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2471.481019363755</v>
      </c>
      <c r="AB2" t="n">
        <v>3516.740589180634</v>
      </c>
      <c r="AC2" t="n">
        <v>3187.312399400162</v>
      </c>
      <c r="AD2" t="n">
        <v>2471481.019363755</v>
      </c>
      <c r="AE2" t="n">
        <v>3516740.589180634</v>
      </c>
      <c r="AF2" t="n">
        <v>1.7148790055237e-06</v>
      </c>
      <c r="AG2" t="n">
        <v>3.295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1435.359976486482</v>
      </c>
      <c r="AB3" t="n">
        <v>2042.414507676393</v>
      </c>
      <c r="AC3" t="n">
        <v>1851.092771829515</v>
      </c>
      <c r="AD3" t="n">
        <v>1435359.976486482</v>
      </c>
      <c r="AE3" t="n">
        <v>2042414.507676393</v>
      </c>
      <c r="AF3" t="n">
        <v>2.416913531191594e-06</v>
      </c>
      <c r="AG3" t="n">
        <v>2.337916666666667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1217.004219479567</v>
      </c>
      <c r="AB4" t="n">
        <v>1731.709894721216</v>
      </c>
      <c r="AC4" t="n">
        <v>1569.493193950614</v>
      </c>
      <c r="AD4" t="n">
        <v>1217004.219479567</v>
      </c>
      <c r="AE4" t="n">
        <v>1731709.894721216</v>
      </c>
      <c r="AF4" t="n">
        <v>2.69368626962856e-06</v>
      </c>
      <c r="AG4" t="n">
        <v>2.0975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1123.132636268136</v>
      </c>
      <c r="AB5" t="n">
        <v>1598.137350864387</v>
      </c>
      <c r="AC5" t="n">
        <v>1448.432963757893</v>
      </c>
      <c r="AD5" t="n">
        <v>1123132.636268136</v>
      </c>
      <c r="AE5" t="n">
        <v>1598137.350864387</v>
      </c>
      <c r="AF5" t="n">
        <v>2.841090466924485e-06</v>
      </c>
      <c r="AG5" t="n">
        <v>1.98875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1070.447030768677</v>
      </c>
      <c r="AB6" t="n">
        <v>1523.169505320016</v>
      </c>
      <c r="AC6" t="n">
        <v>1380.487678172992</v>
      </c>
      <c r="AD6" t="n">
        <v>1070447.030768677</v>
      </c>
      <c r="AE6" t="n">
        <v>1523169.505320016</v>
      </c>
      <c r="AF6" t="n">
        <v>2.933574057132232e-06</v>
      </c>
      <c r="AG6" t="n">
        <v>1.925833333333333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1041.039766202077</v>
      </c>
      <c r="AB7" t="n">
        <v>1481.325072727627</v>
      </c>
      <c r="AC7" t="n">
        <v>1342.562993236633</v>
      </c>
      <c r="AD7" t="n">
        <v>1041039.766202077</v>
      </c>
      <c r="AE7" t="n">
        <v>1481325.072727627</v>
      </c>
      <c r="AF7" t="n">
        <v>2.99079997365374e-06</v>
      </c>
      <c r="AG7" t="n">
        <v>1.889166666666667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1018.39073214919</v>
      </c>
      <c r="AB8" t="n">
        <v>1449.097118421902</v>
      </c>
      <c r="AC8" t="n">
        <v>1313.353969778387</v>
      </c>
      <c r="AD8" t="n">
        <v>1018390.73214919</v>
      </c>
      <c r="AE8" t="n">
        <v>1449097.118421901</v>
      </c>
      <c r="AF8" t="n">
        <v>3.035278885073302e-06</v>
      </c>
      <c r="AG8" t="n">
        <v>1.861666666666667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998.4425178693809</v>
      </c>
      <c r="AB9" t="n">
        <v>1420.712237336496</v>
      </c>
      <c r="AC9" t="n">
        <v>1287.628022372045</v>
      </c>
      <c r="AD9" t="n">
        <v>998442.5178693809</v>
      </c>
      <c r="AE9" t="n">
        <v>1420712.237336496</v>
      </c>
      <c r="AF9" t="n">
        <v>3.074875964751692e-06</v>
      </c>
      <c r="AG9" t="n">
        <v>1.8375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983.9749383824784</v>
      </c>
      <c r="AB10" t="n">
        <v>1400.125907273607</v>
      </c>
      <c r="AC10" t="n">
        <v>1268.970102231601</v>
      </c>
      <c r="AD10" t="n">
        <v>983974.9383824784</v>
      </c>
      <c r="AE10" t="n">
        <v>1400125.907273608</v>
      </c>
      <c r="AF10" t="n">
        <v>3.104573774510485e-06</v>
      </c>
      <c r="AG10" t="n">
        <v>1.82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974.5095798145086</v>
      </c>
      <c r="AB11" t="n">
        <v>1386.657379534034</v>
      </c>
      <c r="AC11" t="n">
        <v>1256.763229311239</v>
      </c>
      <c r="AD11" t="n">
        <v>974509.5798145086</v>
      </c>
      <c r="AE11" t="n">
        <v>1386657.379534034</v>
      </c>
      <c r="AF11" t="n">
        <v>3.12410110147517e-06</v>
      </c>
      <c r="AG11" t="n">
        <v>1.80875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967.4188003333084</v>
      </c>
      <c r="AB12" t="n">
        <v>1376.567707869518</v>
      </c>
      <c r="AC12" t="n">
        <v>1247.618700510586</v>
      </c>
      <c r="AD12" t="n">
        <v>967418.8003333084</v>
      </c>
      <c r="AE12" t="n">
        <v>1376567.707869518</v>
      </c>
      <c r="AF12" t="n">
        <v>3.14091629969476e-06</v>
      </c>
      <c r="AG12" t="n">
        <v>1.79875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958.0174113421836</v>
      </c>
      <c r="AB13" t="n">
        <v>1363.190204259041</v>
      </c>
      <c r="AC13" t="n">
        <v>1235.494325098343</v>
      </c>
      <c r="AD13" t="n">
        <v>958017.4113421836</v>
      </c>
      <c r="AE13" t="n">
        <v>1363190.204259041</v>
      </c>
      <c r="AF13" t="n">
        <v>3.159494381598662e-06</v>
      </c>
      <c r="AG13" t="n">
        <v>1.788333333333333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955.9515660263679</v>
      </c>
      <c r="AB14" t="n">
        <v>1360.250654241793</v>
      </c>
      <c r="AC14" t="n">
        <v>1232.83013535189</v>
      </c>
      <c r="AD14" t="n">
        <v>955951.5660263679</v>
      </c>
      <c r="AE14" t="n">
        <v>1360250.654241793</v>
      </c>
      <c r="AF14" t="n">
        <v>3.165732277712381e-06</v>
      </c>
      <c r="AG14" t="n">
        <v>1.785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948.0228502735254</v>
      </c>
      <c r="AB15" t="n">
        <v>1348.968659239753</v>
      </c>
      <c r="AC15" t="n">
        <v>1222.604973259866</v>
      </c>
      <c r="AD15" t="n">
        <v>948022.8502735253</v>
      </c>
      <c r="AE15" t="n">
        <v>1348968.659239753</v>
      </c>
      <c r="AF15" t="n">
        <v>3.182140656620207e-06</v>
      </c>
      <c r="AG15" t="n">
        <v>1.775416666666667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943.3066345746893</v>
      </c>
      <c r="AB16" t="n">
        <v>1342.257821873219</v>
      </c>
      <c r="AC16" t="n">
        <v>1216.522768841798</v>
      </c>
      <c r="AD16" t="n">
        <v>943306.6345746893</v>
      </c>
      <c r="AE16" t="n">
        <v>1342257.821873219</v>
      </c>
      <c r="AF16" t="n">
        <v>3.192853565163333e-06</v>
      </c>
      <c r="AG16" t="n">
        <v>1.769583333333333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940.2837150703903</v>
      </c>
      <c r="AB17" t="n">
        <v>1337.956423790327</v>
      </c>
      <c r="AC17" t="n">
        <v>1212.624301184976</v>
      </c>
      <c r="AD17" t="n">
        <v>940283.7150703903</v>
      </c>
      <c r="AE17" t="n">
        <v>1337956.423790327</v>
      </c>
      <c r="AF17" t="n">
        <v>3.198277822653524e-06</v>
      </c>
      <c r="AG17" t="n">
        <v>1.766666666666667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936.8623915683974</v>
      </c>
      <c r="AB18" t="n">
        <v>1333.088125335308</v>
      </c>
      <c r="AC18" t="n">
        <v>1208.212037147816</v>
      </c>
      <c r="AD18" t="n">
        <v>936862.3915683974</v>
      </c>
      <c r="AE18" t="n">
        <v>1333088.125335308</v>
      </c>
      <c r="AF18" t="n">
        <v>3.208041486135867e-06</v>
      </c>
      <c r="AG18" t="n">
        <v>1.76125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934.1816538006644</v>
      </c>
      <c r="AB19" t="n">
        <v>1329.273627371184</v>
      </c>
      <c r="AC19" t="n">
        <v>1204.754859585176</v>
      </c>
      <c r="AD19" t="n">
        <v>934181.6538006645</v>
      </c>
      <c r="AE19" t="n">
        <v>1329273.627371184</v>
      </c>
      <c r="AF19" t="n">
        <v>3.213736956500566e-06</v>
      </c>
      <c r="AG19" t="n">
        <v>1.758333333333334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932.4821759885358</v>
      </c>
      <c r="AB20" t="n">
        <v>1326.85539208817</v>
      </c>
      <c r="AC20" t="n">
        <v>1202.563150783586</v>
      </c>
      <c r="AD20" t="n">
        <v>932482.1759885357</v>
      </c>
      <c r="AE20" t="n">
        <v>1326855.39208817</v>
      </c>
      <c r="AF20" t="n">
        <v>3.217805149618209e-06</v>
      </c>
      <c r="AG20" t="n">
        <v>1.755833333333333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930.3141284612428</v>
      </c>
      <c r="AB21" t="n">
        <v>1323.770415639326</v>
      </c>
      <c r="AC21" t="n">
        <v>1199.767157323758</v>
      </c>
      <c r="AD21" t="n">
        <v>930314.1284612429</v>
      </c>
      <c r="AE21" t="n">
        <v>1323770.415639326</v>
      </c>
      <c r="AF21" t="n">
        <v>3.223093800671145e-06</v>
      </c>
      <c r="AG21" t="n">
        <v>1.752916666666667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928.4581128399677</v>
      </c>
      <c r="AB22" t="n">
        <v>1321.129438258414</v>
      </c>
      <c r="AC22" t="n">
        <v>1197.373571632902</v>
      </c>
      <c r="AD22" t="n">
        <v>928458.1128399677</v>
      </c>
      <c r="AE22" t="n">
        <v>1321129.438258414</v>
      </c>
      <c r="AF22" t="n">
        <v>3.228111238849571e-06</v>
      </c>
      <c r="AG22" t="n">
        <v>1.750416666666667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924.7390845091737</v>
      </c>
      <c r="AB23" t="n">
        <v>1315.837527140851</v>
      </c>
      <c r="AC23" t="n">
        <v>1192.57737655004</v>
      </c>
      <c r="AD23" t="n">
        <v>924739.0845091738</v>
      </c>
      <c r="AE23" t="n">
        <v>1315837.527140851</v>
      </c>
      <c r="AF23" t="n">
        <v>3.234755954275055e-06</v>
      </c>
      <c r="AG23" t="n">
        <v>1.746666666666667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923.6101104343251</v>
      </c>
      <c r="AB24" t="n">
        <v>1314.231077841</v>
      </c>
      <c r="AC24" t="n">
        <v>1191.121410253243</v>
      </c>
      <c r="AD24" t="n">
        <v>923610.1104343251</v>
      </c>
      <c r="AE24" t="n">
        <v>1314231.077841</v>
      </c>
      <c r="AF24" t="n">
        <v>3.238959753829952e-06</v>
      </c>
      <c r="AG24" t="n">
        <v>1.744583333333333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921.7774674271774</v>
      </c>
      <c r="AB25" t="n">
        <v>1311.623358017049</v>
      </c>
      <c r="AC25" t="n">
        <v>1188.757966741198</v>
      </c>
      <c r="AD25" t="n">
        <v>921777.4674271774</v>
      </c>
      <c r="AE25" t="n">
        <v>1311623.358017049</v>
      </c>
      <c r="AF25" t="n">
        <v>3.239502179578971e-06</v>
      </c>
      <c r="AG25" t="n">
        <v>1.744166666666667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920.9652196461476</v>
      </c>
      <c r="AB26" t="n">
        <v>1310.467587562961</v>
      </c>
      <c r="AC26" t="n">
        <v>1187.710462267736</v>
      </c>
      <c r="AD26" t="n">
        <v>920965.2196461476</v>
      </c>
      <c r="AE26" t="n">
        <v>1310467.587562961</v>
      </c>
      <c r="AF26" t="n">
        <v>3.245875682129945e-06</v>
      </c>
      <c r="AG26" t="n">
        <v>1.740833333333333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919.147828284744</v>
      </c>
      <c r="AB27" t="n">
        <v>1307.881569739236</v>
      </c>
      <c r="AC27" t="n">
        <v>1185.366687836381</v>
      </c>
      <c r="AD27" t="n">
        <v>919147.8282847441</v>
      </c>
      <c r="AE27" t="n">
        <v>1307881.569739236</v>
      </c>
      <c r="AF27" t="n">
        <v>3.249537055935823e-06</v>
      </c>
      <c r="AG27" t="n">
        <v>1.73875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920.3542478773827</v>
      </c>
      <c r="AB28" t="n">
        <v>1309.598218467579</v>
      </c>
      <c r="AC28" t="n">
        <v>1186.922530708071</v>
      </c>
      <c r="AD28" t="n">
        <v>920354.2478773827</v>
      </c>
      <c r="AE28" t="n">
        <v>1309598.218467579</v>
      </c>
      <c r="AF28" t="n">
        <v>3.248859023749549e-06</v>
      </c>
      <c r="AG28" t="n">
        <v>1.739166666666667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916.5871109093915</v>
      </c>
      <c r="AB29" t="n">
        <v>1304.23785220276</v>
      </c>
      <c r="AC29" t="n">
        <v>1182.064292965503</v>
      </c>
      <c r="AD29" t="n">
        <v>916587.1109093915</v>
      </c>
      <c r="AE29" t="n">
        <v>1304237.85220276</v>
      </c>
      <c r="AF29" t="n">
        <v>3.255232526300523e-06</v>
      </c>
      <c r="AG29" t="n">
        <v>1.735833333333333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916.5092211014139</v>
      </c>
      <c r="AB30" t="n">
        <v>1304.127020581132</v>
      </c>
      <c r="AC30" t="n">
        <v>1181.963843417717</v>
      </c>
      <c r="AD30" t="n">
        <v>916509.2211014139</v>
      </c>
      <c r="AE30" t="n">
        <v>1304127.020581132</v>
      </c>
      <c r="AF30" t="n">
        <v>3.255232526300523e-06</v>
      </c>
      <c r="AG30" t="n">
        <v>1.735833333333333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915.8878520670634</v>
      </c>
      <c r="AB31" t="n">
        <v>1303.242856921027</v>
      </c>
      <c r="AC31" t="n">
        <v>1181.162503163727</v>
      </c>
      <c r="AD31" t="n">
        <v>915887.8520670633</v>
      </c>
      <c r="AE31" t="n">
        <v>1303242.856921027</v>
      </c>
      <c r="AF31" t="n">
        <v>3.260249964478949e-06</v>
      </c>
      <c r="AG31" t="n">
        <v>1.732916666666667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914.950680932987</v>
      </c>
      <c r="AB32" t="n">
        <v>1301.909329477202</v>
      </c>
      <c r="AC32" t="n">
        <v>1179.953892960938</v>
      </c>
      <c r="AD32" t="n">
        <v>914950.680932987</v>
      </c>
      <c r="AE32" t="n">
        <v>1301909.329477202</v>
      </c>
      <c r="AF32" t="n">
        <v>3.260385570916204e-06</v>
      </c>
      <c r="AG32" t="n">
        <v>1.732916666666667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911.7307274599352</v>
      </c>
      <c r="AB33" t="n">
        <v>1297.32756615989</v>
      </c>
      <c r="AC33" t="n">
        <v>1175.801323084925</v>
      </c>
      <c r="AD33" t="n">
        <v>911730.7274599352</v>
      </c>
      <c r="AE33" t="n">
        <v>1297327.56615989</v>
      </c>
      <c r="AF33" t="n">
        <v>3.264724976908357e-06</v>
      </c>
      <c r="AG33" t="n">
        <v>1.730833333333333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914.9334004026571</v>
      </c>
      <c r="AB34" t="n">
        <v>1301.884740519432</v>
      </c>
      <c r="AC34" t="n">
        <v>1179.931607356413</v>
      </c>
      <c r="AD34" t="n">
        <v>914933.4004026571</v>
      </c>
      <c r="AE34" t="n">
        <v>1301884.740519432</v>
      </c>
      <c r="AF34" t="n">
        <v>3.264860583345611e-06</v>
      </c>
      <c r="AG34" t="n">
        <v>1.730833333333333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914.8209952676832</v>
      </c>
      <c r="AB35" t="n">
        <v>1301.724796057995</v>
      </c>
      <c r="AC35" t="n">
        <v>1179.786645579385</v>
      </c>
      <c r="AD35" t="n">
        <v>914820.9952676832</v>
      </c>
      <c r="AE35" t="n">
        <v>1301724.796057995</v>
      </c>
      <c r="AF35" t="n">
        <v>3.265538615531885e-06</v>
      </c>
      <c r="AG35" t="n">
        <v>1.730416666666667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909.7919641461298</v>
      </c>
      <c r="AB36" t="n">
        <v>1294.568844735345</v>
      </c>
      <c r="AC36" t="n">
        <v>1173.301022940526</v>
      </c>
      <c r="AD36" t="n">
        <v>909791.9641461298</v>
      </c>
      <c r="AE36" t="n">
        <v>1294568.844735345</v>
      </c>
      <c r="AF36" t="n">
        <v>3.271776511645604e-06</v>
      </c>
      <c r="AG36" t="n">
        <v>1.727083333333334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912.1714029022387</v>
      </c>
      <c r="AB37" t="n">
        <v>1297.95461577203</v>
      </c>
      <c r="AC37" t="n">
        <v>1176.369634267718</v>
      </c>
      <c r="AD37" t="n">
        <v>912171.4029022387</v>
      </c>
      <c r="AE37" t="n">
        <v>1297954.61577203</v>
      </c>
      <c r="AF37" t="n">
        <v>3.272047724520113e-06</v>
      </c>
      <c r="AG37" t="n">
        <v>1.726666666666667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913.9523722929594</v>
      </c>
      <c r="AB38" t="n">
        <v>1300.488807738451</v>
      </c>
      <c r="AC38" t="n">
        <v>1178.666437592332</v>
      </c>
      <c r="AD38" t="n">
        <v>913952.3722929594</v>
      </c>
      <c r="AE38" t="n">
        <v>1300488.807738451</v>
      </c>
      <c r="AF38" t="n">
        <v>3.270827266584821e-06</v>
      </c>
      <c r="AG38" t="n">
        <v>1.7275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911.6778644519492</v>
      </c>
      <c r="AB39" t="n">
        <v>1297.252345883305</v>
      </c>
      <c r="AC39" t="n">
        <v>1175.733149014599</v>
      </c>
      <c r="AD39" t="n">
        <v>911677.8644519491</v>
      </c>
      <c r="AE39" t="n">
        <v>1297252.345883305</v>
      </c>
      <c r="AF39" t="n">
        <v>3.271234085896585e-06</v>
      </c>
      <c r="AG39" t="n">
        <v>1.727083333333334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909.8542530986945</v>
      </c>
      <c r="AB40" t="n">
        <v>1294.657477456384</v>
      </c>
      <c r="AC40" t="n">
        <v>1173.381353054049</v>
      </c>
      <c r="AD40" t="n">
        <v>909854.2530986945</v>
      </c>
      <c r="AE40" t="n">
        <v>1294657.477456384</v>
      </c>
      <c r="AF40" t="n">
        <v>3.277336375573049e-06</v>
      </c>
      <c r="AG40" t="n">
        <v>1.724166666666667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912.4602807945151</v>
      </c>
      <c r="AB41" t="n">
        <v>1298.365668335706</v>
      </c>
      <c r="AC41" t="n">
        <v>1176.742181772939</v>
      </c>
      <c r="AD41" t="n">
        <v>912460.2807945152</v>
      </c>
      <c r="AE41" t="n">
        <v>1298365.668335706</v>
      </c>
      <c r="AF41" t="n">
        <v>3.275980311200501e-06</v>
      </c>
      <c r="AG41" t="n">
        <v>1.724583333333333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1827.357975748254</v>
      </c>
      <c r="AB2" t="n">
        <v>2600.199602557017</v>
      </c>
      <c r="AC2" t="n">
        <v>2356.627742075309</v>
      </c>
      <c r="AD2" t="n">
        <v>1827357.975748254</v>
      </c>
      <c r="AE2" t="n">
        <v>2600199.602557017</v>
      </c>
      <c r="AF2" t="n">
        <v>2.144216364603983e-06</v>
      </c>
      <c r="AG2" t="n">
        <v>2.883333333333333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1170.293935493889</v>
      </c>
      <c r="AB3" t="n">
        <v>1665.24450399494</v>
      </c>
      <c r="AC3" t="n">
        <v>1509.253901736515</v>
      </c>
      <c r="AD3" t="n">
        <v>1170293.935493889</v>
      </c>
      <c r="AE3" t="n">
        <v>1665244.50399494</v>
      </c>
      <c r="AF3" t="n">
        <v>2.83135676903835e-06</v>
      </c>
      <c r="AG3" t="n">
        <v>2.183333333333333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1022.896678825725</v>
      </c>
      <c r="AB4" t="n">
        <v>1455.508758020143</v>
      </c>
      <c r="AC4" t="n">
        <v>1319.165003567695</v>
      </c>
      <c r="AD4" t="n">
        <v>1022896.678825725</v>
      </c>
      <c r="AE4" t="n">
        <v>1455508.758020143</v>
      </c>
      <c r="AF4" t="n">
        <v>3.087457900123152e-06</v>
      </c>
      <c r="AG4" t="n">
        <v>2.0025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956.0145288366767</v>
      </c>
      <c r="AB5" t="n">
        <v>1360.340245814169</v>
      </c>
      <c r="AC5" t="n">
        <v>1232.911334497029</v>
      </c>
      <c r="AD5" t="n">
        <v>956014.5288366767</v>
      </c>
      <c r="AE5" t="n">
        <v>1360340.245814169</v>
      </c>
      <c r="AF5" t="n">
        <v>3.224114413291809e-06</v>
      </c>
      <c r="AG5" t="n">
        <v>1.9175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918.7727464914394</v>
      </c>
      <c r="AB6" t="n">
        <v>1307.347855194619</v>
      </c>
      <c r="AC6" t="n">
        <v>1184.882968624611</v>
      </c>
      <c r="AD6" t="n">
        <v>918772.7464914394</v>
      </c>
      <c r="AE6" t="n">
        <v>1307347.855194619</v>
      </c>
      <c r="AF6" t="n">
        <v>3.307057943000039e-06</v>
      </c>
      <c r="AG6" t="n">
        <v>1.869583333333333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894.3224821467437</v>
      </c>
      <c r="AB7" t="n">
        <v>1272.55687911044</v>
      </c>
      <c r="AC7" t="n">
        <v>1153.351012641991</v>
      </c>
      <c r="AD7" t="n">
        <v>894322.4821467437</v>
      </c>
      <c r="AE7" t="n">
        <v>1272556.87911044</v>
      </c>
      <c r="AF7" t="n">
        <v>3.363738494607452e-06</v>
      </c>
      <c r="AG7" t="n">
        <v>1.837916666666667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876.6319429007337</v>
      </c>
      <c r="AB8" t="n">
        <v>1247.384508000363</v>
      </c>
      <c r="AC8" t="n">
        <v>1130.536645608981</v>
      </c>
      <c r="AD8" t="n">
        <v>876631.9429007338</v>
      </c>
      <c r="AE8" t="n">
        <v>1247384.508000363</v>
      </c>
      <c r="AF8" t="n">
        <v>3.406471475924035e-06</v>
      </c>
      <c r="AG8" t="n">
        <v>1.815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862.6166841582265</v>
      </c>
      <c r="AB9" t="n">
        <v>1227.441797980954</v>
      </c>
      <c r="AC9" t="n">
        <v>1112.462054859223</v>
      </c>
      <c r="AD9" t="n">
        <v>862616.6841582265</v>
      </c>
      <c r="AE9" t="n">
        <v>1227441.797980954</v>
      </c>
      <c r="AF9" t="n">
        <v>3.440153374392314e-06</v>
      </c>
      <c r="AG9" t="n">
        <v>1.797083333333333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852.4355326108612</v>
      </c>
      <c r="AB10" t="n">
        <v>1212.954748066067</v>
      </c>
      <c r="AC10" t="n">
        <v>1099.332069108637</v>
      </c>
      <c r="AD10" t="n">
        <v>852435.5326108611</v>
      </c>
      <c r="AE10" t="n">
        <v>1212954.748066067</v>
      </c>
      <c r="AF10" t="n">
        <v>3.464487433197592e-06</v>
      </c>
      <c r="AG10" t="n">
        <v>1.784583333333333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847.2243356007887</v>
      </c>
      <c r="AB11" t="n">
        <v>1205.539587722956</v>
      </c>
      <c r="AC11" t="n">
        <v>1092.611518671152</v>
      </c>
      <c r="AD11" t="n">
        <v>847224.3356007887</v>
      </c>
      <c r="AE11" t="n">
        <v>1205539.587722956</v>
      </c>
      <c r="AF11" t="n">
        <v>3.478286625081071e-06</v>
      </c>
      <c r="AG11" t="n">
        <v>1.7775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838.2213987568801</v>
      </c>
      <c r="AB12" t="n">
        <v>1192.729052997929</v>
      </c>
      <c r="AC12" t="n">
        <v>1081.001001734634</v>
      </c>
      <c r="AD12" t="n">
        <v>838221.3987568802</v>
      </c>
      <c r="AE12" t="n">
        <v>1192729.052997929</v>
      </c>
      <c r="AF12" t="n">
        <v>3.499801494146712e-06</v>
      </c>
      <c r="AG12" t="n">
        <v>1.766666666666667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834.916758686087</v>
      </c>
      <c r="AB13" t="n">
        <v>1188.026786713649</v>
      </c>
      <c r="AC13" t="n">
        <v>1076.739216921936</v>
      </c>
      <c r="AD13" t="n">
        <v>834916.758686087</v>
      </c>
      <c r="AE13" t="n">
        <v>1188026.78671365</v>
      </c>
      <c r="AF13" t="n">
        <v>3.507962306550921e-06</v>
      </c>
      <c r="AG13" t="n">
        <v>1.7625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828.1834633858796</v>
      </c>
      <c r="AB14" t="n">
        <v>1178.445789451014</v>
      </c>
      <c r="AC14" t="n">
        <v>1068.055712807995</v>
      </c>
      <c r="AD14" t="n">
        <v>828183.4633858795</v>
      </c>
      <c r="AE14" t="n">
        <v>1178445.789451014</v>
      </c>
      <c r="AF14" t="n">
        <v>3.523838796137291e-06</v>
      </c>
      <c r="AG14" t="n">
        <v>1.754583333333333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823.5817079633177</v>
      </c>
      <c r="AB15" t="n">
        <v>1171.897820864887</v>
      </c>
      <c r="AC15" t="n">
        <v>1062.121120552411</v>
      </c>
      <c r="AD15" t="n">
        <v>823581.7079633177</v>
      </c>
      <c r="AE15" t="n">
        <v>1171897.820864887</v>
      </c>
      <c r="AF15" t="n">
        <v>3.533335014207642e-06</v>
      </c>
      <c r="AG15" t="n">
        <v>1.749583333333333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822.1702145157296</v>
      </c>
      <c r="AB16" t="n">
        <v>1169.889366719536</v>
      </c>
      <c r="AC16" t="n">
        <v>1060.300806929963</v>
      </c>
      <c r="AD16" t="n">
        <v>822170.2145157297</v>
      </c>
      <c r="AE16" t="n">
        <v>1169889.366719536</v>
      </c>
      <c r="AF16" t="n">
        <v>3.53778636642812e-06</v>
      </c>
      <c r="AG16" t="n">
        <v>1.7475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816.4408456508709</v>
      </c>
      <c r="AB17" t="n">
        <v>1161.736884916288</v>
      </c>
      <c r="AC17" t="n">
        <v>1052.912003099132</v>
      </c>
      <c r="AD17" t="n">
        <v>816440.8456508708</v>
      </c>
      <c r="AE17" t="n">
        <v>1161736.884916288</v>
      </c>
      <c r="AF17" t="n">
        <v>3.550546909460155e-06</v>
      </c>
      <c r="AG17" t="n">
        <v>1.74125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814.4540510040141</v>
      </c>
      <c r="AB18" t="n">
        <v>1158.909818342754</v>
      </c>
      <c r="AC18" t="n">
        <v>1050.349759989282</v>
      </c>
      <c r="AD18" t="n">
        <v>814454.0510040141</v>
      </c>
      <c r="AE18" t="n">
        <v>1158909.818342754</v>
      </c>
      <c r="AF18" t="n">
        <v>3.554998261680633e-06</v>
      </c>
      <c r="AG18" t="n">
        <v>1.739166666666667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811.9057962388632</v>
      </c>
      <c r="AB19" t="n">
        <v>1155.283834208558</v>
      </c>
      <c r="AC19" t="n">
        <v>1047.063437356755</v>
      </c>
      <c r="AD19" t="n">
        <v>811905.7962388633</v>
      </c>
      <c r="AE19" t="n">
        <v>1155283.834208558</v>
      </c>
      <c r="AF19" t="n">
        <v>3.56137853319665e-06</v>
      </c>
      <c r="AG19" t="n">
        <v>1.735833333333333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808.9418346253091</v>
      </c>
      <c r="AB20" t="n">
        <v>1151.066328984163</v>
      </c>
      <c r="AC20" t="n">
        <v>1043.241003954188</v>
      </c>
      <c r="AD20" t="n">
        <v>808941.8346253091</v>
      </c>
      <c r="AE20" t="n">
        <v>1151066.328984163</v>
      </c>
      <c r="AF20" t="n">
        <v>3.565978263824478e-06</v>
      </c>
      <c r="AG20" t="n">
        <v>1.73375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807.81115889665</v>
      </c>
      <c r="AB21" t="n">
        <v>1149.457458352739</v>
      </c>
      <c r="AC21" t="n">
        <v>1041.782843142343</v>
      </c>
      <c r="AD21" t="n">
        <v>807811.15889665</v>
      </c>
      <c r="AE21" t="n">
        <v>1149457.458352739</v>
      </c>
      <c r="AF21" t="n">
        <v>3.569687724008209e-06</v>
      </c>
      <c r="AG21" t="n">
        <v>1.732083333333333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804.0428260124917</v>
      </c>
      <c r="AB22" t="n">
        <v>1144.095390384814</v>
      </c>
      <c r="AC22" t="n">
        <v>1036.923063102504</v>
      </c>
      <c r="AD22" t="n">
        <v>804042.8260124917</v>
      </c>
      <c r="AE22" t="n">
        <v>1144095.390384814</v>
      </c>
      <c r="AF22" t="n">
        <v>3.576809887560972e-06</v>
      </c>
      <c r="AG22" t="n">
        <v>1.728333333333333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804.287977657289</v>
      </c>
      <c r="AB23" t="n">
        <v>1144.444223628124</v>
      </c>
      <c r="AC23" t="n">
        <v>1037.23921963823</v>
      </c>
      <c r="AD23" t="n">
        <v>804287.977657289</v>
      </c>
      <c r="AE23" t="n">
        <v>1144444.223628124</v>
      </c>
      <c r="AF23" t="n">
        <v>3.574880968265432e-06</v>
      </c>
      <c r="AG23" t="n">
        <v>1.729583333333333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802.3781569402828</v>
      </c>
      <c r="AB24" t="n">
        <v>1141.726685447199</v>
      </c>
      <c r="AC24" t="n">
        <v>1034.776244926204</v>
      </c>
      <c r="AD24" t="n">
        <v>802378.1569402828</v>
      </c>
      <c r="AE24" t="n">
        <v>1141726.685447199</v>
      </c>
      <c r="AF24" t="n">
        <v>3.580519347744703e-06</v>
      </c>
      <c r="AG24" t="n">
        <v>1.726666666666667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798.969656968656</v>
      </c>
      <c r="AB25" t="n">
        <v>1136.87663395802</v>
      </c>
      <c r="AC25" t="n">
        <v>1030.380518583253</v>
      </c>
      <c r="AD25" t="n">
        <v>798969.656968656</v>
      </c>
      <c r="AE25" t="n">
        <v>1136876.63395802</v>
      </c>
      <c r="AF25" t="n">
        <v>3.586602862446022e-06</v>
      </c>
      <c r="AG25" t="n">
        <v>1.72375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797.3535700830587</v>
      </c>
      <c r="AB26" t="n">
        <v>1134.577057994582</v>
      </c>
      <c r="AC26" t="n">
        <v>1028.296353773321</v>
      </c>
      <c r="AD26" t="n">
        <v>797353.5700830587</v>
      </c>
      <c r="AE26" t="n">
        <v>1134577.057994582</v>
      </c>
      <c r="AF26" t="n">
        <v>3.587493132890119e-06</v>
      </c>
      <c r="AG26" t="n">
        <v>1.723333333333333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796.9207239753822</v>
      </c>
      <c r="AB27" t="n">
        <v>1133.961148965216</v>
      </c>
      <c r="AC27" t="n">
        <v>1027.738139587082</v>
      </c>
      <c r="AD27" t="n">
        <v>796920.7239753822</v>
      </c>
      <c r="AE27" t="n">
        <v>1133961.148965216</v>
      </c>
      <c r="AF27" t="n">
        <v>3.592389620332643e-06</v>
      </c>
      <c r="AG27" t="n">
        <v>1.720833333333333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793.0160889796504</v>
      </c>
      <c r="AB28" t="n">
        <v>1128.405132848628</v>
      </c>
      <c r="AC28" t="n">
        <v>1022.702579354363</v>
      </c>
      <c r="AD28" t="n">
        <v>793016.0889796504</v>
      </c>
      <c r="AE28" t="n">
        <v>1128405.132848628</v>
      </c>
      <c r="AF28" t="n">
        <v>3.591944485110596e-06</v>
      </c>
      <c r="AG28" t="n">
        <v>1.72125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794.2854528859355</v>
      </c>
      <c r="AB29" t="n">
        <v>1130.21134682992</v>
      </c>
      <c r="AC29" t="n">
        <v>1024.33959751722</v>
      </c>
      <c r="AD29" t="n">
        <v>794285.4528859354</v>
      </c>
      <c r="AE29" t="n">
        <v>1130211.34682992</v>
      </c>
      <c r="AF29" t="n">
        <v>3.596692594145772e-06</v>
      </c>
      <c r="AG29" t="n">
        <v>1.71875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792.9287051576731</v>
      </c>
      <c r="AB30" t="n">
        <v>1128.280791924632</v>
      </c>
      <c r="AC30" t="n">
        <v>1022.589885978564</v>
      </c>
      <c r="AD30" t="n">
        <v>792928.7051576731</v>
      </c>
      <c r="AE30" t="n">
        <v>1128280.791924632</v>
      </c>
      <c r="AF30" t="n">
        <v>3.598176378219264e-06</v>
      </c>
      <c r="AG30" t="n">
        <v>1.718333333333333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789.1506394309561</v>
      </c>
      <c r="AB31" t="n">
        <v>1122.904874818395</v>
      </c>
      <c r="AC31" t="n">
        <v>1017.717554108658</v>
      </c>
      <c r="AD31" t="n">
        <v>789150.6394309561</v>
      </c>
      <c r="AE31" t="n">
        <v>1122904.874818395</v>
      </c>
      <c r="AF31" t="n">
        <v>3.603369622476488e-06</v>
      </c>
      <c r="AG31" t="n">
        <v>1.715833333333333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791.5558626714876</v>
      </c>
      <c r="AB32" t="n">
        <v>1126.327335330835</v>
      </c>
      <c r="AC32" t="n">
        <v>1020.819418050888</v>
      </c>
      <c r="AD32" t="n">
        <v>791555.8626714876</v>
      </c>
      <c r="AE32" t="n">
        <v>1126327.335330835</v>
      </c>
      <c r="AF32" t="n">
        <v>3.60292448725444e-06</v>
      </c>
      <c r="AG32" t="n">
        <v>1.715833333333333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789.2516713855429</v>
      </c>
      <c r="AB33" t="n">
        <v>1123.048636058201</v>
      </c>
      <c r="AC33" t="n">
        <v>1017.847848615906</v>
      </c>
      <c r="AD33" t="n">
        <v>789251.6713855428</v>
      </c>
      <c r="AE33" t="n">
        <v>1123048.636058201</v>
      </c>
      <c r="AF33" t="n">
        <v>3.602627730439741e-06</v>
      </c>
      <c r="AG33" t="n">
        <v>1.71625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786.7081453224658</v>
      </c>
      <c r="AB34" t="n">
        <v>1119.429380528589</v>
      </c>
      <c r="AC34" t="n">
        <v>1014.567624290683</v>
      </c>
      <c r="AD34" t="n">
        <v>786708.1453224658</v>
      </c>
      <c r="AE34" t="n">
        <v>1119429.380528589</v>
      </c>
      <c r="AF34" t="n">
        <v>3.608562866733711e-06</v>
      </c>
      <c r="AG34" t="n">
        <v>1.713333333333333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787.704940575466</v>
      </c>
      <c r="AB35" t="n">
        <v>1120.847748825923</v>
      </c>
      <c r="AC35" t="n">
        <v>1015.853127939976</v>
      </c>
      <c r="AD35" t="n">
        <v>787704.940575466</v>
      </c>
      <c r="AE35" t="n">
        <v>1120847.748825923</v>
      </c>
      <c r="AF35" t="n">
        <v>3.608266109919013e-06</v>
      </c>
      <c r="AG35" t="n">
        <v>1.713333333333333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786.9716085992749</v>
      </c>
      <c r="AB36" t="n">
        <v>1119.804269913559</v>
      </c>
      <c r="AC36" t="n">
        <v>1014.907396177411</v>
      </c>
      <c r="AD36" t="n">
        <v>786971.6085992749</v>
      </c>
      <c r="AE36" t="n">
        <v>1119804.269913559</v>
      </c>
      <c r="AF36" t="n">
        <v>3.609008001955759e-06</v>
      </c>
      <c r="AG36" t="n">
        <v>1.712916666666667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782.9020504286503</v>
      </c>
      <c r="AB37" t="n">
        <v>1114.013579923817</v>
      </c>
      <c r="AC37" t="n">
        <v>1009.659144980785</v>
      </c>
      <c r="AD37" t="n">
        <v>782902.0504286503</v>
      </c>
      <c r="AE37" t="n">
        <v>1114013.579923817</v>
      </c>
      <c r="AF37" t="n">
        <v>3.612569083732141e-06</v>
      </c>
      <c r="AG37" t="n">
        <v>1.71125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784.1188055961949</v>
      </c>
      <c r="AB38" t="n">
        <v>1115.744935435461</v>
      </c>
      <c r="AC38" t="n">
        <v>1011.228316988243</v>
      </c>
      <c r="AD38" t="n">
        <v>784118.8055961949</v>
      </c>
      <c r="AE38" t="n">
        <v>1115744.935435461</v>
      </c>
      <c r="AF38" t="n">
        <v>3.613310975768887e-06</v>
      </c>
      <c r="AG38" t="n">
        <v>1.710833333333333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784.3946996829103</v>
      </c>
      <c r="AB39" t="n">
        <v>1116.137512973166</v>
      </c>
      <c r="AC39" t="n">
        <v>1011.584120102497</v>
      </c>
      <c r="AD39" t="n">
        <v>784394.6996829103</v>
      </c>
      <c r="AE39" t="n">
        <v>1116137.512973166</v>
      </c>
      <c r="AF39" t="n">
        <v>3.613904489398284e-06</v>
      </c>
      <c r="AG39" t="n">
        <v>1.710833333333333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783.0904496306333</v>
      </c>
      <c r="AB40" t="n">
        <v>1114.281658503176</v>
      </c>
      <c r="AC40" t="n">
        <v>1009.902111488646</v>
      </c>
      <c r="AD40" t="n">
        <v>783090.4496306333</v>
      </c>
      <c r="AE40" t="n">
        <v>1114281.658503175</v>
      </c>
      <c r="AF40" t="n">
        <v>3.613162597361538e-06</v>
      </c>
      <c r="AG40" t="n">
        <v>1.71125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779.0724302528064</v>
      </c>
      <c r="AB41" t="n">
        <v>1108.564304526589</v>
      </c>
      <c r="AC41" t="n">
        <v>1004.720326605962</v>
      </c>
      <c r="AD41" t="n">
        <v>779072.4302528064</v>
      </c>
      <c r="AE41" t="n">
        <v>1108564.304526589</v>
      </c>
      <c r="AF41" t="n">
        <v>3.612865840546839e-06</v>
      </c>
      <c r="AG41" t="n">
        <v>1.71125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814.4451630222314</v>
      </c>
      <c r="AB2" t="n">
        <v>1158.897171380853</v>
      </c>
      <c r="AC2" t="n">
        <v>1050.338297722601</v>
      </c>
      <c r="AD2" t="n">
        <v>814445.1630222314</v>
      </c>
      <c r="AE2" t="n">
        <v>1158897.171380853</v>
      </c>
      <c r="AF2" t="n">
        <v>3.973706140567003e-06</v>
      </c>
      <c r="AG2" t="n">
        <v>2.171666666666666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642.1068520467421</v>
      </c>
      <c r="AB3" t="n">
        <v>913.6720903343629</v>
      </c>
      <c r="AC3" t="n">
        <v>828.0845028683456</v>
      </c>
      <c r="AD3" t="n">
        <v>642106.8520467421</v>
      </c>
      <c r="AE3" t="n">
        <v>913672.0903343629</v>
      </c>
      <c r="AF3" t="n">
        <v>4.560639126566216e-06</v>
      </c>
      <c r="AG3" t="n">
        <v>1.892083333333333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594.5603397480103</v>
      </c>
      <c r="AB4" t="n">
        <v>846.0168065733849</v>
      </c>
      <c r="AC4" t="n">
        <v>766.7667800087976</v>
      </c>
      <c r="AD4" t="n">
        <v>594560.3397480103</v>
      </c>
      <c r="AE4" t="n">
        <v>846016.8065733849</v>
      </c>
      <c r="AF4" t="n">
        <v>4.760908779869405e-06</v>
      </c>
      <c r="AG4" t="n">
        <v>1.8125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571.0488366824787</v>
      </c>
      <c r="AB5" t="n">
        <v>812.5616205956728</v>
      </c>
      <c r="AC5" t="n">
        <v>736.4454849382834</v>
      </c>
      <c r="AD5" t="n">
        <v>571048.8366824788</v>
      </c>
      <c r="AE5" t="n">
        <v>812561.6205956729</v>
      </c>
      <c r="AF5" t="n">
        <v>4.86176847082975e-06</v>
      </c>
      <c r="AG5" t="n">
        <v>1.775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555.8737808993239</v>
      </c>
      <c r="AB6" t="n">
        <v>790.968602402299</v>
      </c>
      <c r="AC6" t="n">
        <v>716.8751774666566</v>
      </c>
      <c r="AD6" t="n">
        <v>555873.780899324</v>
      </c>
      <c r="AE6" t="n">
        <v>790968.6024022989</v>
      </c>
      <c r="AF6" t="n">
        <v>4.926384946352598e-06</v>
      </c>
      <c r="AG6" t="n">
        <v>1.751666666666667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545.9400764966523</v>
      </c>
      <c r="AB7" t="n">
        <v>776.8336520627687</v>
      </c>
      <c r="AC7" t="n">
        <v>704.0643086124978</v>
      </c>
      <c r="AD7" t="n">
        <v>545940.0764966523</v>
      </c>
      <c r="AE7" t="n">
        <v>776833.6520627687</v>
      </c>
      <c r="AF7" t="n">
        <v>4.963249474054737e-06</v>
      </c>
      <c r="AG7" t="n">
        <v>1.73875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536.0231477671825</v>
      </c>
      <c r="AB8" t="n">
        <v>762.7225723054515</v>
      </c>
      <c r="AC8" t="n">
        <v>691.2750742806302</v>
      </c>
      <c r="AD8" t="n">
        <v>536023.1477671826</v>
      </c>
      <c r="AE8" t="n">
        <v>762722.5723054515</v>
      </c>
      <c r="AF8" t="n">
        <v>4.997214544521875e-06</v>
      </c>
      <c r="AG8" t="n">
        <v>1.726666666666667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528.0106076274055</v>
      </c>
      <c r="AB9" t="n">
        <v>751.3213012007083</v>
      </c>
      <c r="AC9" t="n">
        <v>680.9418091905436</v>
      </c>
      <c r="AD9" t="n">
        <v>528010.6076274056</v>
      </c>
      <c r="AE9" t="n">
        <v>751321.3012007083</v>
      </c>
      <c r="AF9" t="n">
        <v>5.02123861875473e-06</v>
      </c>
      <c r="AG9" t="n">
        <v>1.71875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522.9735986964878</v>
      </c>
      <c r="AB10" t="n">
        <v>744.1539980263615</v>
      </c>
      <c r="AC10" t="n">
        <v>674.4458980766738</v>
      </c>
      <c r="AD10" t="n">
        <v>522973.5986964878</v>
      </c>
      <c r="AE10" t="n">
        <v>744153.9980263615</v>
      </c>
      <c r="AF10" t="n">
        <v>5.0338719681358e-06</v>
      </c>
      <c r="AG10" t="n">
        <v>1.714166666666667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515.6843596173953</v>
      </c>
      <c r="AB11" t="n">
        <v>733.7819325592004</v>
      </c>
      <c r="AC11" t="n">
        <v>665.0454285133004</v>
      </c>
      <c r="AD11" t="n">
        <v>515684.3596173953</v>
      </c>
      <c r="AE11" t="n">
        <v>733781.9325592004</v>
      </c>
      <c r="AF11" t="n">
        <v>5.05478948104544e-06</v>
      </c>
      <c r="AG11" t="n">
        <v>1.707083333333333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510.0000762202942</v>
      </c>
      <c r="AB12" t="n">
        <v>725.6936041494857</v>
      </c>
      <c r="AC12" t="n">
        <v>657.7147685521937</v>
      </c>
      <c r="AD12" t="n">
        <v>510000.0762202942</v>
      </c>
      <c r="AE12" t="n">
        <v>725693.6041494857</v>
      </c>
      <c r="AF12" t="n">
        <v>5.062038124132938e-06</v>
      </c>
      <c r="AG12" t="n">
        <v>1.704583333333333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504.1257972886193</v>
      </c>
      <c r="AB13" t="n">
        <v>717.3349256933961</v>
      </c>
      <c r="AC13" t="n">
        <v>650.1390833942788</v>
      </c>
      <c r="AD13" t="n">
        <v>504125.7972886193</v>
      </c>
      <c r="AE13" t="n">
        <v>717334.9256933961</v>
      </c>
      <c r="AF13" t="n">
        <v>5.071150704014366e-06</v>
      </c>
      <c r="AG13" t="n">
        <v>1.701666666666667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500.3371799424359</v>
      </c>
      <c r="AB14" t="n">
        <v>711.9439943879123</v>
      </c>
      <c r="AC14" t="n">
        <v>645.2531437696315</v>
      </c>
      <c r="AD14" t="n">
        <v>500337.1799424359</v>
      </c>
      <c r="AE14" t="n">
        <v>711943.9943879123</v>
      </c>
      <c r="AF14" t="n">
        <v>5.081713012513294e-06</v>
      </c>
      <c r="AG14" t="n">
        <v>1.697916666666667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494.6978443379028</v>
      </c>
      <c r="AB15" t="n">
        <v>703.9196234697904</v>
      </c>
      <c r="AC15" t="n">
        <v>637.9804501272848</v>
      </c>
      <c r="AD15" t="n">
        <v>494697.8443379028</v>
      </c>
      <c r="AE15" t="n">
        <v>703919.6234697904</v>
      </c>
      <c r="AF15" t="n">
        <v>5.086683510630436e-06</v>
      </c>
      <c r="AG15" t="n">
        <v>1.69625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491.5894685631248</v>
      </c>
      <c r="AB16" t="n">
        <v>699.4966272307167</v>
      </c>
      <c r="AC16" t="n">
        <v>633.9717749356399</v>
      </c>
      <c r="AD16" t="n">
        <v>491589.4685631248</v>
      </c>
      <c r="AE16" t="n">
        <v>699496.6272307168</v>
      </c>
      <c r="AF16" t="n">
        <v>5.091654008747578e-06</v>
      </c>
      <c r="AG16" t="n">
        <v>1.695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491.2581551068379</v>
      </c>
      <c r="AB17" t="n">
        <v>699.0251918968677</v>
      </c>
      <c r="AC17" t="n">
        <v>633.5445009735754</v>
      </c>
      <c r="AD17" t="n">
        <v>491258.1551068379</v>
      </c>
      <c r="AE17" t="n">
        <v>699025.1918968677</v>
      </c>
      <c r="AF17" t="n">
        <v>5.093310841453292e-06</v>
      </c>
      <c r="AG17" t="n">
        <v>1.694166666666667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493.0986494132524</v>
      </c>
      <c r="AB18" t="n">
        <v>701.6440835577025</v>
      </c>
      <c r="AC18" t="n">
        <v>635.918069808577</v>
      </c>
      <c r="AD18" t="n">
        <v>493098.6494132524</v>
      </c>
      <c r="AE18" t="n">
        <v>701644.0835577025</v>
      </c>
      <c r="AF18" t="n">
        <v>5.091032696482936e-06</v>
      </c>
      <c r="AG18" t="n">
        <v>1.695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495.1441335308198</v>
      </c>
      <c r="AB19" t="n">
        <v>704.5546610472377</v>
      </c>
      <c r="AC19" t="n">
        <v>638.5560010083793</v>
      </c>
      <c r="AD19" t="n">
        <v>495144.1335308198</v>
      </c>
      <c r="AE19" t="n">
        <v>704554.6610472377</v>
      </c>
      <c r="AF19" t="n">
        <v>5.097245819129363e-06</v>
      </c>
      <c r="AG19" t="n">
        <v>1.692916666666667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1110.242026231373</v>
      </c>
      <c r="AB2" t="n">
        <v>1579.79493545419</v>
      </c>
      <c r="AC2" t="n">
        <v>1431.80876115059</v>
      </c>
      <c r="AD2" t="n">
        <v>1110242.026231373</v>
      </c>
      <c r="AE2" t="n">
        <v>1579794.93545419</v>
      </c>
      <c r="AF2" t="n">
        <v>3.132561689516408e-06</v>
      </c>
      <c r="AG2" t="n">
        <v>2.385833333333333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817.8512040268274</v>
      </c>
      <c r="AB3" t="n">
        <v>1163.743723935952</v>
      </c>
      <c r="AC3" t="n">
        <v>1054.730852891651</v>
      </c>
      <c r="AD3" t="n">
        <v>817851.2040268275</v>
      </c>
      <c r="AE3" t="n">
        <v>1163743.723935952</v>
      </c>
      <c r="AF3" t="n">
        <v>3.763701308513788e-06</v>
      </c>
      <c r="AG3" t="n">
        <v>1.985416666666667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741.8089805094603</v>
      </c>
      <c r="AB4" t="n">
        <v>1055.541082750419</v>
      </c>
      <c r="AC4" t="n">
        <v>956.6640176637364</v>
      </c>
      <c r="AD4" t="n">
        <v>741808.9805094603</v>
      </c>
      <c r="AE4" t="n">
        <v>1055541.082750419</v>
      </c>
      <c r="AF4" t="n">
        <v>3.989864155787359e-06</v>
      </c>
      <c r="AG4" t="n">
        <v>1.872916666666667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706.7991896773125</v>
      </c>
      <c r="AB5" t="n">
        <v>1005.724656294579</v>
      </c>
      <c r="AC5" t="n">
        <v>911.5141097561138</v>
      </c>
      <c r="AD5" t="n">
        <v>706799.1896773125</v>
      </c>
      <c r="AE5" t="n">
        <v>1005724.656294579</v>
      </c>
      <c r="AF5" t="n">
        <v>4.104470071257471e-06</v>
      </c>
      <c r="AG5" t="n">
        <v>1.820833333333334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685.9368519113924</v>
      </c>
      <c r="AB6" t="n">
        <v>976.0390429187198</v>
      </c>
      <c r="AC6" t="n">
        <v>884.6092752375346</v>
      </c>
      <c r="AD6" t="n">
        <v>685936.8519113924</v>
      </c>
      <c r="AE6" t="n">
        <v>976039.0429187198</v>
      </c>
      <c r="AF6" t="n">
        <v>4.174417343610122e-06</v>
      </c>
      <c r="AG6" t="n">
        <v>1.79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670.7828550758679</v>
      </c>
      <c r="AB7" t="n">
        <v>954.4759901004858</v>
      </c>
      <c r="AC7" t="n">
        <v>865.066126155705</v>
      </c>
      <c r="AD7" t="n">
        <v>670782.855075868</v>
      </c>
      <c r="AE7" t="n">
        <v>954475.9901004857</v>
      </c>
      <c r="AF7" t="n">
        <v>4.224277194158935e-06</v>
      </c>
      <c r="AG7" t="n">
        <v>1.769166666666667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660.0767316654199</v>
      </c>
      <c r="AB8" t="n">
        <v>939.2419428003809</v>
      </c>
      <c r="AC8" t="n">
        <v>851.2591174721368</v>
      </c>
      <c r="AD8" t="n">
        <v>660076.7316654199</v>
      </c>
      <c r="AE8" t="n">
        <v>939241.9428003809</v>
      </c>
      <c r="AF8" t="n">
        <v>4.257277958550955e-06</v>
      </c>
      <c r="AG8" t="n">
        <v>1.755416666666667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651.6475665200015</v>
      </c>
      <c r="AB9" t="n">
        <v>927.2478441334077</v>
      </c>
      <c r="AC9" t="n">
        <v>840.3885575228235</v>
      </c>
      <c r="AD9" t="n">
        <v>651647.5665200015</v>
      </c>
      <c r="AE9" t="n">
        <v>927247.8441334077</v>
      </c>
      <c r="AF9" t="n">
        <v>4.28202853184497e-06</v>
      </c>
      <c r="AG9" t="n">
        <v>1.745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646.1635557767738</v>
      </c>
      <c r="AB10" t="n">
        <v>919.4444893752244</v>
      </c>
      <c r="AC10" t="n">
        <v>833.3161765078021</v>
      </c>
      <c r="AD10" t="n">
        <v>646163.5557767738</v>
      </c>
      <c r="AE10" t="n">
        <v>919444.4893752245</v>
      </c>
      <c r="AF10" t="n">
        <v>4.301039841766459e-06</v>
      </c>
      <c r="AG10" t="n">
        <v>1.7375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639.8878584792421</v>
      </c>
      <c r="AB11" t="n">
        <v>910.5146213168723</v>
      </c>
      <c r="AC11" t="n">
        <v>825.2228075300169</v>
      </c>
      <c r="AD11" t="n">
        <v>639887.8584792422</v>
      </c>
      <c r="AE11" t="n">
        <v>910514.6213168723</v>
      </c>
      <c r="AF11" t="n">
        <v>4.316643464060512e-06</v>
      </c>
      <c r="AG11" t="n">
        <v>1.73125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633.8331697643827</v>
      </c>
      <c r="AB12" t="n">
        <v>901.899232652515</v>
      </c>
      <c r="AC12" t="n">
        <v>817.4144593112032</v>
      </c>
      <c r="AD12" t="n">
        <v>633833.1697643826</v>
      </c>
      <c r="AE12" t="n">
        <v>901899.2326525151</v>
      </c>
      <c r="AF12" t="n">
        <v>4.334040606158479e-06</v>
      </c>
      <c r="AG12" t="n">
        <v>1.724166666666667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629.1787838513837</v>
      </c>
      <c r="AB13" t="n">
        <v>895.2763746456316</v>
      </c>
      <c r="AC13" t="n">
        <v>811.4119928484369</v>
      </c>
      <c r="AD13" t="n">
        <v>629178.7838513837</v>
      </c>
      <c r="AE13" t="n">
        <v>895276.3746456315</v>
      </c>
      <c r="AF13" t="n">
        <v>4.34426366904079e-06</v>
      </c>
      <c r="AG13" t="n">
        <v>1.720416666666667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624.6887329349742</v>
      </c>
      <c r="AB14" t="n">
        <v>888.8873535762766</v>
      </c>
      <c r="AC14" t="n">
        <v>805.6214588133041</v>
      </c>
      <c r="AD14" t="n">
        <v>624688.7329349741</v>
      </c>
      <c r="AE14" t="n">
        <v>888887.3535762766</v>
      </c>
      <c r="AF14" t="n">
        <v>4.349644228452531e-06</v>
      </c>
      <c r="AG14" t="n">
        <v>1.717916666666667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620.9246101546421</v>
      </c>
      <c r="AB15" t="n">
        <v>883.5312762847504</v>
      </c>
      <c r="AC15" t="n">
        <v>800.7671082774846</v>
      </c>
      <c r="AD15" t="n">
        <v>620924.6101546421</v>
      </c>
      <c r="AE15" t="n">
        <v>883531.2762847504</v>
      </c>
      <c r="AF15" t="n">
        <v>4.360405347276017e-06</v>
      </c>
      <c r="AG15" t="n">
        <v>1.71375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617.8342241075449</v>
      </c>
      <c r="AB16" t="n">
        <v>879.1338781405142</v>
      </c>
      <c r="AC16" t="n">
        <v>796.7816332972303</v>
      </c>
      <c r="AD16" t="n">
        <v>617834.2241075449</v>
      </c>
      <c r="AE16" t="n">
        <v>879133.8781405141</v>
      </c>
      <c r="AF16" t="n">
        <v>4.36596525866815e-06</v>
      </c>
      <c r="AG16" t="n">
        <v>1.711666666666667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615.2478618491407</v>
      </c>
      <c r="AB17" t="n">
        <v>875.4536697710419</v>
      </c>
      <c r="AC17" t="n">
        <v>793.4461658463517</v>
      </c>
      <c r="AD17" t="n">
        <v>615247.8618491407</v>
      </c>
      <c r="AE17" t="n">
        <v>875453.6697710418</v>
      </c>
      <c r="AF17" t="n">
        <v>4.36973165025637e-06</v>
      </c>
      <c r="AG17" t="n">
        <v>1.71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612.4205612987714</v>
      </c>
      <c r="AB18" t="n">
        <v>871.4306234577604</v>
      </c>
      <c r="AC18" t="n">
        <v>789.7999755538029</v>
      </c>
      <c r="AD18" t="n">
        <v>612420.5612987714</v>
      </c>
      <c r="AE18" t="n">
        <v>871430.6234577603</v>
      </c>
      <c r="AF18" t="n">
        <v>4.375470913628895e-06</v>
      </c>
      <c r="AG18" t="n">
        <v>1.707916666666667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607.2509667658052</v>
      </c>
      <c r="AB19" t="n">
        <v>864.0746604617877</v>
      </c>
      <c r="AC19" t="n">
        <v>783.133077193792</v>
      </c>
      <c r="AD19" t="n">
        <v>607250.9667658051</v>
      </c>
      <c r="AE19" t="n">
        <v>864074.6604617877</v>
      </c>
      <c r="AF19" t="n">
        <v>4.382286288883769e-06</v>
      </c>
      <c r="AG19" t="n">
        <v>1.705416666666667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604.8852262147644</v>
      </c>
      <c r="AB20" t="n">
        <v>860.7083809904378</v>
      </c>
      <c r="AC20" t="n">
        <v>780.0821315733248</v>
      </c>
      <c r="AD20" t="n">
        <v>604885.2262147644</v>
      </c>
      <c r="AE20" t="n">
        <v>860708.3809904378</v>
      </c>
      <c r="AF20" t="n">
        <v>4.387487496315119e-06</v>
      </c>
      <c r="AG20" t="n">
        <v>1.703333333333333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601.3160255948736</v>
      </c>
      <c r="AB21" t="n">
        <v>855.6296639812613</v>
      </c>
      <c r="AC21" t="n">
        <v>775.4791597913872</v>
      </c>
      <c r="AD21" t="n">
        <v>601316.0255948736</v>
      </c>
      <c r="AE21" t="n">
        <v>855629.6639812613</v>
      </c>
      <c r="AF21" t="n">
        <v>4.390895183942557e-06</v>
      </c>
      <c r="AG21" t="n">
        <v>1.702083333333333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598.8565886538265</v>
      </c>
      <c r="AB22" t="n">
        <v>852.1300612534457</v>
      </c>
      <c r="AC22" t="n">
        <v>772.3073798762981</v>
      </c>
      <c r="AD22" t="n">
        <v>598856.5886538265</v>
      </c>
      <c r="AE22" t="n">
        <v>852130.0612534457</v>
      </c>
      <c r="AF22" t="n">
        <v>4.392329999785688e-06</v>
      </c>
      <c r="AG22" t="n">
        <v>1.70125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595.9893510385714</v>
      </c>
      <c r="AB23" t="n">
        <v>848.0501873554098</v>
      </c>
      <c r="AC23" t="n">
        <v>768.6096852828427</v>
      </c>
      <c r="AD23" t="n">
        <v>595989.3510385713</v>
      </c>
      <c r="AE23" t="n">
        <v>848050.1873554097</v>
      </c>
      <c r="AF23" t="n">
        <v>4.399862782962128e-06</v>
      </c>
      <c r="AG23" t="n">
        <v>1.698333333333333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591.7002915530464</v>
      </c>
      <c r="AB24" t="n">
        <v>841.9471627058259</v>
      </c>
      <c r="AC24" t="n">
        <v>763.0783571549423</v>
      </c>
      <c r="AD24" t="n">
        <v>591700.2915530464</v>
      </c>
      <c r="AE24" t="n">
        <v>841947.1627058259</v>
      </c>
      <c r="AF24" t="n">
        <v>4.397710559197431e-06</v>
      </c>
      <c r="AG24" t="n">
        <v>1.699166666666667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590.9884263158425</v>
      </c>
      <c r="AB25" t="n">
        <v>840.9342294265136</v>
      </c>
      <c r="AC25" t="n">
        <v>762.1603096848364</v>
      </c>
      <c r="AD25" t="n">
        <v>590988.4263158425</v>
      </c>
      <c r="AE25" t="n">
        <v>840934.2294265137</v>
      </c>
      <c r="AF25" t="n">
        <v>4.403449822569955e-06</v>
      </c>
      <c r="AG25" t="n">
        <v>1.697083333333333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586.2106796507323</v>
      </c>
      <c r="AB26" t="n">
        <v>834.1358378991772</v>
      </c>
      <c r="AC26" t="n">
        <v>755.9987526801142</v>
      </c>
      <c r="AD26" t="n">
        <v>586210.6796507323</v>
      </c>
      <c r="AE26" t="n">
        <v>834135.8378991772</v>
      </c>
      <c r="AF26" t="n">
        <v>4.404167230491521e-06</v>
      </c>
      <c r="AG26" t="n">
        <v>1.696666666666667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584.6908773444158</v>
      </c>
      <c r="AB27" t="n">
        <v>831.9732680002872</v>
      </c>
      <c r="AC27" t="n">
        <v>754.0387599884419</v>
      </c>
      <c r="AD27" t="n">
        <v>584690.8773444158</v>
      </c>
      <c r="AE27" t="n">
        <v>831973.2680002872</v>
      </c>
      <c r="AF27" t="n">
        <v>4.410085845844437e-06</v>
      </c>
      <c r="AG27" t="n">
        <v>1.694583333333333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585.8046812000123</v>
      </c>
      <c r="AB28" t="n">
        <v>833.5581311639827</v>
      </c>
      <c r="AC28" t="n">
        <v>755.4751622151344</v>
      </c>
      <c r="AD28" t="n">
        <v>585804.6812000123</v>
      </c>
      <c r="AE28" t="n">
        <v>833558.1311639827</v>
      </c>
      <c r="AF28" t="n">
        <v>4.408830381981699e-06</v>
      </c>
      <c r="AG28" t="n">
        <v>1.695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587.2824483136309</v>
      </c>
      <c r="AB29" t="n">
        <v>835.6608879924195</v>
      </c>
      <c r="AC29" t="n">
        <v>757.3809447834647</v>
      </c>
      <c r="AD29" t="n">
        <v>587282.4483136309</v>
      </c>
      <c r="AE29" t="n">
        <v>835660.8879924194</v>
      </c>
      <c r="AF29" t="n">
        <v>4.408830381981699e-06</v>
      </c>
      <c r="AG29" t="n">
        <v>1.695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590.3216995317171</v>
      </c>
      <c r="AB30" t="n">
        <v>839.9855249350541</v>
      </c>
      <c r="AC30" t="n">
        <v>761.3004744162645</v>
      </c>
      <c r="AD30" t="n">
        <v>590321.6995317171</v>
      </c>
      <c r="AE30" t="n">
        <v>839985.524935054</v>
      </c>
      <c r="AF30" t="n">
        <v>4.408292326040524e-06</v>
      </c>
      <c r="AG30" t="n">
        <v>1.695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626.389270174098</v>
      </c>
      <c r="AB2" t="n">
        <v>891.3070963480744</v>
      </c>
      <c r="AC2" t="n">
        <v>807.8145338907312</v>
      </c>
      <c r="AD2" t="n">
        <v>626389.270174098</v>
      </c>
      <c r="AE2" t="n">
        <v>891307.0963480744</v>
      </c>
      <c r="AF2" t="n">
        <v>4.851882764927222e-06</v>
      </c>
      <c r="AG2" t="n">
        <v>2.037083333333333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517.9508675244188</v>
      </c>
      <c r="AB3" t="n">
        <v>737.0070110808961</v>
      </c>
      <c r="AC3" t="n">
        <v>667.9684000833001</v>
      </c>
      <c r="AD3" t="n">
        <v>517950.8675244188</v>
      </c>
      <c r="AE3" t="n">
        <v>737007.011080896</v>
      </c>
      <c r="AF3" t="n">
        <v>5.392245967161711e-06</v>
      </c>
      <c r="AG3" t="n">
        <v>1.832916666666667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484.5066182211455</v>
      </c>
      <c r="AB4" t="n">
        <v>689.4182381637665</v>
      </c>
      <c r="AC4" t="n">
        <v>624.8374718431979</v>
      </c>
      <c r="AD4" t="n">
        <v>484506.6182211455</v>
      </c>
      <c r="AE4" t="n">
        <v>689418.2381637666</v>
      </c>
      <c r="AF4" t="n">
        <v>5.576557735439235e-06</v>
      </c>
      <c r="AG4" t="n">
        <v>1.7725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466.6541114975245</v>
      </c>
      <c r="AB5" t="n">
        <v>664.0153989262069</v>
      </c>
      <c r="AC5" t="n">
        <v>601.8142256216994</v>
      </c>
      <c r="AD5" t="n">
        <v>466654.1114975245</v>
      </c>
      <c r="AE5" t="n">
        <v>664015.3989262069</v>
      </c>
      <c r="AF5" t="n">
        <v>5.666934548455625e-06</v>
      </c>
      <c r="AG5" t="n">
        <v>1.744166666666667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453.7215727859655</v>
      </c>
      <c r="AB6" t="n">
        <v>645.6133220129082</v>
      </c>
      <c r="AC6" t="n">
        <v>585.13595026044</v>
      </c>
      <c r="AD6" t="n">
        <v>453721.5727859655</v>
      </c>
      <c r="AE6" t="n">
        <v>645613.3220129082</v>
      </c>
      <c r="AF6" t="n">
        <v>5.725762500235325e-06</v>
      </c>
      <c r="AG6" t="n">
        <v>1.72625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444.041009585292</v>
      </c>
      <c r="AB7" t="n">
        <v>631.8385734845235</v>
      </c>
      <c r="AC7" t="n">
        <v>572.6515415674077</v>
      </c>
      <c r="AD7" t="n">
        <v>444041.009585292</v>
      </c>
      <c r="AE7" t="n">
        <v>631838.5734845236</v>
      </c>
      <c r="AF7" t="n">
        <v>5.760395084750791e-06</v>
      </c>
      <c r="AG7" t="n">
        <v>1.715833333333333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435.0256968888155</v>
      </c>
      <c r="AB8" t="n">
        <v>619.0104288071245</v>
      </c>
      <c r="AC8" t="n">
        <v>561.0250642783594</v>
      </c>
      <c r="AD8" t="n">
        <v>435025.6968888155</v>
      </c>
      <c r="AE8" t="n">
        <v>619010.4288071245</v>
      </c>
      <c r="AF8" t="n">
        <v>5.789571851157658e-06</v>
      </c>
      <c r="AG8" t="n">
        <v>1.707083333333333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426.9516830913326</v>
      </c>
      <c r="AB9" t="n">
        <v>607.5216850875737</v>
      </c>
      <c r="AC9" t="n">
        <v>550.6125205088475</v>
      </c>
      <c r="AD9" t="n">
        <v>426951.6830913326</v>
      </c>
      <c r="AE9" t="n">
        <v>607521.6850875737</v>
      </c>
      <c r="AF9" t="n">
        <v>5.811869542558027e-06</v>
      </c>
      <c r="AG9" t="n">
        <v>1.700416666666667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421.3045909678307</v>
      </c>
      <c r="AB10" t="n">
        <v>599.4862771981507</v>
      </c>
      <c r="AC10" t="n">
        <v>543.3298237756859</v>
      </c>
      <c r="AD10" t="n">
        <v>421304.5909678307</v>
      </c>
      <c r="AE10" t="n">
        <v>599486.2771981506</v>
      </c>
      <c r="AF10" t="n">
        <v>5.821832340843298e-06</v>
      </c>
      <c r="AG10" t="n">
        <v>1.6975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421.12183782614</v>
      </c>
      <c r="AB11" t="n">
        <v>599.2262325584594</v>
      </c>
      <c r="AC11" t="n">
        <v>543.0941386338716</v>
      </c>
      <c r="AD11" t="n">
        <v>421121.83782614</v>
      </c>
      <c r="AE11" t="n">
        <v>599226.2325584594</v>
      </c>
      <c r="AF11" t="n">
        <v>5.826813739985935e-06</v>
      </c>
      <c r="AG11" t="n">
        <v>1.69625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1974.309213815749</v>
      </c>
      <c r="AB2" t="n">
        <v>2809.300695987768</v>
      </c>
      <c r="AC2" t="n">
        <v>2546.141438328704</v>
      </c>
      <c r="AD2" t="n">
        <v>1974309.213815748</v>
      </c>
      <c r="AE2" t="n">
        <v>2809300.695987768</v>
      </c>
      <c r="AF2" t="n">
        <v>2.024364390480778e-06</v>
      </c>
      <c r="AG2" t="n">
        <v>2.980416666666667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1235.404213640734</v>
      </c>
      <c r="AB3" t="n">
        <v>1757.891769394857</v>
      </c>
      <c r="AC3" t="n">
        <v>1593.222500014181</v>
      </c>
      <c r="AD3" t="n">
        <v>1235404.213640734</v>
      </c>
      <c r="AE3" t="n">
        <v>1757891.769394857</v>
      </c>
      <c r="AF3" t="n">
        <v>2.715465973755562e-06</v>
      </c>
      <c r="AG3" t="n">
        <v>2.221666666666667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1070.665563241122</v>
      </c>
      <c r="AB4" t="n">
        <v>1523.480461386391</v>
      </c>
      <c r="AC4" t="n">
        <v>1380.76950564957</v>
      </c>
      <c r="AD4" t="n">
        <v>1070665.563241122</v>
      </c>
      <c r="AE4" t="n">
        <v>1523480.46138639</v>
      </c>
      <c r="AF4" t="n">
        <v>2.978122221830244e-06</v>
      </c>
      <c r="AG4" t="n">
        <v>2.025833333333333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997.978403701235</v>
      </c>
      <c r="AB5" t="n">
        <v>1420.051836095158</v>
      </c>
      <c r="AC5" t="n">
        <v>1287.029483750352</v>
      </c>
      <c r="AD5" t="n">
        <v>997978.4037012351</v>
      </c>
      <c r="AE5" t="n">
        <v>1420051.836095158</v>
      </c>
      <c r="AF5" t="n">
        <v>3.116400456070223e-06</v>
      </c>
      <c r="AG5" t="n">
        <v>1.935833333333333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956.13303248325</v>
      </c>
      <c r="AB6" t="n">
        <v>1360.508868021098</v>
      </c>
      <c r="AC6" t="n">
        <v>1233.064161137872</v>
      </c>
      <c r="AD6" t="n">
        <v>956133.03248325</v>
      </c>
      <c r="AE6" t="n">
        <v>1360508.868021098</v>
      </c>
      <c r="AF6" t="n">
        <v>3.203711215490859e-06</v>
      </c>
      <c r="AG6" t="n">
        <v>1.883333333333334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930.2505342561565</v>
      </c>
      <c r="AB7" t="n">
        <v>1323.679925637374</v>
      </c>
      <c r="AC7" t="n">
        <v>1199.6851439088</v>
      </c>
      <c r="AD7" t="n">
        <v>930250.5342561564</v>
      </c>
      <c r="AE7" t="n">
        <v>1323679.925637374</v>
      </c>
      <c r="AF7" t="n">
        <v>3.261773594475394e-06</v>
      </c>
      <c r="AG7" t="n">
        <v>1.849583333333333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913.0652244559428</v>
      </c>
      <c r="AB8" t="n">
        <v>1299.226459865821</v>
      </c>
      <c r="AC8" t="n">
        <v>1177.522339264702</v>
      </c>
      <c r="AD8" t="n">
        <v>913065.2244559429</v>
      </c>
      <c r="AE8" t="n">
        <v>1299226.459865821</v>
      </c>
      <c r="AF8" t="n">
        <v>3.301881522103116e-06</v>
      </c>
      <c r="AG8" t="n">
        <v>1.827083333333333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897.6495416521983</v>
      </c>
      <c r="AB9" t="n">
        <v>1277.291046645525</v>
      </c>
      <c r="AC9" t="n">
        <v>1157.641710378366</v>
      </c>
      <c r="AD9" t="n">
        <v>897649.5416521983</v>
      </c>
      <c r="AE9" t="n">
        <v>1277291.046645525</v>
      </c>
      <c r="AF9" t="n">
        <v>3.337066455003969e-06</v>
      </c>
      <c r="AG9" t="n">
        <v>1.807916666666667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887.041453665271</v>
      </c>
      <c r="AB10" t="n">
        <v>1262.196496736002</v>
      </c>
      <c r="AC10" t="n">
        <v>1143.961131765885</v>
      </c>
      <c r="AD10" t="n">
        <v>887041.4536652709</v>
      </c>
      <c r="AE10" t="n">
        <v>1262196.496736001</v>
      </c>
      <c r="AF10" t="n">
        <v>3.361971016563421e-06</v>
      </c>
      <c r="AG10" t="n">
        <v>1.794583333333333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879.2422505429521</v>
      </c>
      <c r="AB11" t="n">
        <v>1251.098788937062</v>
      </c>
      <c r="AC11" t="n">
        <v>1133.902993903427</v>
      </c>
      <c r="AD11" t="n">
        <v>879242.2505429521</v>
      </c>
      <c r="AE11" t="n">
        <v>1251098.788937062</v>
      </c>
      <c r="AF11" t="n">
        <v>3.3803598498079e-06</v>
      </c>
      <c r="AG11" t="n">
        <v>1.784583333333333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871.3610122070525</v>
      </c>
      <c r="AB12" t="n">
        <v>1239.884350901038</v>
      </c>
      <c r="AC12" t="n">
        <v>1123.739060426363</v>
      </c>
      <c r="AD12" t="n">
        <v>871361.0122070524</v>
      </c>
      <c r="AE12" t="n">
        <v>1239884.350901038</v>
      </c>
      <c r="AF12" t="n">
        <v>3.397300743426829e-06</v>
      </c>
      <c r="AG12" t="n">
        <v>1.775833333333333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865.4035128776682</v>
      </c>
      <c r="AB13" t="n">
        <v>1231.407255775681</v>
      </c>
      <c r="AC13" t="n">
        <v>1116.056051197</v>
      </c>
      <c r="AD13" t="n">
        <v>865403.5128776681</v>
      </c>
      <c r="AE13" t="n">
        <v>1231407.255775681</v>
      </c>
      <c r="AF13" t="n">
        <v>3.412359315532544e-06</v>
      </c>
      <c r="AG13" t="n">
        <v>1.767916666666667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859.3226675045643</v>
      </c>
      <c r="AB14" t="n">
        <v>1222.754648058859</v>
      </c>
      <c r="AC14" t="n">
        <v>1108.213970394163</v>
      </c>
      <c r="AD14" t="n">
        <v>859322.6675045643</v>
      </c>
      <c r="AE14" t="n">
        <v>1222754.648058859</v>
      </c>
      <c r="AF14" t="n">
        <v>3.426838711788039e-06</v>
      </c>
      <c r="AG14" t="n">
        <v>1.760416666666667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854.9956278357222</v>
      </c>
      <c r="AB15" t="n">
        <v>1216.597580326925</v>
      </c>
      <c r="AC15" t="n">
        <v>1102.633661631466</v>
      </c>
      <c r="AD15" t="n">
        <v>854995.6278357222</v>
      </c>
      <c r="AE15" t="n">
        <v>1216597.580326925</v>
      </c>
      <c r="AF15" t="n">
        <v>3.435960731429001e-06</v>
      </c>
      <c r="AG15" t="n">
        <v>1.755833333333333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851.9916133329895</v>
      </c>
      <c r="AB16" t="n">
        <v>1212.323082708097</v>
      </c>
      <c r="AC16" t="n">
        <v>1098.759574556743</v>
      </c>
      <c r="AD16" t="n">
        <v>851991.6133329895</v>
      </c>
      <c r="AE16" t="n">
        <v>1212323.082708098</v>
      </c>
      <c r="AF16" t="n">
        <v>3.442331665781419e-06</v>
      </c>
      <c r="AG16" t="n">
        <v>1.7525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847.8627855385921</v>
      </c>
      <c r="AB17" t="n">
        <v>1206.448056286073</v>
      </c>
      <c r="AC17" t="n">
        <v>1093.434887083538</v>
      </c>
      <c r="AD17" t="n">
        <v>847862.7855385921</v>
      </c>
      <c r="AE17" t="n">
        <v>1206448.056286073</v>
      </c>
      <c r="AF17" t="n">
        <v>3.45261203712282e-06</v>
      </c>
      <c r="AG17" t="n">
        <v>1.7475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845.6907218919027</v>
      </c>
      <c r="AB18" t="n">
        <v>1203.357365186789</v>
      </c>
      <c r="AC18" t="n">
        <v>1090.633714289113</v>
      </c>
      <c r="AD18" t="n">
        <v>845690.7218919027</v>
      </c>
      <c r="AE18" t="n">
        <v>1203357.365186789</v>
      </c>
      <c r="AF18" t="n">
        <v>3.457245443924579e-06</v>
      </c>
      <c r="AG18" t="n">
        <v>1.745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843.5721885070562</v>
      </c>
      <c r="AB19" t="n">
        <v>1200.342843818569</v>
      </c>
      <c r="AC19" t="n">
        <v>1087.901576080016</v>
      </c>
      <c r="AD19" t="n">
        <v>843572.1885070562</v>
      </c>
      <c r="AE19" t="n">
        <v>1200342.843818569</v>
      </c>
      <c r="AF19" t="n">
        <v>3.462313232614002e-06</v>
      </c>
      <c r="AG19" t="n">
        <v>1.7425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839.1246176922198</v>
      </c>
      <c r="AB20" t="n">
        <v>1194.014268893151</v>
      </c>
      <c r="AC20" t="n">
        <v>1082.165825938998</v>
      </c>
      <c r="AD20" t="n">
        <v>839124.6176922198</v>
      </c>
      <c r="AE20" t="n">
        <v>1194014.268893151</v>
      </c>
      <c r="AF20" t="n">
        <v>3.469408136779195e-06</v>
      </c>
      <c r="AG20" t="n">
        <v>1.739166666666667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838.3444863906988</v>
      </c>
      <c r="AB21" t="n">
        <v>1192.904197890601</v>
      </c>
      <c r="AC21" t="n">
        <v>1081.159740053241</v>
      </c>
      <c r="AD21" t="n">
        <v>838344.4863906988</v>
      </c>
      <c r="AE21" t="n">
        <v>1192904.197890601</v>
      </c>
      <c r="AF21" t="n">
        <v>3.472738397917959e-06</v>
      </c>
      <c r="AG21" t="n">
        <v>1.737083333333333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836.4814140918999</v>
      </c>
      <c r="AB22" t="n">
        <v>1190.25317936267</v>
      </c>
      <c r="AC22" t="n">
        <v>1078.757053812717</v>
      </c>
      <c r="AD22" t="n">
        <v>836481.4140918999</v>
      </c>
      <c r="AE22" t="n">
        <v>1190253.17936267</v>
      </c>
      <c r="AF22" t="n">
        <v>3.478674950382711e-06</v>
      </c>
      <c r="AG22" t="n">
        <v>1.734166666666667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833.8281535765406</v>
      </c>
      <c r="AB23" t="n">
        <v>1186.477779561931</v>
      </c>
      <c r="AC23" t="n">
        <v>1075.335311920634</v>
      </c>
      <c r="AD23" t="n">
        <v>833828.1535765405</v>
      </c>
      <c r="AE23" t="n">
        <v>1186477.779561931</v>
      </c>
      <c r="AF23" t="n">
        <v>3.483453151147026e-06</v>
      </c>
      <c r="AG23" t="n">
        <v>1.732083333333333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831.9162958732184</v>
      </c>
      <c r="AB24" t="n">
        <v>1183.757342895279</v>
      </c>
      <c r="AC24" t="n">
        <v>1072.869710236485</v>
      </c>
      <c r="AD24" t="n">
        <v>831916.2958732183</v>
      </c>
      <c r="AE24" t="n">
        <v>1183757.342895279</v>
      </c>
      <c r="AF24" t="n">
        <v>3.487507382098563e-06</v>
      </c>
      <c r="AG24" t="n">
        <v>1.73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832.0040364781516</v>
      </c>
      <c r="AB25" t="n">
        <v>1183.882191495884</v>
      </c>
      <c r="AC25" t="n">
        <v>1072.982863732645</v>
      </c>
      <c r="AD25" t="n">
        <v>832004.0364781517</v>
      </c>
      <c r="AE25" t="n">
        <v>1183882.191495884</v>
      </c>
      <c r="AF25" t="n">
        <v>3.487796970023673e-06</v>
      </c>
      <c r="AG25" t="n">
        <v>1.73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828.5833711908526</v>
      </c>
      <c r="AB26" t="n">
        <v>1179.014829633262</v>
      </c>
      <c r="AC26" t="n">
        <v>1068.571448553251</v>
      </c>
      <c r="AD26" t="n">
        <v>828583.3711908526</v>
      </c>
      <c r="AE26" t="n">
        <v>1179014.829633262</v>
      </c>
      <c r="AF26" t="n">
        <v>3.493733522488427e-06</v>
      </c>
      <c r="AG26" t="n">
        <v>1.726666666666667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827.5086693090337</v>
      </c>
      <c r="AB27" t="n">
        <v>1177.485605779447</v>
      </c>
      <c r="AC27" t="n">
        <v>1067.1854736634</v>
      </c>
      <c r="AD27" t="n">
        <v>827508.6693090338</v>
      </c>
      <c r="AE27" t="n">
        <v>1177485.605779447</v>
      </c>
      <c r="AF27" t="n">
        <v>3.494602286263756e-06</v>
      </c>
      <c r="AG27" t="n">
        <v>1.72625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827.1965193804798</v>
      </c>
      <c r="AB28" t="n">
        <v>1177.041438773892</v>
      </c>
      <c r="AC28" t="n">
        <v>1066.782913688245</v>
      </c>
      <c r="AD28" t="n">
        <v>827196.5193804798</v>
      </c>
      <c r="AE28" t="n">
        <v>1177041.438773892</v>
      </c>
      <c r="AF28" t="n">
        <v>3.49880131117785e-06</v>
      </c>
      <c r="AG28" t="n">
        <v>1.724166666666667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824.5700903662118</v>
      </c>
      <c r="AB29" t="n">
        <v>1173.304218278687</v>
      </c>
      <c r="AC29" t="n">
        <v>1063.395774682227</v>
      </c>
      <c r="AD29" t="n">
        <v>824570.0903662118</v>
      </c>
      <c r="AE29" t="n">
        <v>1173304.218278687</v>
      </c>
      <c r="AF29" t="n">
        <v>3.498656517215295e-06</v>
      </c>
      <c r="AG29" t="n">
        <v>1.724583333333333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824.2733661324106</v>
      </c>
      <c r="AB30" t="n">
        <v>1172.882000932639</v>
      </c>
      <c r="AC30" t="n">
        <v>1063.013108247734</v>
      </c>
      <c r="AD30" t="n">
        <v>824273.3661324106</v>
      </c>
      <c r="AE30" t="n">
        <v>1172882.000932639</v>
      </c>
      <c r="AF30" t="n">
        <v>3.503145130054499e-06</v>
      </c>
      <c r="AG30" t="n">
        <v>1.722083333333333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824.9796268338364</v>
      </c>
      <c r="AB31" t="n">
        <v>1173.886959358696</v>
      </c>
      <c r="AC31" t="n">
        <v>1063.923927903328</v>
      </c>
      <c r="AD31" t="n">
        <v>824979.6268338364</v>
      </c>
      <c r="AE31" t="n">
        <v>1173886.959358696</v>
      </c>
      <c r="AF31" t="n">
        <v>3.504013893829828e-06</v>
      </c>
      <c r="AG31" t="n">
        <v>1.721666666666667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818.9692069200137</v>
      </c>
      <c r="AB32" t="n">
        <v>1165.334562029583</v>
      </c>
      <c r="AC32" t="n">
        <v>1056.172670350939</v>
      </c>
      <c r="AD32" t="n">
        <v>818969.2069200136</v>
      </c>
      <c r="AE32" t="n">
        <v>1165334.562029583</v>
      </c>
      <c r="AF32" t="n">
        <v>3.510674416107356e-06</v>
      </c>
      <c r="AG32" t="n">
        <v>1.718333333333333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820.8859225498551</v>
      </c>
      <c r="AB33" t="n">
        <v>1168.061911177955</v>
      </c>
      <c r="AC33" t="n">
        <v>1058.644536994968</v>
      </c>
      <c r="AD33" t="n">
        <v>820885.9225498551</v>
      </c>
      <c r="AE33" t="n">
        <v>1168061.911177955</v>
      </c>
      <c r="AF33" t="n">
        <v>3.511398385920131e-06</v>
      </c>
      <c r="AG33" t="n">
        <v>1.718333333333333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821.193933258221</v>
      </c>
      <c r="AB34" t="n">
        <v>1168.500188369456</v>
      </c>
      <c r="AC34" t="n">
        <v>1059.04175888024</v>
      </c>
      <c r="AD34" t="n">
        <v>821193.933258221</v>
      </c>
      <c r="AE34" t="n">
        <v>1168500.188369456</v>
      </c>
      <c r="AF34" t="n">
        <v>3.509805652332026e-06</v>
      </c>
      <c r="AG34" t="n">
        <v>1.71875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816.8364224235037</v>
      </c>
      <c r="AB35" t="n">
        <v>1162.299762349518</v>
      </c>
      <c r="AC35" t="n">
        <v>1053.42215338653</v>
      </c>
      <c r="AD35" t="n">
        <v>816836.4224235037</v>
      </c>
      <c r="AE35" t="n">
        <v>1162299.762349518</v>
      </c>
      <c r="AF35" t="n">
        <v>3.515307822909115e-06</v>
      </c>
      <c r="AG35" t="n">
        <v>1.71625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818.5956876588244</v>
      </c>
      <c r="AB36" t="n">
        <v>1164.803070856325</v>
      </c>
      <c r="AC36" t="n">
        <v>1055.690966237787</v>
      </c>
      <c r="AD36" t="n">
        <v>818595.6876588244</v>
      </c>
      <c r="AE36" t="n">
        <v>1164803.070856325</v>
      </c>
      <c r="AF36" t="n">
        <v>3.51487344102145e-06</v>
      </c>
      <c r="AG36" t="n">
        <v>1.716666666666667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819.1966547737835</v>
      </c>
      <c r="AB37" t="n">
        <v>1165.658204045446</v>
      </c>
      <c r="AC37" t="n">
        <v>1056.46599542965</v>
      </c>
      <c r="AD37" t="n">
        <v>819196.6547737835</v>
      </c>
      <c r="AE37" t="n">
        <v>1165658.204045446</v>
      </c>
      <c r="AF37" t="n">
        <v>3.51487344102145e-06</v>
      </c>
      <c r="AG37" t="n">
        <v>1.71625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817.8874379469679</v>
      </c>
      <c r="AB38" t="n">
        <v>1163.795282210794</v>
      </c>
      <c r="AC38" t="n">
        <v>1054.777581481527</v>
      </c>
      <c r="AD38" t="n">
        <v>817887.4379469679</v>
      </c>
      <c r="AE38" t="n">
        <v>1163795.282210794</v>
      </c>
      <c r="AF38" t="n">
        <v>3.51516302894656e-06</v>
      </c>
      <c r="AG38" t="n">
        <v>1.71625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814.9619100782227</v>
      </c>
      <c r="AB39" t="n">
        <v>1159.632465454287</v>
      </c>
      <c r="AC39" t="n">
        <v>1051.004713643262</v>
      </c>
      <c r="AD39" t="n">
        <v>814961.9100782226</v>
      </c>
      <c r="AE39" t="n">
        <v>1159632.465454287</v>
      </c>
      <c r="AF39" t="n">
        <v>3.519941229710873e-06</v>
      </c>
      <c r="AG39" t="n">
        <v>1.714166666666667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815.9575563027196</v>
      </c>
      <c r="AB40" t="n">
        <v>1161.049198766305</v>
      </c>
      <c r="AC40" t="n">
        <v>1052.288735463333</v>
      </c>
      <c r="AD40" t="n">
        <v>815957.5563027196</v>
      </c>
      <c r="AE40" t="n">
        <v>1161049.198766305</v>
      </c>
      <c r="AF40" t="n">
        <v>3.519941229710873e-06</v>
      </c>
      <c r="AG40" t="n">
        <v>1.71375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816.5965499739522</v>
      </c>
      <c r="AB41" t="n">
        <v>1161.958441023173</v>
      </c>
      <c r="AC41" t="n">
        <v>1053.112805094255</v>
      </c>
      <c r="AD41" t="n">
        <v>816596.5499739521</v>
      </c>
      <c r="AE41" t="n">
        <v>1161958.441023174</v>
      </c>
      <c r="AF41" t="n">
        <v>3.520809993486202e-06</v>
      </c>
      <c r="AG41" t="n">
        <v>1.713333333333333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527.9345296722721</v>
      </c>
      <c r="AB2" t="n">
        <v>751.2130477159907</v>
      </c>
      <c r="AC2" t="n">
        <v>680.8436962745155</v>
      </c>
      <c r="AD2" t="n">
        <v>527934.5296722722</v>
      </c>
      <c r="AE2" t="n">
        <v>751213.0477159907</v>
      </c>
      <c r="AF2" t="n">
        <v>5.500661044987275e-06</v>
      </c>
      <c r="AG2" t="n">
        <v>1.96625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447.7667255780764</v>
      </c>
      <c r="AB3" t="n">
        <v>637.1400006664136</v>
      </c>
      <c r="AC3" t="n">
        <v>577.4563613039966</v>
      </c>
      <c r="AD3" t="n">
        <v>447766.7255780764</v>
      </c>
      <c r="AE3" t="n">
        <v>637140.0006664136</v>
      </c>
      <c r="AF3" t="n">
        <v>6.003411030555168e-06</v>
      </c>
      <c r="AG3" t="n">
        <v>1.80125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420.1440678985014</v>
      </c>
      <c r="AB4" t="n">
        <v>597.8349359373383</v>
      </c>
      <c r="AC4" t="n">
        <v>541.8331707406505</v>
      </c>
      <c r="AD4" t="n">
        <v>420144.0678985014</v>
      </c>
      <c r="AE4" t="n">
        <v>597834.9359373383</v>
      </c>
      <c r="AF4" t="n">
        <v>6.17808874882424e-06</v>
      </c>
      <c r="AG4" t="n">
        <v>1.750416666666667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404.5661327982256</v>
      </c>
      <c r="AB5" t="n">
        <v>575.6686493126296</v>
      </c>
      <c r="AC5" t="n">
        <v>521.7432953529216</v>
      </c>
      <c r="AD5" t="n">
        <v>404566.1327982256</v>
      </c>
      <c r="AE5" t="n">
        <v>575668.6493126296</v>
      </c>
      <c r="AF5" t="n">
        <v>6.262442773248383e-06</v>
      </c>
      <c r="AG5" t="n">
        <v>1.727083333333334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393.1198035218976</v>
      </c>
      <c r="AB6" t="n">
        <v>559.3813420471506</v>
      </c>
      <c r="AC6" t="n">
        <v>506.9816900870044</v>
      </c>
      <c r="AD6" t="n">
        <v>393119.8035218975</v>
      </c>
      <c r="AE6" t="n">
        <v>559381.3420471506</v>
      </c>
      <c r="AF6" t="n">
        <v>6.312536086214104e-06</v>
      </c>
      <c r="AG6" t="n">
        <v>1.713333333333333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382.4114931401695</v>
      </c>
      <c r="AB7" t="n">
        <v>544.1441828434557</v>
      </c>
      <c r="AC7" t="n">
        <v>493.1718610052135</v>
      </c>
      <c r="AD7" t="n">
        <v>382411.4931401695</v>
      </c>
      <c r="AE7" t="n">
        <v>544144.1828434557</v>
      </c>
      <c r="AF7" t="n">
        <v>6.347575450205673e-06</v>
      </c>
      <c r="AG7" t="n">
        <v>1.70375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379.8455145422941</v>
      </c>
      <c r="AB8" t="n">
        <v>540.4929789639141</v>
      </c>
      <c r="AC8" t="n">
        <v>489.862681069165</v>
      </c>
      <c r="AD8" t="n">
        <v>379845.5145422941</v>
      </c>
      <c r="AE8" t="n">
        <v>540492.9789639141</v>
      </c>
      <c r="AF8" t="n">
        <v>6.353545119626458e-06</v>
      </c>
      <c r="AG8" t="n">
        <v>1.702083333333333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383.1382122117731</v>
      </c>
      <c r="AB9" t="n">
        <v>545.1782520659243</v>
      </c>
      <c r="AC9" t="n">
        <v>494.1090645239357</v>
      </c>
      <c r="AD9" t="n">
        <v>383138.2122117731</v>
      </c>
      <c r="AE9" t="n">
        <v>545178.2520659243</v>
      </c>
      <c r="AF9" t="n">
        <v>6.359774339891624e-06</v>
      </c>
      <c r="AG9" t="n">
        <v>1.700416666666667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1443.555897144899</v>
      </c>
      <c r="AB2" t="n">
        <v>2054.076716133321</v>
      </c>
      <c r="AC2" t="n">
        <v>1861.662531149698</v>
      </c>
      <c r="AD2" t="n">
        <v>1443555.897144899</v>
      </c>
      <c r="AE2" t="n">
        <v>2054076.716133321</v>
      </c>
      <c r="AF2" t="n">
        <v>2.563871771852119e-06</v>
      </c>
      <c r="AG2" t="n">
        <v>2.622083333333333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990.3067643961494</v>
      </c>
      <c r="AB3" t="n">
        <v>1409.135642477497</v>
      </c>
      <c r="AC3" t="n">
        <v>1277.135856856499</v>
      </c>
      <c r="AD3" t="n">
        <v>990306.7643961494</v>
      </c>
      <c r="AE3" t="n">
        <v>1409135.642477497</v>
      </c>
      <c r="AF3" t="n">
        <v>3.231017311881602e-06</v>
      </c>
      <c r="AG3" t="n">
        <v>2.080416666666667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880.5029633572093</v>
      </c>
      <c r="AB4" t="n">
        <v>1252.892693033619</v>
      </c>
      <c r="AC4" t="n">
        <v>1135.528855301302</v>
      </c>
      <c r="AD4" t="n">
        <v>880502.9633572093</v>
      </c>
      <c r="AE4" t="n">
        <v>1252892.693033619</v>
      </c>
      <c r="AF4" t="n">
        <v>3.475610453038723e-06</v>
      </c>
      <c r="AG4" t="n">
        <v>1.934166666666667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831.0378045696002</v>
      </c>
      <c r="AB5" t="n">
        <v>1182.507312650066</v>
      </c>
      <c r="AC5" t="n">
        <v>1071.736775691227</v>
      </c>
      <c r="AD5" t="n">
        <v>831037.8045696003</v>
      </c>
      <c r="AE5" t="n">
        <v>1182507.312650066</v>
      </c>
      <c r="AF5" t="n">
        <v>3.602908598403478e-06</v>
      </c>
      <c r="AG5" t="n">
        <v>1.865833333333333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804.7311646048656</v>
      </c>
      <c r="AB6" t="n">
        <v>1145.074846932502</v>
      </c>
      <c r="AC6" t="n">
        <v>1037.810769750165</v>
      </c>
      <c r="AD6" t="n">
        <v>804731.1646048656</v>
      </c>
      <c r="AE6" t="n">
        <v>1145074.846932502</v>
      </c>
      <c r="AF6" t="n">
        <v>3.674705397753689e-06</v>
      </c>
      <c r="AG6" t="n">
        <v>1.829583333333333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785.2074688110323</v>
      </c>
      <c r="AB7" t="n">
        <v>1117.294025266849</v>
      </c>
      <c r="AC7" t="n">
        <v>1012.632296924255</v>
      </c>
      <c r="AD7" t="n">
        <v>785207.4688110322</v>
      </c>
      <c r="AE7" t="n">
        <v>1117294.025266849</v>
      </c>
      <c r="AF7" t="n">
        <v>3.728754673669016e-06</v>
      </c>
      <c r="AG7" t="n">
        <v>1.802916666666667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772.1109011036191</v>
      </c>
      <c r="AB8" t="n">
        <v>1098.658546833166</v>
      </c>
      <c r="AC8" t="n">
        <v>995.742483765113</v>
      </c>
      <c r="AD8" t="n">
        <v>772110.9011036191</v>
      </c>
      <c r="AE8" t="n">
        <v>1098658.546833166</v>
      </c>
      <c r="AF8" t="n">
        <v>3.76537910839373e-06</v>
      </c>
      <c r="AG8" t="n">
        <v>1.785416666666667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759.8897103160649</v>
      </c>
      <c r="AB9" t="n">
        <v>1081.268667099524</v>
      </c>
      <c r="AC9" t="n">
        <v>979.98158872792</v>
      </c>
      <c r="AD9" t="n">
        <v>759889.7103160649</v>
      </c>
      <c r="AE9" t="n">
        <v>1081268.667099525</v>
      </c>
      <c r="AF9" t="n">
        <v>3.798131356187196e-06</v>
      </c>
      <c r="AG9" t="n">
        <v>1.77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754.2964822976692</v>
      </c>
      <c r="AB10" t="n">
        <v>1073.30990397623</v>
      </c>
      <c r="AC10" t="n">
        <v>972.7683571165784</v>
      </c>
      <c r="AD10" t="n">
        <v>754296.4822976692</v>
      </c>
      <c r="AE10" t="n">
        <v>1073309.90397623</v>
      </c>
      <c r="AF10" t="n">
        <v>3.815072174011403e-06</v>
      </c>
      <c r="AG10" t="n">
        <v>1.762083333333333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745.9472265302187</v>
      </c>
      <c r="AB11" t="n">
        <v>1061.429510634427</v>
      </c>
      <c r="AC11" t="n">
        <v>962.0008512264427</v>
      </c>
      <c r="AD11" t="n">
        <v>745947.2265302187</v>
      </c>
      <c r="AE11" t="n">
        <v>1061429.510634426</v>
      </c>
      <c r="AF11" t="n">
        <v>3.836530543255398e-06</v>
      </c>
      <c r="AG11" t="n">
        <v>1.752083333333333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740.8941336226058</v>
      </c>
      <c r="AB12" t="n">
        <v>1054.239321112486</v>
      </c>
      <c r="AC12" t="n">
        <v>955.4841976274186</v>
      </c>
      <c r="AD12" t="n">
        <v>740894.1336226057</v>
      </c>
      <c r="AE12" t="n">
        <v>1054239.321112486</v>
      </c>
      <c r="AF12" t="n">
        <v>3.848308445171276e-06</v>
      </c>
      <c r="AG12" t="n">
        <v>1.747083333333333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734.7664815553512</v>
      </c>
      <c r="AB13" t="n">
        <v>1045.520110820174</v>
      </c>
      <c r="AC13" t="n">
        <v>947.5817531982892</v>
      </c>
      <c r="AD13" t="n">
        <v>734766.4815553512</v>
      </c>
      <c r="AE13" t="n">
        <v>1045520.110820174</v>
      </c>
      <c r="AF13" t="n">
        <v>3.864119875140536e-06</v>
      </c>
      <c r="AG13" t="n">
        <v>1.739583333333333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731.2854398408267</v>
      </c>
      <c r="AB14" t="n">
        <v>1040.566837623178</v>
      </c>
      <c r="AC14" t="n">
        <v>943.0924743680641</v>
      </c>
      <c r="AD14" t="n">
        <v>731285.4398408267</v>
      </c>
      <c r="AE14" t="n">
        <v>1040566.837623178</v>
      </c>
      <c r="AF14" t="n">
        <v>3.873800342468654e-06</v>
      </c>
      <c r="AG14" t="n">
        <v>1.735416666666667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726.7151827258734</v>
      </c>
      <c r="AB15" t="n">
        <v>1034.063688874221</v>
      </c>
      <c r="AC15" t="n">
        <v>937.1985034830733</v>
      </c>
      <c r="AD15" t="n">
        <v>726715.1827258734</v>
      </c>
      <c r="AE15" t="n">
        <v>1034063.68887422</v>
      </c>
      <c r="AF15" t="n">
        <v>3.883158127552502e-06</v>
      </c>
      <c r="AG15" t="n">
        <v>1.73125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723.8734295925685</v>
      </c>
      <c r="AB16" t="n">
        <v>1030.020077569895</v>
      </c>
      <c r="AC16" t="n">
        <v>933.5336746104855</v>
      </c>
      <c r="AD16" t="n">
        <v>723873.4295925685</v>
      </c>
      <c r="AE16" t="n">
        <v>1030020.077569895</v>
      </c>
      <c r="AF16" t="n">
        <v>3.889450431315778e-06</v>
      </c>
      <c r="AG16" t="n">
        <v>1.728333333333333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719.5334298446787</v>
      </c>
      <c r="AB17" t="n">
        <v>1023.844568573121</v>
      </c>
      <c r="AC17" t="n">
        <v>927.9366520554009</v>
      </c>
      <c r="AD17" t="n">
        <v>719533.4298446787</v>
      </c>
      <c r="AE17" t="n">
        <v>1023844.568573121</v>
      </c>
      <c r="AF17" t="n">
        <v>3.895097370590514e-06</v>
      </c>
      <c r="AG17" t="n">
        <v>1.725833333333333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717.8288755390109</v>
      </c>
      <c r="AB18" t="n">
        <v>1021.419109803161</v>
      </c>
      <c r="AC18" t="n">
        <v>925.7383964219003</v>
      </c>
      <c r="AD18" t="n">
        <v>717828.875539011</v>
      </c>
      <c r="AE18" t="n">
        <v>1021419.109803161</v>
      </c>
      <c r="AF18" t="n">
        <v>3.898969557521761e-06</v>
      </c>
      <c r="AG18" t="n">
        <v>1.724166666666667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713.7016579362369</v>
      </c>
      <c r="AB19" t="n">
        <v>1015.546374568563</v>
      </c>
      <c r="AC19" t="n">
        <v>920.4157855107587</v>
      </c>
      <c r="AD19" t="n">
        <v>713701.6579362368</v>
      </c>
      <c r="AE19" t="n">
        <v>1015546.374568563</v>
      </c>
      <c r="AF19" t="n">
        <v>3.905745884651444e-06</v>
      </c>
      <c r="AG19" t="n">
        <v>1.72125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713.2780448682771</v>
      </c>
      <c r="AB20" t="n">
        <v>1014.94360349384</v>
      </c>
      <c r="AC20" t="n">
        <v>919.869478590545</v>
      </c>
      <c r="AD20" t="n">
        <v>713278.0448682772</v>
      </c>
      <c r="AE20" t="n">
        <v>1014943.60349384</v>
      </c>
      <c r="AF20" t="n">
        <v>3.908972707094151e-06</v>
      </c>
      <c r="AG20" t="n">
        <v>1.719583333333333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710.7072650623777</v>
      </c>
      <c r="AB21" t="n">
        <v>1011.285567838935</v>
      </c>
      <c r="AC21" t="n">
        <v>916.5541068408641</v>
      </c>
      <c r="AD21" t="n">
        <v>710707.2650623777</v>
      </c>
      <c r="AE21" t="n">
        <v>1011285.567838935</v>
      </c>
      <c r="AF21" t="n">
        <v>3.914619646368885e-06</v>
      </c>
      <c r="AG21" t="n">
        <v>1.7175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707.2179841340694</v>
      </c>
      <c r="AB22" t="n">
        <v>1006.320570830464</v>
      </c>
      <c r="AC22" t="n">
        <v>912.0542024189194</v>
      </c>
      <c r="AD22" t="n">
        <v>707217.9841340694</v>
      </c>
      <c r="AE22" t="n">
        <v>1006320.570830464</v>
      </c>
      <c r="AF22" t="n">
        <v>3.919943903399351e-06</v>
      </c>
      <c r="AG22" t="n">
        <v>1.715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704.1036976119797</v>
      </c>
      <c r="AB23" t="n">
        <v>1001.889164021039</v>
      </c>
      <c r="AC23" t="n">
        <v>908.0379045111583</v>
      </c>
      <c r="AD23" t="n">
        <v>704103.6976119797</v>
      </c>
      <c r="AE23" t="n">
        <v>1001889.164021039</v>
      </c>
      <c r="AF23" t="n">
        <v>3.925752183796222e-06</v>
      </c>
      <c r="AG23" t="n">
        <v>1.7125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703.1164228712607</v>
      </c>
      <c r="AB24" t="n">
        <v>1000.484342731231</v>
      </c>
      <c r="AC24" t="n">
        <v>906.7646788630335</v>
      </c>
      <c r="AD24" t="n">
        <v>703116.4228712608</v>
      </c>
      <c r="AE24" t="n">
        <v>1000484.342731231</v>
      </c>
      <c r="AF24" t="n">
        <v>3.926236207162627e-06</v>
      </c>
      <c r="AG24" t="n">
        <v>1.712083333333333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700.7712003869277</v>
      </c>
      <c r="AB25" t="n">
        <v>997.1472590001831</v>
      </c>
      <c r="AC25" t="n">
        <v>903.7401940925248</v>
      </c>
      <c r="AD25" t="n">
        <v>700771.2003869277</v>
      </c>
      <c r="AE25" t="n">
        <v>997147.2590001831</v>
      </c>
      <c r="AF25" t="n">
        <v>3.930431076338146e-06</v>
      </c>
      <c r="AG25" t="n">
        <v>1.710416666666666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700.3910579862536</v>
      </c>
      <c r="AB26" t="n">
        <v>996.6063435735036</v>
      </c>
      <c r="AC26" t="n">
        <v>903.2499485362315</v>
      </c>
      <c r="AD26" t="n">
        <v>700391.0579862536</v>
      </c>
      <c r="AE26" t="n">
        <v>996606.3435735037</v>
      </c>
      <c r="AF26" t="n">
        <v>3.931721805315228e-06</v>
      </c>
      <c r="AG26" t="n">
        <v>1.71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695.7158043743293</v>
      </c>
      <c r="AB27" t="n">
        <v>989.9537923246983</v>
      </c>
      <c r="AC27" t="n">
        <v>897.220570324999</v>
      </c>
      <c r="AD27" t="n">
        <v>695715.8043743293</v>
      </c>
      <c r="AE27" t="n">
        <v>989953.7923246983</v>
      </c>
      <c r="AF27" t="n">
        <v>3.9375300857121e-06</v>
      </c>
      <c r="AG27" t="n">
        <v>1.707083333333333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697.0564340210933</v>
      </c>
      <c r="AB28" t="n">
        <v>991.8614123536992</v>
      </c>
      <c r="AC28" t="n">
        <v>898.949495395698</v>
      </c>
      <c r="AD28" t="n">
        <v>697056.4340210933</v>
      </c>
      <c r="AE28" t="n">
        <v>991861.4123536992</v>
      </c>
      <c r="AF28" t="n">
        <v>3.936562038979287e-06</v>
      </c>
      <c r="AG28" t="n">
        <v>1.7075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691.3895749218041</v>
      </c>
      <c r="AB29" t="n">
        <v>983.7978774725899</v>
      </c>
      <c r="AC29" t="n">
        <v>891.6413064469237</v>
      </c>
      <c r="AD29" t="n">
        <v>691389.574921804</v>
      </c>
      <c r="AE29" t="n">
        <v>983797.87747259</v>
      </c>
      <c r="AF29" t="n">
        <v>3.941886296009752e-06</v>
      </c>
      <c r="AG29" t="n">
        <v>1.705416666666667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692.7348245295362</v>
      </c>
      <c r="AB30" t="n">
        <v>985.7120713753654</v>
      </c>
      <c r="AC30" t="n">
        <v>893.3761895884165</v>
      </c>
      <c r="AD30" t="n">
        <v>692734.8245295362</v>
      </c>
      <c r="AE30" t="n">
        <v>985712.0713753655</v>
      </c>
      <c r="AF30" t="n">
        <v>3.941563613765482e-06</v>
      </c>
      <c r="AG30" t="n">
        <v>1.705416666666667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691.0844186385092</v>
      </c>
      <c r="AB31" t="n">
        <v>983.3636619236546</v>
      </c>
      <c r="AC31" t="n">
        <v>891.2477657327207</v>
      </c>
      <c r="AD31" t="n">
        <v>691084.4186385092</v>
      </c>
      <c r="AE31" t="n">
        <v>983363.6619236546</v>
      </c>
      <c r="AF31" t="n">
        <v>3.94333836610897e-06</v>
      </c>
      <c r="AG31" t="n">
        <v>1.705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686.6290532036071</v>
      </c>
      <c r="AB32" t="n">
        <v>977.0239958118002</v>
      </c>
      <c r="AC32" t="n">
        <v>885.5019633643182</v>
      </c>
      <c r="AD32" t="n">
        <v>686629.0532036071</v>
      </c>
      <c r="AE32" t="n">
        <v>977023.9958118002</v>
      </c>
      <c r="AF32" t="n">
        <v>3.947210553040218e-06</v>
      </c>
      <c r="AG32" t="n">
        <v>1.702916666666667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687.7480739728769</v>
      </c>
      <c r="AB33" t="n">
        <v>978.6162822702412</v>
      </c>
      <c r="AC33" t="n">
        <v>886.9450935138663</v>
      </c>
      <c r="AD33" t="n">
        <v>687748.0739728769</v>
      </c>
      <c r="AE33" t="n">
        <v>978616.2822702412</v>
      </c>
      <c r="AF33" t="n">
        <v>3.947371894162353e-06</v>
      </c>
      <c r="AG33" t="n">
        <v>1.702916666666667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686.0722403405327</v>
      </c>
      <c r="AB34" t="n">
        <v>976.2316909626794</v>
      </c>
      <c r="AC34" t="n">
        <v>884.7838771121003</v>
      </c>
      <c r="AD34" t="n">
        <v>686072.2403405327</v>
      </c>
      <c r="AE34" t="n">
        <v>976231.6909626795</v>
      </c>
      <c r="AF34" t="n">
        <v>3.947210553040218e-06</v>
      </c>
      <c r="AG34" t="n">
        <v>1.702916666666667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680.4661328031049</v>
      </c>
      <c r="AB35" t="n">
        <v>968.2546012056804</v>
      </c>
      <c r="AC35" t="n">
        <v>877.5540356015169</v>
      </c>
      <c r="AD35" t="n">
        <v>680466.1328031048</v>
      </c>
      <c r="AE35" t="n">
        <v>968254.6012056804</v>
      </c>
      <c r="AF35" t="n">
        <v>3.947371894162353e-06</v>
      </c>
      <c r="AG35" t="n">
        <v>1.702916666666667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681.2824102872016</v>
      </c>
      <c r="AB36" t="n">
        <v>969.4161056387981</v>
      </c>
      <c r="AC36" t="n">
        <v>878.6067369275756</v>
      </c>
      <c r="AD36" t="n">
        <v>681282.4102872016</v>
      </c>
      <c r="AE36" t="n">
        <v>969416.1056387981</v>
      </c>
      <c r="AF36" t="n">
        <v>3.953180174559224e-06</v>
      </c>
      <c r="AG36" t="n">
        <v>1.700416666666667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682.7104953071201</v>
      </c>
      <c r="AB37" t="n">
        <v>971.4481684039984</v>
      </c>
      <c r="AC37" t="n">
        <v>880.4484476490911</v>
      </c>
      <c r="AD37" t="n">
        <v>682710.4953071201</v>
      </c>
      <c r="AE37" t="n">
        <v>971448.1684039984</v>
      </c>
      <c r="AF37" t="n">
        <v>3.953180174559224e-06</v>
      </c>
      <c r="AG37" t="n">
        <v>1.700416666666667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681.1677417234619</v>
      </c>
      <c r="AB38" t="n">
        <v>969.2529404802365</v>
      </c>
      <c r="AC38" t="n">
        <v>878.4588561499505</v>
      </c>
      <c r="AD38" t="n">
        <v>681167.7417234619</v>
      </c>
      <c r="AE38" t="n">
        <v>969252.9404802364</v>
      </c>
      <c r="AF38" t="n">
        <v>3.953018833437088e-06</v>
      </c>
      <c r="AG38" t="n">
        <v>1.700416666666667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679.3787695262273</v>
      </c>
      <c r="AB39" t="n">
        <v>966.7073610929626</v>
      </c>
      <c r="AC39" t="n">
        <v>876.1517321130862</v>
      </c>
      <c r="AD39" t="n">
        <v>679378.7695262273</v>
      </c>
      <c r="AE39" t="n">
        <v>966707.3610929627</v>
      </c>
      <c r="AF39" t="n">
        <v>3.951566763337871e-06</v>
      </c>
      <c r="AG39" t="n">
        <v>1.70125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675.4702916610815</v>
      </c>
      <c r="AB40" t="n">
        <v>961.1458768482605</v>
      </c>
      <c r="AC40" t="n">
        <v>871.1112159752902</v>
      </c>
      <c r="AD40" t="n">
        <v>675470.2916610816</v>
      </c>
      <c r="AE40" t="n">
        <v>961145.8768482605</v>
      </c>
      <c r="AF40" t="n">
        <v>3.958665772711823e-06</v>
      </c>
      <c r="AG40" t="n">
        <v>1.698333333333333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676.0204625059629</v>
      </c>
      <c r="AB41" t="n">
        <v>961.9287305809089</v>
      </c>
      <c r="AC41" t="n">
        <v>871.820736437693</v>
      </c>
      <c r="AD41" t="n">
        <v>676020.4625059629</v>
      </c>
      <c r="AE41" t="n">
        <v>961928.7305809089</v>
      </c>
      <c r="AF41" t="n">
        <v>3.95882711383396e-06</v>
      </c>
      <c r="AG41" t="n">
        <v>1.698333333333333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1690.276316596815</v>
      </c>
      <c r="AB2" t="n">
        <v>2405.142213488258</v>
      </c>
      <c r="AC2" t="n">
        <v>2179.842216101007</v>
      </c>
      <c r="AD2" t="n">
        <v>1690276.316596815</v>
      </c>
      <c r="AE2" t="n">
        <v>2405142.213488258</v>
      </c>
      <c r="AF2" t="n">
        <v>2.273716971065077e-06</v>
      </c>
      <c r="AG2" t="n">
        <v>2.790833333333333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1109.86167576499</v>
      </c>
      <c r="AB3" t="n">
        <v>1579.253723964902</v>
      </c>
      <c r="AC3" t="n">
        <v>1431.318247265143</v>
      </c>
      <c r="AD3" t="n">
        <v>1109861.675764991</v>
      </c>
      <c r="AE3" t="n">
        <v>1579253.723964902</v>
      </c>
      <c r="AF3" t="n">
        <v>2.952786225852697e-06</v>
      </c>
      <c r="AG3" t="n">
        <v>2.149166666666666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975.239633209004</v>
      </c>
      <c r="AB4" t="n">
        <v>1387.696193259317</v>
      </c>
      <c r="AC4" t="n">
        <v>1257.704732894826</v>
      </c>
      <c r="AD4" t="n">
        <v>975239.633209004</v>
      </c>
      <c r="AE4" t="n">
        <v>1387696.193259317</v>
      </c>
      <c r="AF4" t="n">
        <v>3.205742949827184e-06</v>
      </c>
      <c r="AG4" t="n">
        <v>1.979583333333333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915.4402364153023</v>
      </c>
      <c r="AB5" t="n">
        <v>1302.605931887589</v>
      </c>
      <c r="AC5" t="n">
        <v>1180.585241632748</v>
      </c>
      <c r="AD5" t="n">
        <v>915440.2364153023</v>
      </c>
      <c r="AE5" t="n">
        <v>1302605.931887589</v>
      </c>
      <c r="AF5" t="n">
        <v>3.337018504352173e-06</v>
      </c>
      <c r="AG5" t="n">
        <v>1.901666666666667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879.9211401723256</v>
      </c>
      <c r="AB6" t="n">
        <v>1252.064800286729</v>
      </c>
      <c r="AC6" t="n">
        <v>1134.778514822493</v>
      </c>
      <c r="AD6" t="n">
        <v>879921.1401723257</v>
      </c>
      <c r="AE6" t="n">
        <v>1252064.800286729</v>
      </c>
      <c r="AF6" t="n">
        <v>3.421845051765653e-06</v>
      </c>
      <c r="AG6" t="n">
        <v>1.854583333333333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856.7979216274316</v>
      </c>
      <c r="AB7" t="n">
        <v>1219.162115389616</v>
      </c>
      <c r="AC7" t="n">
        <v>1104.957965684246</v>
      </c>
      <c r="AD7" t="n">
        <v>856797.9216274316</v>
      </c>
      <c r="AE7" t="n">
        <v>1219162.115389616</v>
      </c>
      <c r="AF7" t="n">
        <v>3.478345319432441e-06</v>
      </c>
      <c r="AG7" t="n">
        <v>1.824166666666667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842.1581823487711</v>
      </c>
      <c r="AB8" t="n">
        <v>1198.330814265749</v>
      </c>
      <c r="AC8" t="n">
        <v>1086.078021973866</v>
      </c>
      <c r="AD8" t="n">
        <v>842158.1823487711</v>
      </c>
      <c r="AE8" t="n">
        <v>1198330.814265749</v>
      </c>
      <c r="AF8" t="n">
        <v>3.51580910877484e-06</v>
      </c>
      <c r="AG8" t="n">
        <v>1.805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829.5520958205991</v>
      </c>
      <c r="AB9" t="n">
        <v>1180.393255442919</v>
      </c>
      <c r="AC9" t="n">
        <v>1069.820751299177</v>
      </c>
      <c r="AD9" t="n">
        <v>829552.0958205991</v>
      </c>
      <c r="AE9" t="n">
        <v>1180393.255442919</v>
      </c>
      <c r="AF9" t="n">
        <v>3.546572057747053e-06</v>
      </c>
      <c r="AG9" t="n">
        <v>1.789166666666667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820.0518353496319</v>
      </c>
      <c r="AB10" t="n">
        <v>1166.875064793557</v>
      </c>
      <c r="AC10" t="n">
        <v>1057.568867607009</v>
      </c>
      <c r="AD10" t="n">
        <v>820051.835349632</v>
      </c>
      <c r="AE10" t="n">
        <v>1166875.064793557</v>
      </c>
      <c r="AF10" t="n">
        <v>3.570786458175676e-06</v>
      </c>
      <c r="AG10" t="n">
        <v>1.777083333333333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811.6400958401563</v>
      </c>
      <c r="AB11" t="n">
        <v>1154.905761559254</v>
      </c>
      <c r="AC11" t="n">
        <v>1046.720780395731</v>
      </c>
      <c r="AD11" t="n">
        <v>811640.0958401563</v>
      </c>
      <c r="AE11" t="n">
        <v>1154905.761559254</v>
      </c>
      <c r="AF11" t="n">
        <v>3.591955022072397e-06</v>
      </c>
      <c r="AG11" t="n">
        <v>1.766666666666667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806.8676619952852</v>
      </c>
      <c r="AB12" t="n">
        <v>1148.114929794842</v>
      </c>
      <c r="AC12" t="n">
        <v>1040.566074998483</v>
      </c>
      <c r="AD12" t="n">
        <v>806867.6619952852</v>
      </c>
      <c r="AE12" t="n">
        <v>1148114.929794842</v>
      </c>
      <c r="AF12" t="n">
        <v>3.604595243679791e-06</v>
      </c>
      <c r="AG12" t="n">
        <v>1.760416666666667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801.9214746060832</v>
      </c>
      <c r="AB13" t="n">
        <v>1141.076859173617</v>
      </c>
      <c r="AC13" t="n">
        <v>1034.187290669636</v>
      </c>
      <c r="AD13" t="n">
        <v>801921.4746060831</v>
      </c>
      <c r="AE13" t="n">
        <v>1141076.859173617</v>
      </c>
      <c r="AF13" t="n">
        <v>3.615712547021236e-06</v>
      </c>
      <c r="AG13" t="n">
        <v>1.755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795.7210422353425</v>
      </c>
      <c r="AB14" t="n">
        <v>1132.254087718845</v>
      </c>
      <c r="AC14" t="n">
        <v>1026.190986096764</v>
      </c>
      <c r="AD14" t="n">
        <v>795721.0422353424</v>
      </c>
      <c r="AE14" t="n">
        <v>1132254.087718845</v>
      </c>
      <c r="AF14" t="n">
        <v>3.630484854200962e-06</v>
      </c>
      <c r="AG14" t="n">
        <v>1.747916666666667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790.6314568342926</v>
      </c>
      <c r="AB15" t="n">
        <v>1125.01197199077</v>
      </c>
      <c r="AC15" t="n">
        <v>1019.627270442274</v>
      </c>
      <c r="AD15" t="n">
        <v>790631.4568342926</v>
      </c>
      <c r="AE15" t="n">
        <v>1125011.971990769</v>
      </c>
      <c r="AF15" t="n">
        <v>3.643277367634952e-06</v>
      </c>
      <c r="AG15" t="n">
        <v>1.741666666666666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788.4918806388632</v>
      </c>
      <c r="AB16" t="n">
        <v>1121.967508209272</v>
      </c>
      <c r="AC16" t="n">
        <v>1016.867994654306</v>
      </c>
      <c r="AD16" t="n">
        <v>788491.8806388632</v>
      </c>
      <c r="AE16" t="n">
        <v>1121967.508209272</v>
      </c>
      <c r="AF16" t="n">
        <v>3.647236955126424e-06</v>
      </c>
      <c r="AG16" t="n">
        <v>1.74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784.0314333697644</v>
      </c>
      <c r="AB17" t="n">
        <v>1115.620611011098</v>
      </c>
      <c r="AC17" t="n">
        <v>1011.115638566486</v>
      </c>
      <c r="AD17" t="n">
        <v>784031.4333697644</v>
      </c>
      <c r="AE17" t="n">
        <v>1115620.611011098</v>
      </c>
      <c r="AF17" t="n">
        <v>3.656983632028512e-06</v>
      </c>
      <c r="AG17" t="n">
        <v>1.735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782.1695638321</v>
      </c>
      <c r="AB18" t="n">
        <v>1112.971303926171</v>
      </c>
      <c r="AC18" t="n">
        <v>1008.714503450753</v>
      </c>
      <c r="AD18" t="n">
        <v>782169.5638321</v>
      </c>
      <c r="AE18" t="n">
        <v>1112971.303926172</v>
      </c>
      <c r="AF18" t="n">
        <v>3.66079092769339e-06</v>
      </c>
      <c r="AG18" t="n">
        <v>1.733333333333333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779.2649053274936</v>
      </c>
      <c r="AB19" t="n">
        <v>1108.838182781066</v>
      </c>
      <c r="AC19" t="n">
        <v>1004.968549508473</v>
      </c>
      <c r="AD19" t="n">
        <v>779264.9053274936</v>
      </c>
      <c r="AE19" t="n">
        <v>1108838.182781066</v>
      </c>
      <c r="AF19" t="n">
        <v>3.666273433450814e-06</v>
      </c>
      <c r="AG19" t="n">
        <v>1.730833333333333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777.9181078220412</v>
      </c>
      <c r="AB20" t="n">
        <v>1106.921786330629</v>
      </c>
      <c r="AC20" t="n">
        <v>1003.231670141414</v>
      </c>
      <c r="AD20" t="n">
        <v>777918.1078220411</v>
      </c>
      <c r="AE20" t="n">
        <v>1106921.786330629</v>
      </c>
      <c r="AF20" t="n">
        <v>3.671603647381642e-06</v>
      </c>
      <c r="AG20" t="n">
        <v>1.728333333333333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774.1115061551757</v>
      </c>
      <c r="AB21" t="n">
        <v>1101.50526462408</v>
      </c>
      <c r="AC21" t="n">
        <v>998.3225372784391</v>
      </c>
      <c r="AD21" t="n">
        <v>774111.5061551756</v>
      </c>
      <c r="AE21" t="n">
        <v>1101505.26462408</v>
      </c>
      <c r="AF21" t="n">
        <v>3.677543028618853e-06</v>
      </c>
      <c r="AG21" t="n">
        <v>1.725416666666667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773.6530382965377</v>
      </c>
      <c r="AB22" t="n">
        <v>1100.852897677024</v>
      </c>
      <c r="AC22" t="n">
        <v>997.7312803441901</v>
      </c>
      <c r="AD22" t="n">
        <v>773653.0382965377</v>
      </c>
      <c r="AE22" t="n">
        <v>1100852.897677024</v>
      </c>
      <c r="AF22" t="n">
        <v>3.676629277659282e-06</v>
      </c>
      <c r="AG22" t="n">
        <v>1.725833333333333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772.4338769986161</v>
      </c>
      <c r="AB23" t="n">
        <v>1099.118118414078</v>
      </c>
      <c r="AC23" t="n">
        <v>996.1590053029139</v>
      </c>
      <c r="AD23" t="n">
        <v>772433.8769986161</v>
      </c>
      <c r="AE23" t="n">
        <v>1099118.118414078</v>
      </c>
      <c r="AF23" t="n">
        <v>3.681198032457135e-06</v>
      </c>
      <c r="AG23" t="n">
        <v>1.72375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769.1885539297955</v>
      </c>
      <c r="AB24" t="n">
        <v>1094.500255977868</v>
      </c>
      <c r="AC24" t="n">
        <v>991.9737178674577</v>
      </c>
      <c r="AD24" t="n">
        <v>769188.5539297955</v>
      </c>
      <c r="AE24" t="n">
        <v>1094500.255977868</v>
      </c>
      <c r="AF24" t="n">
        <v>3.687289705520939e-06</v>
      </c>
      <c r="AG24" t="n">
        <v>1.720833333333333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767.4076846465686</v>
      </c>
      <c r="AB25" t="n">
        <v>1091.966206457244</v>
      </c>
      <c r="AC25" t="n">
        <v>989.677043645132</v>
      </c>
      <c r="AD25" t="n">
        <v>767407.6846465686</v>
      </c>
      <c r="AE25" t="n">
        <v>1091966.206457244</v>
      </c>
      <c r="AF25" t="n">
        <v>3.68789887282732e-06</v>
      </c>
      <c r="AG25" t="n">
        <v>1.720833333333333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766.3369436005031</v>
      </c>
      <c r="AB26" t="n">
        <v>1090.442618589201</v>
      </c>
      <c r="AC26" t="n">
        <v>988.2961767940686</v>
      </c>
      <c r="AD26" t="n">
        <v>766336.9436005031</v>
      </c>
      <c r="AE26" t="n">
        <v>1090442.618589201</v>
      </c>
      <c r="AF26" t="n">
        <v>3.693381378584744e-06</v>
      </c>
      <c r="AG26" t="n">
        <v>1.717916666666667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761.3669592668571</v>
      </c>
      <c r="AB27" t="n">
        <v>1083.370686619348</v>
      </c>
      <c r="AC27" t="n">
        <v>981.8867030544999</v>
      </c>
      <c r="AD27" t="n">
        <v>761366.959266857</v>
      </c>
      <c r="AE27" t="n">
        <v>1083370.686619348</v>
      </c>
      <c r="AF27" t="n">
        <v>3.697188674249623e-06</v>
      </c>
      <c r="AG27" t="n">
        <v>1.71625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764.0083533388653</v>
      </c>
      <c r="AB28" t="n">
        <v>1087.129201320563</v>
      </c>
      <c r="AC28" t="n">
        <v>985.2931415468262</v>
      </c>
      <c r="AD28" t="n">
        <v>764008.3533388653</v>
      </c>
      <c r="AE28" t="n">
        <v>1087129.201320563</v>
      </c>
      <c r="AF28" t="n">
        <v>3.698559300688979e-06</v>
      </c>
      <c r="AG28" t="n">
        <v>1.715833333333333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761.7984726513322</v>
      </c>
      <c r="AB29" t="n">
        <v>1083.984699278992</v>
      </c>
      <c r="AC29" t="n">
        <v>982.4431985121097</v>
      </c>
      <c r="AD29" t="n">
        <v>761798.4726513322</v>
      </c>
      <c r="AE29" t="n">
        <v>1083984.699278992</v>
      </c>
      <c r="AF29" t="n">
        <v>3.697493257902813e-06</v>
      </c>
      <c r="AG29" t="n">
        <v>1.71625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759.2765456300714</v>
      </c>
      <c r="AB30" t="n">
        <v>1080.396177639888</v>
      </c>
      <c r="AC30" t="n">
        <v>979.1908291019188</v>
      </c>
      <c r="AD30" t="n">
        <v>759276.5456300714</v>
      </c>
      <c r="AE30" t="n">
        <v>1080396.177639889</v>
      </c>
      <c r="AF30" t="n">
        <v>3.704650973752783e-06</v>
      </c>
      <c r="AG30" t="n">
        <v>1.712916666666667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760.1334225327379</v>
      </c>
      <c r="AB31" t="n">
        <v>1081.615452139643</v>
      </c>
      <c r="AC31" t="n">
        <v>980.2958889244421</v>
      </c>
      <c r="AD31" t="n">
        <v>760133.4225327378</v>
      </c>
      <c r="AE31" t="n">
        <v>1081615.452139643</v>
      </c>
      <c r="AF31" t="n">
        <v>3.703737222793212e-06</v>
      </c>
      <c r="AG31" t="n">
        <v>1.713333333333333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754.6964214699206</v>
      </c>
      <c r="AB32" t="n">
        <v>1073.878988791869</v>
      </c>
      <c r="AC32" t="n">
        <v>973.284133314225</v>
      </c>
      <c r="AD32" t="n">
        <v>754696.4214699205</v>
      </c>
      <c r="AE32" t="n">
        <v>1073878.988791869</v>
      </c>
      <c r="AF32" t="n">
        <v>3.709524312203827e-06</v>
      </c>
      <c r="AG32" t="n">
        <v>1.710416666666666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756.3183358968374</v>
      </c>
      <c r="AB33" t="n">
        <v>1076.186856929487</v>
      </c>
      <c r="AC33" t="n">
        <v>975.375813534779</v>
      </c>
      <c r="AD33" t="n">
        <v>756318.3358968374</v>
      </c>
      <c r="AE33" t="n">
        <v>1076186.856929487</v>
      </c>
      <c r="AF33" t="n">
        <v>3.709219728550636e-06</v>
      </c>
      <c r="AG33" t="n">
        <v>1.710833333333333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755.5570441675037</v>
      </c>
      <c r="AB34" t="n">
        <v>1075.103593289678</v>
      </c>
      <c r="AC34" t="n">
        <v>974.3940238510005</v>
      </c>
      <c r="AD34" t="n">
        <v>755557.0441675037</v>
      </c>
      <c r="AE34" t="n">
        <v>1075103.593289678</v>
      </c>
      <c r="AF34" t="n">
        <v>3.709828895857017e-06</v>
      </c>
      <c r="AG34" t="n">
        <v>1.710416666666666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752.9882223259257</v>
      </c>
      <c r="AB35" t="n">
        <v>1071.448343677857</v>
      </c>
      <c r="AC35" t="n">
        <v>971.0811771637865</v>
      </c>
      <c r="AD35" t="n">
        <v>752988.2223259257</v>
      </c>
      <c r="AE35" t="n">
        <v>1071448.343677857</v>
      </c>
      <c r="AF35" t="n">
        <v>3.70845826941766e-06</v>
      </c>
      <c r="AG35" t="n">
        <v>1.71125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751.7138815215843</v>
      </c>
      <c r="AB36" t="n">
        <v>1069.635047926862</v>
      </c>
      <c r="AC36" t="n">
        <v>969.4377406110005</v>
      </c>
      <c r="AD36" t="n">
        <v>751713.8815215843</v>
      </c>
      <c r="AE36" t="n">
        <v>1069635.047926862</v>
      </c>
      <c r="AF36" t="n">
        <v>3.715463693441037e-06</v>
      </c>
      <c r="AG36" t="n">
        <v>1.707916666666667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752.5458589388481</v>
      </c>
      <c r="AB37" t="n">
        <v>1070.818892241122</v>
      </c>
      <c r="AC37" t="n">
        <v>970.5106891456199</v>
      </c>
      <c r="AD37" t="n">
        <v>752545.8589388481</v>
      </c>
      <c r="AE37" t="n">
        <v>1070818.892241122</v>
      </c>
      <c r="AF37" t="n">
        <v>3.714854526134656e-06</v>
      </c>
      <c r="AG37" t="n">
        <v>1.707916666666667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750.8280479391497</v>
      </c>
      <c r="AB38" t="n">
        <v>1068.374570144431</v>
      </c>
      <c r="AC38" t="n">
        <v>968.2953371941917</v>
      </c>
      <c r="AD38" t="n">
        <v>750828.0479391497</v>
      </c>
      <c r="AE38" t="n">
        <v>1068374.570144431</v>
      </c>
      <c r="AF38" t="n">
        <v>3.714702234308061e-06</v>
      </c>
      <c r="AG38" t="n">
        <v>1.708333333333333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746.6693216809865</v>
      </c>
      <c r="AB39" t="n">
        <v>1062.457000348513</v>
      </c>
      <c r="AC39" t="n">
        <v>962.932091567581</v>
      </c>
      <c r="AD39" t="n">
        <v>746669.3216809866</v>
      </c>
      <c r="AE39" t="n">
        <v>1062457.000348513</v>
      </c>
      <c r="AF39" t="n">
        <v>3.713940775175085e-06</v>
      </c>
      <c r="AG39" t="n">
        <v>1.70875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747.0699551241055</v>
      </c>
      <c r="AB40" t="n">
        <v>1063.027073061902</v>
      </c>
      <c r="AC40" t="n">
        <v>963.4487631223543</v>
      </c>
      <c r="AD40" t="n">
        <v>747069.9551241054</v>
      </c>
      <c r="AE40" t="n">
        <v>1063027.073061902</v>
      </c>
      <c r="AF40" t="n">
        <v>3.720032448238889e-06</v>
      </c>
      <c r="AG40" t="n">
        <v>1.705833333333333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749.6177830419126</v>
      </c>
      <c r="AB41" t="n">
        <v>1066.65244982288</v>
      </c>
      <c r="AC41" t="n">
        <v>966.7345352769205</v>
      </c>
      <c r="AD41" t="n">
        <v>749617.7830419126</v>
      </c>
      <c r="AE41" t="n">
        <v>1066652.44982288</v>
      </c>
      <c r="AF41" t="n">
        <v>3.720032448238889e-06</v>
      </c>
      <c r="AG41" t="n">
        <v>1.705833333333333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2297.488155756669</v>
      </c>
      <c r="AB2" t="n">
        <v>3269.161198167415</v>
      </c>
      <c r="AC2" t="n">
        <v>2962.924832901766</v>
      </c>
      <c r="AD2" t="n">
        <v>2297488.155756669</v>
      </c>
      <c r="AE2" t="n">
        <v>3269161.198167415</v>
      </c>
      <c r="AF2" t="n">
        <v>1.8099824825419e-06</v>
      </c>
      <c r="AG2" t="n">
        <v>3.187083333333333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1365.537627814906</v>
      </c>
      <c r="AB3" t="n">
        <v>1943.062303195993</v>
      </c>
      <c r="AC3" t="n">
        <v>1761.047314902054</v>
      </c>
      <c r="AD3" t="n">
        <v>1365537.627814905</v>
      </c>
      <c r="AE3" t="n">
        <v>1943062.303195993</v>
      </c>
      <c r="AF3" t="n">
        <v>2.511188025916133e-06</v>
      </c>
      <c r="AG3" t="n">
        <v>2.297083333333334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1170.583616511802</v>
      </c>
      <c r="AB4" t="n">
        <v>1665.656699348911</v>
      </c>
      <c r="AC4" t="n">
        <v>1509.627484981958</v>
      </c>
      <c r="AD4" t="n">
        <v>1170583.616511802</v>
      </c>
      <c r="AE4" t="n">
        <v>1665656.699348911</v>
      </c>
      <c r="AF4" t="n">
        <v>2.778241430293012e-06</v>
      </c>
      <c r="AG4" t="n">
        <v>2.07625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1080.75156034677</v>
      </c>
      <c r="AB5" t="n">
        <v>1537.83211334159</v>
      </c>
      <c r="AC5" t="n">
        <v>1393.77677674867</v>
      </c>
      <c r="AD5" t="n">
        <v>1080751.56034677</v>
      </c>
      <c r="AE5" t="n">
        <v>1537832.11334159</v>
      </c>
      <c r="AF5" t="n">
        <v>2.928034993556768e-06</v>
      </c>
      <c r="AG5" t="n">
        <v>1.97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1032.998435028295</v>
      </c>
      <c r="AB6" t="n">
        <v>1469.882834042273</v>
      </c>
      <c r="AC6" t="n">
        <v>1332.192598175101</v>
      </c>
      <c r="AD6" t="n">
        <v>1032998.435028295</v>
      </c>
      <c r="AE6" t="n">
        <v>1469882.834042273</v>
      </c>
      <c r="AF6" t="n">
        <v>3.017329677757435e-06</v>
      </c>
      <c r="AG6" t="n">
        <v>1.911666666666667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1001.599039826615</v>
      </c>
      <c r="AB7" t="n">
        <v>1425.203742147042</v>
      </c>
      <c r="AC7" t="n">
        <v>1291.698788643137</v>
      </c>
      <c r="AD7" t="n">
        <v>1001599.039826615</v>
      </c>
      <c r="AE7" t="n">
        <v>1425203.742147042</v>
      </c>
      <c r="AF7" t="n">
        <v>3.07921297052906e-06</v>
      </c>
      <c r="AG7" t="n">
        <v>1.873333333333333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982.5195705408386</v>
      </c>
      <c r="AB8" t="n">
        <v>1398.055023005922</v>
      </c>
      <c r="AC8" t="n">
        <v>1267.093206584414</v>
      </c>
      <c r="AD8" t="n">
        <v>982519.5705408385</v>
      </c>
      <c r="AE8" t="n">
        <v>1398055.023005922</v>
      </c>
      <c r="AF8" t="n">
        <v>3.118807202593232e-06</v>
      </c>
      <c r="AG8" t="n">
        <v>1.849583333333333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964.780632929257</v>
      </c>
      <c r="AB9" t="n">
        <v>1372.81378448585</v>
      </c>
      <c r="AC9" t="n">
        <v>1244.216423247379</v>
      </c>
      <c r="AD9" t="n">
        <v>964780.632929257</v>
      </c>
      <c r="AE9" t="n">
        <v>1372813.78448585</v>
      </c>
      <c r="AF9" t="n">
        <v>3.156878579578013e-06</v>
      </c>
      <c r="AG9" t="n">
        <v>1.827083333333333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952.6574225733485</v>
      </c>
      <c r="AB10" t="n">
        <v>1355.563323893288</v>
      </c>
      <c r="AC10" t="n">
        <v>1228.581887361738</v>
      </c>
      <c r="AD10" t="n">
        <v>952657.4225733485</v>
      </c>
      <c r="AE10" t="n">
        <v>1355563.323893288</v>
      </c>
      <c r="AF10" t="n">
        <v>3.182767115927663e-06</v>
      </c>
      <c r="AG10" t="n">
        <v>1.8125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940.8269199572967</v>
      </c>
      <c r="AB11" t="n">
        <v>1338.72936546338</v>
      </c>
      <c r="AC11" t="n">
        <v>1213.324838092961</v>
      </c>
      <c r="AD11" t="n">
        <v>940826.9199572967</v>
      </c>
      <c r="AE11" t="n">
        <v>1338729.36546338</v>
      </c>
      <c r="AF11" t="n">
        <v>3.207548121310484e-06</v>
      </c>
      <c r="AG11" t="n">
        <v>1.798333333333333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935.3734571025278</v>
      </c>
      <c r="AB12" t="n">
        <v>1330.969478163945</v>
      </c>
      <c r="AC12" t="n">
        <v>1206.291852753205</v>
      </c>
      <c r="AD12" t="n">
        <v>935373.4571025278</v>
      </c>
      <c r="AE12" t="n">
        <v>1330969.478163945</v>
      </c>
      <c r="AF12" t="n">
        <v>3.220976934283298e-06</v>
      </c>
      <c r="AG12" t="n">
        <v>1.790833333333333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928.370118984153</v>
      </c>
      <c r="AB13" t="n">
        <v>1321.004229299932</v>
      </c>
      <c r="AC13" t="n">
        <v>1197.260091535134</v>
      </c>
      <c r="AD13" t="n">
        <v>928370.118984153</v>
      </c>
      <c r="AE13" t="n">
        <v>1321004.229299932</v>
      </c>
      <c r="AF13" t="n">
        <v>3.236759250560625e-06</v>
      </c>
      <c r="AG13" t="n">
        <v>1.782083333333333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920.8479522756845</v>
      </c>
      <c r="AB14" t="n">
        <v>1310.300724488447</v>
      </c>
      <c r="AC14" t="n">
        <v>1187.559229973823</v>
      </c>
      <c r="AD14" t="n">
        <v>920847.9522756846</v>
      </c>
      <c r="AE14" t="n">
        <v>1310300.724488447</v>
      </c>
      <c r="AF14" t="n">
        <v>3.252680008208806e-06</v>
      </c>
      <c r="AG14" t="n">
        <v>1.773333333333333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917.2722700653673</v>
      </c>
      <c r="AB15" t="n">
        <v>1305.212784640027</v>
      </c>
      <c r="AC15" t="n">
        <v>1182.947899295591</v>
      </c>
      <c r="AD15" t="n">
        <v>917272.2700653672</v>
      </c>
      <c r="AE15" t="n">
        <v>1305212.784640027</v>
      </c>
      <c r="AF15" t="n">
        <v>3.261817138685153e-06</v>
      </c>
      <c r="AG15" t="n">
        <v>1.768333333333333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914.6936671188886</v>
      </c>
      <c r="AB16" t="n">
        <v>1301.543617216036</v>
      </c>
      <c r="AC16" t="n">
        <v>1179.622438537427</v>
      </c>
      <c r="AD16" t="n">
        <v>914693.6671188886</v>
      </c>
      <c r="AE16" t="n">
        <v>1301543.617216036</v>
      </c>
      <c r="AF16" t="n">
        <v>3.26610882118162e-06</v>
      </c>
      <c r="AG16" t="n">
        <v>1.76625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911.440137596686</v>
      </c>
      <c r="AB17" t="n">
        <v>1296.914077584057</v>
      </c>
      <c r="AC17" t="n">
        <v>1175.426567759265</v>
      </c>
      <c r="AD17" t="n">
        <v>911440.137596686</v>
      </c>
      <c r="AE17" t="n">
        <v>1296914.077584057</v>
      </c>
      <c r="AF17" t="n">
        <v>3.274553744803698e-06</v>
      </c>
      <c r="AG17" t="n">
        <v>1.761666666666667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904.9157157830492</v>
      </c>
      <c r="AB18" t="n">
        <v>1287.63029234226</v>
      </c>
      <c r="AC18" t="n">
        <v>1167.012434540118</v>
      </c>
      <c r="AD18" t="n">
        <v>904915.7157830492</v>
      </c>
      <c r="AE18" t="n">
        <v>1287630.29234226</v>
      </c>
      <c r="AF18" t="n">
        <v>3.287705675034805e-06</v>
      </c>
      <c r="AG18" t="n">
        <v>1.754583333333333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903.2744676603596</v>
      </c>
      <c r="AB19" t="n">
        <v>1285.294913739407</v>
      </c>
      <c r="AC19" t="n">
        <v>1164.89582087772</v>
      </c>
      <c r="AD19" t="n">
        <v>903274.4676603596</v>
      </c>
      <c r="AE19" t="n">
        <v>1285294.913739407</v>
      </c>
      <c r="AF19" t="n">
        <v>3.292966447127247e-06</v>
      </c>
      <c r="AG19" t="n">
        <v>1.751666666666667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901.1385813137587</v>
      </c>
      <c r="AB20" t="n">
        <v>1282.255700348684</v>
      </c>
      <c r="AC20" t="n">
        <v>1162.14130365388</v>
      </c>
      <c r="AD20" t="n">
        <v>901138.5813137586</v>
      </c>
      <c r="AE20" t="n">
        <v>1282255.700348684</v>
      </c>
      <c r="AF20" t="n">
        <v>3.297673453736275e-06</v>
      </c>
      <c r="AG20" t="n">
        <v>1.749166666666667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899.2372590601333</v>
      </c>
      <c r="AB21" t="n">
        <v>1279.550254872854</v>
      </c>
      <c r="AC21" t="n">
        <v>1159.689288871345</v>
      </c>
      <c r="AD21" t="n">
        <v>899237.2590601332</v>
      </c>
      <c r="AE21" t="n">
        <v>1279550.254872854</v>
      </c>
      <c r="AF21" t="n">
        <v>3.302657343087009e-06</v>
      </c>
      <c r="AG21" t="n">
        <v>1.746666666666667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896.4183822995335</v>
      </c>
      <c r="AB22" t="n">
        <v>1275.539195009464</v>
      </c>
      <c r="AC22" t="n">
        <v>1156.053962206464</v>
      </c>
      <c r="AD22" t="n">
        <v>896418.3822995335</v>
      </c>
      <c r="AE22" t="n">
        <v>1275539.195009464</v>
      </c>
      <c r="AF22" t="n">
        <v>3.306949025583476e-06</v>
      </c>
      <c r="AG22" t="n">
        <v>1.744166666666667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893.3190056762038</v>
      </c>
      <c r="AB23" t="n">
        <v>1271.129003918769</v>
      </c>
      <c r="AC23" t="n">
        <v>1152.05689264997</v>
      </c>
      <c r="AD23" t="n">
        <v>893319.0056762038</v>
      </c>
      <c r="AE23" t="n">
        <v>1271129.003918769</v>
      </c>
      <c r="AF23" t="n">
        <v>3.314424859609578e-06</v>
      </c>
      <c r="AG23" t="n">
        <v>1.740416666666667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893.3508650362222</v>
      </c>
      <c r="AB24" t="n">
        <v>1271.174337507675</v>
      </c>
      <c r="AC24" t="n">
        <v>1152.097979646968</v>
      </c>
      <c r="AD24" t="n">
        <v>893350.8650362223</v>
      </c>
      <c r="AE24" t="n">
        <v>1271174.337507675</v>
      </c>
      <c r="AF24" t="n">
        <v>3.313594211384455e-06</v>
      </c>
      <c r="AG24" t="n">
        <v>1.740833333333333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892.182982804418</v>
      </c>
      <c r="AB25" t="n">
        <v>1269.512524685408</v>
      </c>
      <c r="AC25" t="n">
        <v>1150.591835966599</v>
      </c>
      <c r="AD25" t="n">
        <v>892182.982804418</v>
      </c>
      <c r="AE25" t="n">
        <v>1269512.524685408</v>
      </c>
      <c r="AF25" t="n">
        <v>3.318993424847752e-06</v>
      </c>
      <c r="AG25" t="n">
        <v>1.737916666666667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889.788760077605</v>
      </c>
      <c r="AB26" t="n">
        <v>1266.105717116605</v>
      </c>
      <c r="AC26" t="n">
        <v>1147.50415868957</v>
      </c>
      <c r="AD26" t="n">
        <v>889788.760077605</v>
      </c>
      <c r="AE26" t="n">
        <v>1266105.717116605</v>
      </c>
      <c r="AF26" t="n">
        <v>3.323423548715071e-06</v>
      </c>
      <c r="AG26" t="n">
        <v>1.735833333333333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891.01052313789</v>
      </c>
      <c r="AB27" t="n">
        <v>1267.844198501169</v>
      </c>
      <c r="AC27" t="n">
        <v>1149.079789058837</v>
      </c>
      <c r="AD27" t="n">
        <v>891010.52313789</v>
      </c>
      <c r="AE27" t="n">
        <v>1267844.198501169</v>
      </c>
      <c r="AF27" t="n">
        <v>3.322592900489949e-06</v>
      </c>
      <c r="AG27" t="n">
        <v>1.73625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887.2913348688245</v>
      </c>
      <c r="AB28" t="n">
        <v>1262.552059802893</v>
      </c>
      <c r="AC28" t="n">
        <v>1144.283387713724</v>
      </c>
      <c r="AD28" t="n">
        <v>887291.3348688245</v>
      </c>
      <c r="AE28" t="n">
        <v>1262552.059802893</v>
      </c>
      <c r="AF28" t="n">
        <v>3.329099644920075e-06</v>
      </c>
      <c r="AG28" t="n">
        <v>1.732916666666667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886.7057772289305</v>
      </c>
      <c r="AB29" t="n">
        <v>1261.718853193826</v>
      </c>
      <c r="AC29" t="n">
        <v>1143.528231145021</v>
      </c>
      <c r="AD29" t="n">
        <v>886705.7772289305</v>
      </c>
      <c r="AE29" t="n">
        <v>1261718.853193826</v>
      </c>
      <c r="AF29" t="n">
        <v>3.329376527661783e-06</v>
      </c>
      <c r="AG29" t="n">
        <v>1.7325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885.8865663309377</v>
      </c>
      <c r="AB30" t="n">
        <v>1260.553174722699</v>
      </c>
      <c r="AC30" t="n">
        <v>1142.471746781015</v>
      </c>
      <c r="AD30" t="n">
        <v>885886.5663309378</v>
      </c>
      <c r="AE30" t="n">
        <v>1260553.174722699</v>
      </c>
      <c r="AF30" t="n">
        <v>3.334775741125079e-06</v>
      </c>
      <c r="AG30" t="n">
        <v>1.729583333333333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885.0216419017054</v>
      </c>
      <c r="AB31" t="n">
        <v>1259.322449168659</v>
      </c>
      <c r="AC31" t="n">
        <v>1141.356308573625</v>
      </c>
      <c r="AD31" t="n">
        <v>885021.6419017054</v>
      </c>
      <c r="AE31" t="n">
        <v>1259322.449168659</v>
      </c>
      <c r="AF31" t="n">
        <v>3.334775741125079e-06</v>
      </c>
      <c r="AG31" t="n">
        <v>1.729583333333333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883.0443631201047</v>
      </c>
      <c r="AB32" t="n">
        <v>1256.508922990266</v>
      </c>
      <c r="AC32" t="n">
        <v>1138.80633747197</v>
      </c>
      <c r="AD32" t="n">
        <v>883044.3631201047</v>
      </c>
      <c r="AE32" t="n">
        <v>1256508.922990266</v>
      </c>
      <c r="AF32" t="n">
        <v>3.337821451283861e-06</v>
      </c>
      <c r="AG32" t="n">
        <v>1.728333333333333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884.621742537582</v>
      </c>
      <c r="AB33" t="n">
        <v>1258.753420997137</v>
      </c>
      <c r="AC33" t="n">
        <v>1140.840583713998</v>
      </c>
      <c r="AD33" t="n">
        <v>884621.7425375821</v>
      </c>
      <c r="AE33" t="n">
        <v>1258753.420997137</v>
      </c>
      <c r="AF33" t="n">
        <v>3.340451837330083e-06</v>
      </c>
      <c r="AG33" t="n">
        <v>1.726666666666667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883.6898167918548</v>
      </c>
      <c r="AB34" t="n">
        <v>1257.427357365483</v>
      </c>
      <c r="AC34" t="n">
        <v>1139.63873815605</v>
      </c>
      <c r="AD34" t="n">
        <v>883689.8167918548</v>
      </c>
      <c r="AE34" t="n">
        <v>1257427.357365483</v>
      </c>
      <c r="AF34" t="n">
        <v>3.339067423621545e-06</v>
      </c>
      <c r="AG34" t="n">
        <v>1.7275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880.3362223317174</v>
      </c>
      <c r="AB35" t="n">
        <v>1252.655432489178</v>
      </c>
      <c r="AC35" t="n">
        <v>1135.313819970715</v>
      </c>
      <c r="AD35" t="n">
        <v>880336.2223317174</v>
      </c>
      <c r="AE35" t="n">
        <v>1252655.432489178</v>
      </c>
      <c r="AF35" t="n">
        <v>3.345574168051671e-06</v>
      </c>
      <c r="AG35" t="n">
        <v>1.724166666666667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882.6259052091519</v>
      </c>
      <c r="AB36" t="n">
        <v>1255.913487334973</v>
      </c>
      <c r="AC36" t="n">
        <v>1138.266678830955</v>
      </c>
      <c r="AD36" t="n">
        <v>882625.9052091519</v>
      </c>
      <c r="AE36" t="n">
        <v>1255913.487334973</v>
      </c>
      <c r="AF36" t="n">
        <v>3.345020402568256e-06</v>
      </c>
      <c r="AG36" t="n">
        <v>1.724583333333333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882.2721511745037</v>
      </c>
      <c r="AB37" t="n">
        <v>1255.410120664346</v>
      </c>
      <c r="AC37" t="n">
        <v>1137.810464677523</v>
      </c>
      <c r="AD37" t="n">
        <v>882272.1511745037</v>
      </c>
      <c r="AE37" t="n">
        <v>1255410.120664346</v>
      </c>
      <c r="AF37" t="n">
        <v>3.345020402568256e-06</v>
      </c>
      <c r="AG37" t="n">
        <v>1.724583333333333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878.504361194096</v>
      </c>
      <c r="AB38" t="n">
        <v>1250.048825209599</v>
      </c>
      <c r="AC38" t="n">
        <v>1132.951384786235</v>
      </c>
      <c r="AD38" t="n">
        <v>878504.3611940959</v>
      </c>
      <c r="AE38" t="n">
        <v>1250048.825209599</v>
      </c>
      <c r="AF38" t="n">
        <v>3.350004291918991e-06</v>
      </c>
      <c r="AG38" t="n">
        <v>1.722083333333333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880.3741570612144</v>
      </c>
      <c r="AB39" t="n">
        <v>1252.709410893996</v>
      </c>
      <c r="AC39" t="n">
        <v>1135.362741986602</v>
      </c>
      <c r="AD39" t="n">
        <v>880374.1570612144</v>
      </c>
      <c r="AE39" t="n">
        <v>1252709.410893996</v>
      </c>
      <c r="AF39" t="n">
        <v>3.350142733289845e-06</v>
      </c>
      <c r="AG39" t="n">
        <v>1.721666666666667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881.2403817653284</v>
      </c>
      <c r="AB40" t="n">
        <v>1253.941986646123</v>
      </c>
      <c r="AC40" t="n">
        <v>1136.47985707608</v>
      </c>
      <c r="AD40" t="n">
        <v>881240.3817653283</v>
      </c>
      <c r="AE40" t="n">
        <v>1253941.986646123</v>
      </c>
      <c r="AF40" t="n">
        <v>3.350558057402406e-06</v>
      </c>
      <c r="AG40" t="n">
        <v>1.721666666666667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881.1139506839199</v>
      </c>
      <c r="AB41" t="n">
        <v>1253.762084266845</v>
      </c>
      <c r="AC41" t="n">
        <v>1136.316806925063</v>
      </c>
      <c r="AD41" t="n">
        <v>881113.9506839199</v>
      </c>
      <c r="AE41" t="n">
        <v>1253762.084266845</v>
      </c>
      <c r="AF41" t="n">
        <v>3.350834940144113e-06</v>
      </c>
      <c r="AG41" t="n">
        <v>1.721666666666667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1213.056245401493</v>
      </c>
      <c r="AB2" t="n">
        <v>1726.092210192541</v>
      </c>
      <c r="AC2" t="n">
        <v>1564.401742050735</v>
      </c>
      <c r="AD2" t="n">
        <v>1213056.245401493</v>
      </c>
      <c r="AE2" t="n">
        <v>1726092.21019254</v>
      </c>
      <c r="AF2" t="n">
        <v>2.925187918940053e-06</v>
      </c>
      <c r="AG2" t="n">
        <v>2.458333333333333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874.0794607380342</v>
      </c>
      <c r="AB3" t="n">
        <v>1243.75250858204</v>
      </c>
      <c r="AC3" t="n">
        <v>1127.244871169817</v>
      </c>
      <c r="AD3" t="n">
        <v>874079.4607380342</v>
      </c>
      <c r="AE3" t="n">
        <v>1243752.50858204</v>
      </c>
      <c r="AF3" t="n">
        <v>3.568422055106763e-06</v>
      </c>
      <c r="AG3" t="n">
        <v>2.015416666666666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788.1109045220999</v>
      </c>
      <c r="AB4" t="n">
        <v>1121.425406464273</v>
      </c>
      <c r="AC4" t="n">
        <v>1016.376673907224</v>
      </c>
      <c r="AD4" t="n">
        <v>788110.9045220999</v>
      </c>
      <c r="AE4" t="n">
        <v>1121425.406464273</v>
      </c>
      <c r="AF4" t="n">
        <v>3.799689493385108e-06</v>
      </c>
      <c r="AG4" t="n">
        <v>1.8925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749.6014344410391</v>
      </c>
      <c r="AB5" t="n">
        <v>1066.629186934022</v>
      </c>
      <c r="AC5" t="n">
        <v>966.7134515227386</v>
      </c>
      <c r="AD5" t="n">
        <v>749601.4344410391</v>
      </c>
      <c r="AE5" t="n">
        <v>1066629.186934022</v>
      </c>
      <c r="AF5" t="n">
        <v>3.916186150726812e-06</v>
      </c>
      <c r="AG5" t="n">
        <v>1.83625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725.5752216486204</v>
      </c>
      <c r="AB6" t="n">
        <v>1032.441605856365</v>
      </c>
      <c r="AC6" t="n">
        <v>935.7283679457601</v>
      </c>
      <c r="AD6" t="n">
        <v>725575.2216486204</v>
      </c>
      <c r="AE6" t="n">
        <v>1032441.605856365</v>
      </c>
      <c r="AF6" t="n">
        <v>3.989535897941959e-06</v>
      </c>
      <c r="AG6" t="n">
        <v>1.8025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709.5128494623143</v>
      </c>
      <c r="AB7" t="n">
        <v>1009.585999932816</v>
      </c>
      <c r="AC7" t="n">
        <v>915.0137447574447</v>
      </c>
      <c r="AD7" t="n">
        <v>709512.8494623143</v>
      </c>
      <c r="AE7" t="n">
        <v>1009585.999932816</v>
      </c>
      <c r="AF7" t="n">
        <v>4.039758901329271e-06</v>
      </c>
      <c r="AG7" t="n">
        <v>1.78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698.0923702902497</v>
      </c>
      <c r="AB8" t="n">
        <v>993.3354755154242</v>
      </c>
      <c r="AC8" t="n">
        <v>900.2854767323138</v>
      </c>
      <c r="AD8" t="n">
        <v>698092.3702902497</v>
      </c>
      <c r="AE8" t="n">
        <v>993335.4755154242</v>
      </c>
      <c r="AF8" t="n">
        <v>4.074276429430516e-06</v>
      </c>
      <c r="AG8" t="n">
        <v>1.765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690.5049182076522</v>
      </c>
      <c r="AB9" t="n">
        <v>982.5390742894889</v>
      </c>
      <c r="AC9" t="n">
        <v>890.5004207625359</v>
      </c>
      <c r="AD9" t="n">
        <v>690504.9182076522</v>
      </c>
      <c r="AE9" t="n">
        <v>982539.0742894888</v>
      </c>
      <c r="AF9" t="n">
        <v>4.09792093617987e-06</v>
      </c>
      <c r="AG9" t="n">
        <v>1.755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683.7821105179571</v>
      </c>
      <c r="AB10" t="n">
        <v>972.9730001459407</v>
      </c>
      <c r="AC10" t="n">
        <v>881.8304418550451</v>
      </c>
      <c r="AD10" t="n">
        <v>683782.1105179571</v>
      </c>
      <c r="AE10" t="n">
        <v>972973.0001459407</v>
      </c>
      <c r="AF10" t="n">
        <v>4.116560401354543e-06</v>
      </c>
      <c r="AG10" t="n">
        <v>1.746666666666667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675.7378780409961</v>
      </c>
      <c r="AB11" t="n">
        <v>961.5266331138297</v>
      </c>
      <c r="AC11" t="n">
        <v>871.4563051667224</v>
      </c>
      <c r="AD11" t="n">
        <v>675737.878040996</v>
      </c>
      <c r="AE11" t="n">
        <v>961526.6331138297</v>
      </c>
      <c r="AF11" t="n">
        <v>4.140032320463389e-06</v>
      </c>
      <c r="AG11" t="n">
        <v>1.737083333333333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670.7460160734017</v>
      </c>
      <c r="AB12" t="n">
        <v>954.4235708368046</v>
      </c>
      <c r="AC12" t="n">
        <v>865.0186172295099</v>
      </c>
      <c r="AD12" t="n">
        <v>670746.0160734018</v>
      </c>
      <c r="AE12" t="n">
        <v>954423.5708368046</v>
      </c>
      <c r="AF12" t="n">
        <v>4.149869815972244e-06</v>
      </c>
      <c r="AG12" t="n">
        <v>1.732916666666667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666.0947118140575</v>
      </c>
      <c r="AB13" t="n">
        <v>947.8050978024955</v>
      </c>
      <c r="AC13" t="n">
        <v>859.0201249801105</v>
      </c>
      <c r="AD13" t="n">
        <v>666094.7118140575</v>
      </c>
      <c r="AE13" t="n">
        <v>947805.0978024956</v>
      </c>
      <c r="AF13" t="n">
        <v>4.161605775526669e-06</v>
      </c>
      <c r="AG13" t="n">
        <v>1.727916666666667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662.0215041739644</v>
      </c>
      <c r="AB14" t="n">
        <v>942.0092148789184</v>
      </c>
      <c r="AC14" t="n">
        <v>853.7671672940581</v>
      </c>
      <c r="AD14" t="n">
        <v>662021.5041739645</v>
      </c>
      <c r="AE14" t="n">
        <v>942009.2148789185</v>
      </c>
      <c r="AF14" t="n">
        <v>4.171961033957042e-06</v>
      </c>
      <c r="AG14" t="n">
        <v>1.72375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657.2690706383218</v>
      </c>
      <c r="AB15" t="n">
        <v>935.2468421229746</v>
      </c>
      <c r="AC15" t="n">
        <v>847.6382550277689</v>
      </c>
      <c r="AD15" t="n">
        <v>657269.0706383218</v>
      </c>
      <c r="AE15" t="n">
        <v>935246.8421229746</v>
      </c>
      <c r="AF15" t="n">
        <v>4.18162594182539e-06</v>
      </c>
      <c r="AG15" t="n">
        <v>1.719583333333333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654.1684921363963</v>
      </c>
      <c r="AB16" t="n">
        <v>930.8349408450641</v>
      </c>
      <c r="AC16" t="n">
        <v>843.6396354846397</v>
      </c>
      <c r="AD16" t="n">
        <v>654168.4921363962</v>
      </c>
      <c r="AE16" t="n">
        <v>930834.9408450641</v>
      </c>
      <c r="AF16" t="n">
        <v>4.187493921602602e-06</v>
      </c>
      <c r="AG16" t="n">
        <v>1.7175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650.9229287472614</v>
      </c>
      <c r="AB17" t="n">
        <v>926.2167364502483</v>
      </c>
      <c r="AC17" t="n">
        <v>839.4540381233086</v>
      </c>
      <c r="AD17" t="n">
        <v>650922.9287472614</v>
      </c>
      <c r="AE17" t="n">
        <v>926216.7364502483</v>
      </c>
      <c r="AF17" t="n">
        <v>4.193707076660826e-06</v>
      </c>
      <c r="AG17" t="n">
        <v>1.714583333333333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649.4179163023501</v>
      </c>
      <c r="AB18" t="n">
        <v>924.0752114655231</v>
      </c>
      <c r="AC18" t="n">
        <v>837.5131189783367</v>
      </c>
      <c r="AD18" t="n">
        <v>649417.9163023501</v>
      </c>
      <c r="AE18" t="n">
        <v>924075.2114655231</v>
      </c>
      <c r="AF18" t="n">
        <v>4.196641066549432e-06</v>
      </c>
      <c r="AG18" t="n">
        <v>1.71375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646.3368930251218</v>
      </c>
      <c r="AB19" t="n">
        <v>919.6911358726512</v>
      </c>
      <c r="AC19" t="n">
        <v>833.5397185688619</v>
      </c>
      <c r="AD19" t="n">
        <v>646336.8930251218</v>
      </c>
      <c r="AE19" t="n">
        <v>919691.1358726512</v>
      </c>
      <c r="AF19" t="n">
        <v>4.202681633967149e-06</v>
      </c>
      <c r="AG19" t="n">
        <v>1.71125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642.5362014642193</v>
      </c>
      <c r="AB20" t="n">
        <v>914.2830238238591</v>
      </c>
      <c r="AC20" t="n">
        <v>828.6382075948957</v>
      </c>
      <c r="AD20" t="n">
        <v>642536.2014642193</v>
      </c>
      <c r="AE20" t="n">
        <v>914283.0238238592</v>
      </c>
      <c r="AF20" t="n">
        <v>4.208204438463349e-06</v>
      </c>
      <c r="AG20" t="n">
        <v>1.70875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639.5170484973032</v>
      </c>
      <c r="AB21" t="n">
        <v>909.9869852540656</v>
      </c>
      <c r="AC21" t="n">
        <v>824.7445974025687</v>
      </c>
      <c r="AD21" t="n">
        <v>639517.0484973033</v>
      </c>
      <c r="AE21" t="n">
        <v>909986.9852540656</v>
      </c>
      <c r="AF21" t="n">
        <v>4.215107944083598e-06</v>
      </c>
      <c r="AG21" t="n">
        <v>1.705833333333333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633.7272329171748</v>
      </c>
      <c r="AB22" t="n">
        <v>901.7484921015877</v>
      </c>
      <c r="AC22" t="n">
        <v>817.2778392748716</v>
      </c>
      <c r="AD22" t="n">
        <v>633727.2329171748</v>
      </c>
      <c r="AE22" t="n">
        <v>901748.4921015877</v>
      </c>
      <c r="AF22" t="n">
        <v>4.218387109253216e-06</v>
      </c>
      <c r="AG22" t="n">
        <v>1.704583333333333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636.2797161279609</v>
      </c>
      <c r="AB23" t="n">
        <v>905.3804930112625</v>
      </c>
      <c r="AC23" t="n">
        <v>820.569615065686</v>
      </c>
      <c r="AD23" t="n">
        <v>636279.7161279609</v>
      </c>
      <c r="AE23" t="n">
        <v>905380.4930112625</v>
      </c>
      <c r="AF23" t="n">
        <v>4.219250047455748e-06</v>
      </c>
      <c r="AG23" t="n">
        <v>1.704166666666667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629.5472814429365</v>
      </c>
      <c r="AB24" t="n">
        <v>895.8007203424324</v>
      </c>
      <c r="AC24" t="n">
        <v>811.8872208325901</v>
      </c>
      <c r="AD24" t="n">
        <v>629547.2814429365</v>
      </c>
      <c r="AE24" t="n">
        <v>895800.7203424325</v>
      </c>
      <c r="AF24" t="n">
        <v>4.22649872835701e-06</v>
      </c>
      <c r="AG24" t="n">
        <v>1.70125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630.6573693603307</v>
      </c>
      <c r="AB25" t="n">
        <v>897.3802959920422</v>
      </c>
      <c r="AC25" t="n">
        <v>813.3188308493425</v>
      </c>
      <c r="AD25" t="n">
        <v>630657.3693603306</v>
      </c>
      <c r="AE25" t="n">
        <v>897380.2959920422</v>
      </c>
      <c r="AF25" t="n">
        <v>4.225290614873466e-06</v>
      </c>
      <c r="AG25" t="n">
        <v>1.702083333333333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625.0118770585369</v>
      </c>
      <c r="AB26" t="n">
        <v>889.3471645343966</v>
      </c>
      <c r="AC26" t="n">
        <v>806.0381973048222</v>
      </c>
      <c r="AD26" t="n">
        <v>625011.877058537</v>
      </c>
      <c r="AE26" t="n">
        <v>889347.1645343966</v>
      </c>
      <c r="AF26" t="n">
        <v>4.231158594650677e-06</v>
      </c>
      <c r="AG26" t="n">
        <v>1.699583333333333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624.8702396268504</v>
      </c>
      <c r="AB27" t="n">
        <v>889.1456246070993</v>
      </c>
      <c r="AC27" t="n">
        <v>805.8555364878074</v>
      </c>
      <c r="AD27" t="n">
        <v>624870.2396268505</v>
      </c>
      <c r="AE27" t="n">
        <v>889145.6246070993</v>
      </c>
      <c r="AF27" t="n">
        <v>4.231158594650677e-06</v>
      </c>
      <c r="AG27" t="n">
        <v>1.699583333333333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621.0706027239759</v>
      </c>
      <c r="AB28" t="n">
        <v>883.7390132611918</v>
      </c>
      <c r="AC28" t="n">
        <v>800.9553856394438</v>
      </c>
      <c r="AD28" t="n">
        <v>621070.6027239759</v>
      </c>
      <c r="AE28" t="n">
        <v>883739.0132611918</v>
      </c>
      <c r="AF28" t="n">
        <v>4.230640831729158e-06</v>
      </c>
      <c r="AG28" t="n">
        <v>1.699583333333333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619.2783798841638</v>
      </c>
      <c r="AB29" t="n">
        <v>881.1888084422014</v>
      </c>
      <c r="AC29" t="n">
        <v>798.6440694549106</v>
      </c>
      <c r="AD29" t="n">
        <v>619278.3798841637</v>
      </c>
      <c r="AE29" t="n">
        <v>881188.8084422015</v>
      </c>
      <c r="AF29" t="n">
        <v>4.235818460944345e-06</v>
      </c>
      <c r="AG29" t="n">
        <v>1.697916666666667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617.8988799335995</v>
      </c>
      <c r="AB30" t="n">
        <v>879.2258787531156</v>
      </c>
      <c r="AC30" t="n">
        <v>796.8650158174534</v>
      </c>
      <c r="AD30" t="n">
        <v>617898.8799335995</v>
      </c>
      <c r="AE30" t="n">
        <v>879225.8787531155</v>
      </c>
      <c r="AF30" t="n">
        <v>4.23564587330384e-06</v>
      </c>
      <c r="AG30" t="n">
        <v>1.697916666666667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610.5268995770351</v>
      </c>
      <c r="AB31" t="n">
        <v>868.7360783704905</v>
      </c>
      <c r="AC31" t="n">
        <v>787.3578400736312</v>
      </c>
      <c r="AD31" t="n">
        <v>610526.8995770351</v>
      </c>
      <c r="AE31" t="n">
        <v>868736.0783704906</v>
      </c>
      <c r="AF31" t="n">
        <v>4.241686440721557e-06</v>
      </c>
      <c r="AG31" t="n">
        <v>1.695416666666667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613.0265729843229</v>
      </c>
      <c r="AB32" t="n">
        <v>872.2929347097585</v>
      </c>
      <c r="AC32" t="n">
        <v>790.5815104085748</v>
      </c>
      <c r="AD32" t="n">
        <v>613026.5729843229</v>
      </c>
      <c r="AE32" t="n">
        <v>872292.9347097585</v>
      </c>
      <c r="AF32" t="n">
        <v>4.241686440721557e-06</v>
      </c>
      <c r="AG32" t="n">
        <v>1.695416666666667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614.9802939672628</v>
      </c>
      <c r="AB33" t="n">
        <v>875.0729398268553</v>
      </c>
      <c r="AC33" t="n">
        <v>793.1011005106651</v>
      </c>
      <c r="AD33" t="n">
        <v>614980.2939672628</v>
      </c>
      <c r="AE33" t="n">
        <v>875072.9398268553</v>
      </c>
      <c r="AF33" t="n">
        <v>4.241859028362064e-06</v>
      </c>
      <c r="AG33" t="n">
        <v>1.695416666666667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617.9389746369058</v>
      </c>
      <c r="AB34" t="n">
        <v>879.282930646059</v>
      </c>
      <c r="AC34" t="n">
        <v>796.9167234146379</v>
      </c>
      <c r="AD34" t="n">
        <v>617938.9746369057</v>
      </c>
      <c r="AE34" t="n">
        <v>879282.930646059</v>
      </c>
      <c r="AF34" t="n">
        <v>4.241686440721557e-06</v>
      </c>
      <c r="AG34" t="n">
        <v>1.695416666666667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909.3483283556942</v>
      </c>
      <c r="AB2" t="n">
        <v>1293.937582759706</v>
      </c>
      <c r="AC2" t="n">
        <v>1172.728893984408</v>
      </c>
      <c r="AD2" t="n">
        <v>909348.3283556942</v>
      </c>
      <c r="AE2" t="n">
        <v>1293937.582759706</v>
      </c>
      <c r="AF2" t="n">
        <v>3.650336225941065e-06</v>
      </c>
      <c r="AG2" t="n">
        <v>2.24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701.4837756167608</v>
      </c>
      <c r="AB3" t="n">
        <v>998.1612025481874</v>
      </c>
      <c r="AC3" t="n">
        <v>904.6591571951171</v>
      </c>
      <c r="AD3" t="n">
        <v>701483.7756167608</v>
      </c>
      <c r="AE3" t="n">
        <v>998161.2025481873</v>
      </c>
      <c r="AF3" t="n">
        <v>4.252609322947308e-06</v>
      </c>
      <c r="AG3" t="n">
        <v>1.922916666666667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645.5976970780604</v>
      </c>
      <c r="AB4" t="n">
        <v>918.6393129494641</v>
      </c>
      <c r="AC4" t="n">
        <v>832.5864244147912</v>
      </c>
      <c r="AD4" t="n">
        <v>645597.6970780604</v>
      </c>
      <c r="AE4" t="n">
        <v>918639.3129494641</v>
      </c>
      <c r="AF4" t="n">
        <v>4.460824297181137e-06</v>
      </c>
      <c r="AG4" t="n">
        <v>1.832916666666667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616.7551420926064</v>
      </c>
      <c r="AB5" t="n">
        <v>877.5984216707877</v>
      </c>
      <c r="AC5" t="n">
        <v>795.39000962736</v>
      </c>
      <c r="AD5" t="n">
        <v>616755.1420926064</v>
      </c>
      <c r="AE5" t="n">
        <v>877598.4216707877</v>
      </c>
      <c r="AF5" t="n">
        <v>4.572879669742416e-06</v>
      </c>
      <c r="AG5" t="n">
        <v>1.788333333333333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601.0110494611794</v>
      </c>
      <c r="AB6" t="n">
        <v>855.1957047723132</v>
      </c>
      <c r="AC6" t="n">
        <v>775.0858514047043</v>
      </c>
      <c r="AD6" t="n">
        <v>601011.0494611794</v>
      </c>
      <c r="AE6" t="n">
        <v>855195.7047723132</v>
      </c>
      <c r="AF6" t="n">
        <v>4.634107824276775e-06</v>
      </c>
      <c r="AG6" t="n">
        <v>1.764583333333333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589.1490822666836</v>
      </c>
      <c r="AB7" t="n">
        <v>838.3169744994218</v>
      </c>
      <c r="AC7" t="n">
        <v>759.7882242637006</v>
      </c>
      <c r="AD7" t="n">
        <v>589149.0822666837</v>
      </c>
      <c r="AE7" t="n">
        <v>838316.9744994218</v>
      </c>
      <c r="AF7" t="n">
        <v>4.674730349881302e-06</v>
      </c>
      <c r="AG7" t="n">
        <v>1.749166666666667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579.2994268833471</v>
      </c>
      <c r="AB8" t="n">
        <v>824.3016198984226</v>
      </c>
      <c r="AC8" t="n">
        <v>747.0857481017717</v>
      </c>
      <c r="AD8" t="n">
        <v>579299.4268833471</v>
      </c>
      <c r="AE8" t="n">
        <v>824301.6198984226</v>
      </c>
      <c r="AF8" t="n">
        <v>4.709073064764356e-06</v>
      </c>
      <c r="AG8" t="n">
        <v>1.73625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571.841180153338</v>
      </c>
      <c r="AB9" t="n">
        <v>813.6890686410806</v>
      </c>
      <c r="AC9" t="n">
        <v>737.4673200846864</v>
      </c>
      <c r="AD9" t="n">
        <v>571841.180153338</v>
      </c>
      <c r="AE9" t="n">
        <v>813689.0686410805</v>
      </c>
      <c r="AF9" t="n">
        <v>4.734192307650247e-06</v>
      </c>
      <c r="AG9" t="n">
        <v>1.727083333333334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566.3057875991211</v>
      </c>
      <c r="AB10" t="n">
        <v>805.8126012436189</v>
      </c>
      <c r="AC10" t="n">
        <v>730.3286752052102</v>
      </c>
      <c r="AD10" t="n">
        <v>566305.7875991211</v>
      </c>
      <c r="AE10" t="n">
        <v>805812.6012436189</v>
      </c>
      <c r="AF10" t="n">
        <v>4.747733149518422e-06</v>
      </c>
      <c r="AG10" t="n">
        <v>1.722083333333333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559.1644625841917</v>
      </c>
      <c r="AB11" t="n">
        <v>795.6510069025067</v>
      </c>
      <c r="AC11" t="n">
        <v>721.1189610338708</v>
      </c>
      <c r="AD11" t="n">
        <v>559164.4625841917</v>
      </c>
      <c r="AE11" t="n">
        <v>795651.0069025067</v>
      </c>
      <c r="AF11" t="n">
        <v>4.768338778448255e-06</v>
      </c>
      <c r="AG11" t="n">
        <v>1.715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554.8541461068288</v>
      </c>
      <c r="AB12" t="n">
        <v>789.5177350750504</v>
      </c>
      <c r="AC12" t="n">
        <v>715.5602191111129</v>
      </c>
      <c r="AD12" t="n">
        <v>554854.1461068288</v>
      </c>
      <c r="AE12" t="n">
        <v>789517.7350750504</v>
      </c>
      <c r="AF12" t="n">
        <v>4.778150982700556e-06</v>
      </c>
      <c r="AG12" t="n">
        <v>1.71125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549.154814024375</v>
      </c>
      <c r="AB13" t="n">
        <v>781.4079934632199</v>
      </c>
      <c r="AC13" t="n">
        <v>708.2101518144681</v>
      </c>
      <c r="AD13" t="n">
        <v>549154.8140243751</v>
      </c>
      <c r="AE13" t="n">
        <v>781407.9934632198</v>
      </c>
      <c r="AF13" t="n">
        <v>4.787570698782764e-06</v>
      </c>
      <c r="AG13" t="n">
        <v>1.707916666666667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544.8668193677645</v>
      </c>
      <c r="AB14" t="n">
        <v>775.3064839889635</v>
      </c>
      <c r="AC14" t="n">
        <v>702.6801969289173</v>
      </c>
      <c r="AD14" t="n">
        <v>544866.8193677645</v>
      </c>
      <c r="AE14" t="n">
        <v>775306.4839889634</v>
      </c>
      <c r="AF14" t="n">
        <v>4.796597926694882e-06</v>
      </c>
      <c r="AG14" t="n">
        <v>1.704583333333333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540.9298693164686</v>
      </c>
      <c r="AB15" t="n">
        <v>769.7044858613256</v>
      </c>
      <c r="AC15" t="n">
        <v>697.6029620175423</v>
      </c>
      <c r="AD15" t="n">
        <v>540929.8693164686</v>
      </c>
      <c r="AE15" t="n">
        <v>769704.4858613255</v>
      </c>
      <c r="AF15" t="n">
        <v>4.805036422351861e-06</v>
      </c>
      <c r="AG15" t="n">
        <v>1.701666666666667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535.7113329751455</v>
      </c>
      <c r="AB16" t="n">
        <v>762.2788821751722</v>
      </c>
      <c r="AC16" t="n">
        <v>690.8729465097957</v>
      </c>
      <c r="AD16" t="n">
        <v>535711.3329751455</v>
      </c>
      <c r="AE16" t="n">
        <v>762278.8821751722</v>
      </c>
      <c r="AF16" t="n">
        <v>4.811904965328471e-06</v>
      </c>
      <c r="AG16" t="n">
        <v>1.699166666666667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533.4964740171869</v>
      </c>
      <c r="AB17" t="n">
        <v>759.1272964111154</v>
      </c>
      <c r="AC17" t="n">
        <v>688.0165833152923</v>
      </c>
      <c r="AD17" t="n">
        <v>533496.4740171869</v>
      </c>
      <c r="AE17" t="n">
        <v>759127.2964111153</v>
      </c>
      <c r="AF17" t="n">
        <v>4.817007311539668e-06</v>
      </c>
      <c r="AG17" t="n">
        <v>1.6975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527.7524999489456</v>
      </c>
      <c r="AB18" t="n">
        <v>750.9540324488515</v>
      </c>
      <c r="AC18" t="n">
        <v>680.6089440795068</v>
      </c>
      <c r="AD18" t="n">
        <v>527752.4999489456</v>
      </c>
      <c r="AE18" t="n">
        <v>750954.0324488515</v>
      </c>
      <c r="AF18" t="n">
        <v>4.821128437325635e-06</v>
      </c>
      <c r="AG18" t="n">
        <v>1.69625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525.6594997644976</v>
      </c>
      <c r="AB19" t="n">
        <v>747.9758429972061</v>
      </c>
      <c r="AC19" t="n">
        <v>677.9097344203708</v>
      </c>
      <c r="AD19" t="n">
        <v>525659.4997644976</v>
      </c>
      <c r="AE19" t="n">
        <v>747975.8429972061</v>
      </c>
      <c r="AF19" t="n">
        <v>4.822894634091048e-06</v>
      </c>
      <c r="AG19" t="n">
        <v>1.695416666666667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524.2831006060909</v>
      </c>
      <c r="AB20" t="n">
        <v>746.0173255134147</v>
      </c>
      <c r="AC20" t="n">
        <v>676.1346796779948</v>
      </c>
      <c r="AD20" t="n">
        <v>524283.1006060909</v>
      </c>
      <c r="AE20" t="n">
        <v>746017.3255134147</v>
      </c>
      <c r="AF20" t="n">
        <v>4.827604492132153e-06</v>
      </c>
      <c r="AG20" t="n">
        <v>1.69375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526.2168775348848</v>
      </c>
      <c r="AB21" t="n">
        <v>748.7689516689989</v>
      </c>
      <c r="AC21" t="n">
        <v>678.6285491977397</v>
      </c>
      <c r="AD21" t="n">
        <v>526216.8775348848</v>
      </c>
      <c r="AE21" t="n">
        <v>748768.9516689988</v>
      </c>
      <c r="AF21" t="n">
        <v>4.827800736217199e-06</v>
      </c>
      <c r="AG21" t="n">
        <v>1.69375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529.5126740907729</v>
      </c>
      <c r="AB22" t="n">
        <v>753.4586342645609</v>
      </c>
      <c r="AC22" t="n">
        <v>682.8789290898687</v>
      </c>
      <c r="AD22" t="n">
        <v>529512.6740907729</v>
      </c>
      <c r="AE22" t="n">
        <v>753458.634264561</v>
      </c>
      <c r="AF22" t="n">
        <v>4.825838295366739e-06</v>
      </c>
      <c r="AG22" t="n">
        <v>1.694583333333333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720.6100683221215</v>
      </c>
      <c r="AB2" t="n">
        <v>1025.376548063892</v>
      </c>
      <c r="AC2" t="n">
        <v>929.3251244498631</v>
      </c>
      <c r="AD2" t="n">
        <v>720610.0683221215</v>
      </c>
      <c r="AE2" t="n">
        <v>1025376.548063892</v>
      </c>
      <c r="AF2" t="n">
        <v>4.363952240905042e-06</v>
      </c>
      <c r="AG2" t="n">
        <v>2.104166666666667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582.9931502307935</v>
      </c>
      <c r="AB3" t="n">
        <v>829.5575238359382</v>
      </c>
      <c r="AC3" t="n">
        <v>751.8493089517357</v>
      </c>
      <c r="AD3" t="n">
        <v>582993.1502307935</v>
      </c>
      <c r="AE3" t="n">
        <v>829557.5238359382</v>
      </c>
      <c r="AF3" t="n">
        <v>4.925066447528155e-06</v>
      </c>
      <c r="AG3" t="n">
        <v>1.864583333333333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541.56227023023</v>
      </c>
      <c r="AB4" t="n">
        <v>770.6043470962024</v>
      </c>
      <c r="AC4" t="n">
        <v>698.4185293870795</v>
      </c>
      <c r="AD4" t="n">
        <v>541562.2702302299</v>
      </c>
      <c r="AE4" t="n">
        <v>770604.3470962024</v>
      </c>
      <c r="AF4" t="n">
        <v>5.121875161791485e-06</v>
      </c>
      <c r="AG4" t="n">
        <v>1.792916666666667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521.065020745354</v>
      </c>
      <c r="AB5" t="n">
        <v>741.4382282123186</v>
      </c>
      <c r="AC5" t="n">
        <v>671.9845260810123</v>
      </c>
      <c r="AD5" t="n">
        <v>521065.020745354</v>
      </c>
      <c r="AE5" t="n">
        <v>741438.2282123186</v>
      </c>
      <c r="AF5" t="n">
        <v>5.219508152181917e-06</v>
      </c>
      <c r="AG5" t="n">
        <v>1.759166666666667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508.4612426031723</v>
      </c>
      <c r="AB6" t="n">
        <v>723.5039540575252</v>
      </c>
      <c r="AC6" t="n">
        <v>655.7302323854021</v>
      </c>
      <c r="AD6" t="n">
        <v>508461.2426031723</v>
      </c>
      <c r="AE6" t="n">
        <v>723503.9540575253</v>
      </c>
      <c r="AF6" t="n">
        <v>5.274605776555749e-06</v>
      </c>
      <c r="AG6" t="n">
        <v>1.740833333333333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497.1835687898919</v>
      </c>
      <c r="AB7" t="n">
        <v>707.4566314440938</v>
      </c>
      <c r="AC7" t="n">
        <v>641.1861313788272</v>
      </c>
      <c r="AD7" t="n">
        <v>497183.5687898918</v>
      </c>
      <c r="AE7" t="n">
        <v>707456.6314440938</v>
      </c>
      <c r="AF7" t="n">
        <v>5.318243095059825e-06</v>
      </c>
      <c r="AG7" t="n">
        <v>1.726666666666667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488.3454142225788</v>
      </c>
      <c r="AB8" t="n">
        <v>694.88057010403</v>
      </c>
      <c r="AC8" t="n">
        <v>629.788123698613</v>
      </c>
      <c r="AD8" t="n">
        <v>488345.4142225788</v>
      </c>
      <c r="AE8" t="n">
        <v>694880.57010403</v>
      </c>
      <c r="AF8" t="n">
        <v>5.34865698371418e-06</v>
      </c>
      <c r="AG8" t="n">
        <v>1.716666666666667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481.0339359507116</v>
      </c>
      <c r="AB9" t="n">
        <v>684.4768598573669</v>
      </c>
      <c r="AC9" t="n">
        <v>620.3589736580973</v>
      </c>
      <c r="AD9" t="n">
        <v>481033.9359507116</v>
      </c>
      <c r="AE9" t="n">
        <v>684476.8598573669</v>
      </c>
      <c r="AF9" t="n">
        <v>5.371136814458704e-06</v>
      </c>
      <c r="AG9" t="n">
        <v>1.709583333333333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473.6334376519888</v>
      </c>
      <c r="AB10" t="n">
        <v>673.9464804842814</v>
      </c>
      <c r="AC10" t="n">
        <v>610.815020132073</v>
      </c>
      <c r="AD10" t="n">
        <v>473633.4376519888</v>
      </c>
      <c r="AE10" t="n">
        <v>673946.4804842814</v>
      </c>
      <c r="AF10" t="n">
        <v>5.38832727326334e-06</v>
      </c>
      <c r="AG10" t="n">
        <v>1.704166666666667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467.8606126595122</v>
      </c>
      <c r="AB11" t="n">
        <v>665.7321637218951</v>
      </c>
      <c r="AC11" t="n">
        <v>603.3701736882088</v>
      </c>
      <c r="AD11" t="n">
        <v>467860.6126595122</v>
      </c>
      <c r="AE11" t="n">
        <v>665732.1637218951</v>
      </c>
      <c r="AF11" t="n">
        <v>5.399787579133096e-06</v>
      </c>
      <c r="AG11" t="n">
        <v>1.700416666666667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461.6342399407434</v>
      </c>
      <c r="AB12" t="n">
        <v>656.8724810086132</v>
      </c>
      <c r="AC12" t="n">
        <v>595.3404154928869</v>
      </c>
      <c r="AD12" t="n">
        <v>461634.2399407434</v>
      </c>
      <c r="AE12" t="n">
        <v>656872.4810086132</v>
      </c>
      <c r="AF12" t="n">
        <v>5.411247885002854e-06</v>
      </c>
      <c r="AG12" t="n">
        <v>1.697083333333333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458.9849308829581</v>
      </c>
      <c r="AB13" t="n">
        <v>653.1027038491691</v>
      </c>
      <c r="AC13" t="n">
        <v>591.9237695451482</v>
      </c>
      <c r="AD13" t="n">
        <v>458984.9308829581</v>
      </c>
      <c r="AE13" t="n">
        <v>653102.7038491691</v>
      </c>
      <c r="AF13" t="n">
        <v>5.414333351967789e-06</v>
      </c>
      <c r="AG13" t="n">
        <v>1.695833333333334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458.5828737323876</v>
      </c>
      <c r="AB14" t="n">
        <v>652.5306053019807</v>
      </c>
      <c r="AC14" t="n">
        <v>591.4052619251258</v>
      </c>
      <c r="AD14" t="n">
        <v>458582.8737323876</v>
      </c>
      <c r="AE14" t="n">
        <v>652530.6053019807</v>
      </c>
      <c r="AF14" t="n">
        <v>5.414112961470293e-06</v>
      </c>
      <c r="AG14" t="n">
        <v>1.69625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460.9547845538389</v>
      </c>
      <c r="AB15" t="n">
        <v>655.9056646264751</v>
      </c>
      <c r="AC15" t="n">
        <v>594.464164952198</v>
      </c>
      <c r="AD15" t="n">
        <v>460954.7845538389</v>
      </c>
      <c r="AE15" t="n">
        <v>655905.6646264751</v>
      </c>
      <c r="AF15" t="n">
        <v>5.420504285897658e-06</v>
      </c>
      <c r="AG15" t="n">
        <v>1.694166666666667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424.7217473003363</v>
      </c>
      <c r="AB2" t="n">
        <v>604.348646069261</v>
      </c>
      <c r="AC2" t="n">
        <v>547.7367136785213</v>
      </c>
      <c r="AD2" t="n">
        <v>424721.7473003363</v>
      </c>
      <c r="AE2" t="n">
        <v>604348.646069261</v>
      </c>
      <c r="AF2" t="n">
        <v>6.404254170842002e-06</v>
      </c>
      <c r="AG2" t="n">
        <v>1.89625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367.4986665913942</v>
      </c>
      <c r="AB3" t="n">
        <v>522.9242980810095</v>
      </c>
      <c r="AC3" t="n">
        <v>473.9397339540224</v>
      </c>
      <c r="AD3" t="n">
        <v>367498.6665913942</v>
      </c>
      <c r="AE3" t="n">
        <v>522924.2980810095</v>
      </c>
      <c r="AF3" t="n">
        <v>6.874713696204479e-06</v>
      </c>
      <c r="AG3" t="n">
        <v>1.766666666666667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344.5061777059249</v>
      </c>
      <c r="AB4" t="n">
        <v>490.2076321320211</v>
      </c>
      <c r="AC4" t="n">
        <v>444.2877785703692</v>
      </c>
      <c r="AD4" t="n">
        <v>344506.1777059249</v>
      </c>
      <c r="AE4" t="n">
        <v>490207.6321320211</v>
      </c>
      <c r="AF4" t="n">
        <v>7.032699484771062e-06</v>
      </c>
      <c r="AG4" t="n">
        <v>1.727083333333334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331.6337145765783</v>
      </c>
      <c r="AB5" t="n">
        <v>471.8910384721823</v>
      </c>
      <c r="AC5" t="n">
        <v>427.6869788792</v>
      </c>
      <c r="AD5" t="n">
        <v>331633.7145765783</v>
      </c>
      <c r="AE5" t="n">
        <v>471891.0384721824</v>
      </c>
      <c r="AF5" t="n">
        <v>7.095952097536649e-06</v>
      </c>
      <c r="AG5" t="n">
        <v>1.711666666666667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332.7652613282578</v>
      </c>
      <c r="AB6" t="n">
        <v>473.5011485070189</v>
      </c>
      <c r="AC6" t="n">
        <v>429.1462629942192</v>
      </c>
      <c r="AD6" t="n">
        <v>332765.2613282579</v>
      </c>
      <c r="AE6" t="n">
        <v>473501.1485070189</v>
      </c>
      <c r="AF6" t="n">
        <v>7.104988185074589e-06</v>
      </c>
      <c r="AG6" t="n">
        <v>1.709583333333333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1562.053420336424</v>
      </c>
      <c r="AB2" t="n">
        <v>2222.690209929153</v>
      </c>
      <c r="AC2" t="n">
        <v>2014.481275055643</v>
      </c>
      <c r="AD2" t="n">
        <v>1562053.420336424</v>
      </c>
      <c r="AE2" t="n">
        <v>2222690.209929153</v>
      </c>
      <c r="AF2" t="n">
        <v>2.41335828574532e-06</v>
      </c>
      <c r="AG2" t="n">
        <v>2.70375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1048.83682468759</v>
      </c>
      <c r="AB3" t="n">
        <v>1492.419728861898</v>
      </c>
      <c r="AC3" t="n">
        <v>1352.618365296954</v>
      </c>
      <c r="AD3" t="n">
        <v>1048836.82468759</v>
      </c>
      <c r="AE3" t="n">
        <v>1492419.728861898</v>
      </c>
      <c r="AF3" t="n">
        <v>3.08669339012534e-06</v>
      </c>
      <c r="AG3" t="n">
        <v>2.11375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927.7461853304603</v>
      </c>
      <c r="AB4" t="n">
        <v>1320.116416370071</v>
      </c>
      <c r="AC4" t="n">
        <v>1196.455443854154</v>
      </c>
      <c r="AD4" t="n">
        <v>927746.1853304603</v>
      </c>
      <c r="AE4" t="n">
        <v>1320116.416370071</v>
      </c>
      <c r="AF4" t="n">
        <v>3.335044430950157e-06</v>
      </c>
      <c r="AG4" t="n">
        <v>1.95625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873.424549043565</v>
      </c>
      <c r="AB5" t="n">
        <v>1242.820616117472</v>
      </c>
      <c r="AC5" t="n">
        <v>1126.400273073397</v>
      </c>
      <c r="AD5" t="n">
        <v>873424.5490435649</v>
      </c>
      <c r="AE5" t="n">
        <v>1242820.616117472</v>
      </c>
      <c r="AF5" t="n">
        <v>3.463761048578152e-06</v>
      </c>
      <c r="AG5" t="n">
        <v>1.88375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842.839016903741</v>
      </c>
      <c r="AB6" t="n">
        <v>1199.299593105327</v>
      </c>
      <c r="AC6" t="n">
        <v>1086.956051140181</v>
      </c>
      <c r="AD6" t="n">
        <v>842839.0169037411</v>
      </c>
      <c r="AE6" t="n">
        <v>1199299.593105327</v>
      </c>
      <c r="AF6" t="n">
        <v>3.5406465221248e-06</v>
      </c>
      <c r="AG6" t="n">
        <v>1.842916666666667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821.1265812133284</v>
      </c>
      <c r="AB7" t="n">
        <v>1168.404351230435</v>
      </c>
      <c r="AC7" t="n">
        <v>1058.954899217499</v>
      </c>
      <c r="AD7" t="n">
        <v>821126.5812133284</v>
      </c>
      <c r="AE7" t="n">
        <v>1168404.351230435</v>
      </c>
      <c r="AF7" t="n">
        <v>3.597958300776681e-06</v>
      </c>
      <c r="AG7" t="n">
        <v>1.813333333333333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806.7522604932046</v>
      </c>
      <c r="AB8" t="n">
        <v>1147.950721717483</v>
      </c>
      <c r="AC8" t="n">
        <v>1040.417248996742</v>
      </c>
      <c r="AD8" t="n">
        <v>806752.2604932046</v>
      </c>
      <c r="AE8" t="n">
        <v>1147950.721717483</v>
      </c>
      <c r="AF8" t="n">
        <v>3.63600956365211e-06</v>
      </c>
      <c r="AG8" t="n">
        <v>1.794583333333333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795.4828451650359</v>
      </c>
      <c r="AB9" t="n">
        <v>1131.915150337247</v>
      </c>
      <c r="AC9" t="n">
        <v>1025.883798434896</v>
      </c>
      <c r="AD9" t="n">
        <v>795482.8451650359</v>
      </c>
      <c r="AE9" t="n">
        <v>1131915.150337247</v>
      </c>
      <c r="AF9" t="n">
        <v>3.66638793812879e-06</v>
      </c>
      <c r="AG9" t="n">
        <v>1.779583333333333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788.4527724417536</v>
      </c>
      <c r="AB10" t="n">
        <v>1121.911860044035</v>
      </c>
      <c r="AC10" t="n">
        <v>1016.817559291627</v>
      </c>
      <c r="AD10" t="n">
        <v>788452.7724417537</v>
      </c>
      <c r="AE10" t="n">
        <v>1121911.860044035</v>
      </c>
      <c r="AF10" t="n">
        <v>3.685022095668609e-06</v>
      </c>
      <c r="AG10" t="n">
        <v>1.770416666666667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780.3907561713881</v>
      </c>
      <c r="AB11" t="n">
        <v>1110.440187946822</v>
      </c>
      <c r="AC11" t="n">
        <v>1006.420487972295</v>
      </c>
      <c r="AD11" t="n">
        <v>780390.7561713882</v>
      </c>
      <c r="AE11" t="n">
        <v>1110440.187946822</v>
      </c>
      <c r="AF11" t="n">
        <v>3.705691917477484e-06</v>
      </c>
      <c r="AG11" t="n">
        <v>1.760833333333333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775.0521485250579</v>
      </c>
      <c r="AB12" t="n">
        <v>1102.843731387996</v>
      </c>
      <c r="AC12" t="n">
        <v>999.5356241139993</v>
      </c>
      <c r="AD12" t="n">
        <v>775052.1485250578</v>
      </c>
      <c r="AE12" t="n">
        <v>1102843.731387996</v>
      </c>
      <c r="AF12" t="n">
        <v>3.719784977801718e-06</v>
      </c>
      <c r="AG12" t="n">
        <v>1.754166666666667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768.5988268257547</v>
      </c>
      <c r="AB13" t="n">
        <v>1093.661116519757</v>
      </c>
      <c r="AC13" t="n">
        <v>991.2131842051537</v>
      </c>
      <c r="AD13" t="n">
        <v>768598.8268257547</v>
      </c>
      <c r="AE13" t="n">
        <v>1093661.116519757</v>
      </c>
      <c r="AF13" t="n">
        <v>3.734974165040057e-06</v>
      </c>
      <c r="AG13" t="n">
        <v>1.747083333333333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764.4733539846891</v>
      </c>
      <c r="AB14" t="n">
        <v>1087.790863956186</v>
      </c>
      <c r="AC14" t="n">
        <v>985.8928234025844</v>
      </c>
      <c r="AD14" t="n">
        <v>764473.3539846891</v>
      </c>
      <c r="AE14" t="n">
        <v>1087790.863956186</v>
      </c>
      <c r="AF14" t="n">
        <v>3.744682717707862e-06</v>
      </c>
      <c r="AG14" t="n">
        <v>1.7425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758.6413354153339</v>
      </c>
      <c r="AB15" t="n">
        <v>1079.492318970804</v>
      </c>
      <c r="AC15" t="n">
        <v>978.3716387549986</v>
      </c>
      <c r="AD15" t="n">
        <v>758641.3354153339</v>
      </c>
      <c r="AE15" t="n">
        <v>1079492.318970804</v>
      </c>
      <c r="AF15" t="n">
        <v>3.75752306155883e-06</v>
      </c>
      <c r="AG15" t="n">
        <v>1.73625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756.6246955173954</v>
      </c>
      <c r="AB16" t="n">
        <v>1076.622784741216</v>
      </c>
      <c r="AC16" t="n">
        <v>975.770906116769</v>
      </c>
      <c r="AD16" t="n">
        <v>756624.6955173954</v>
      </c>
      <c r="AE16" t="n">
        <v>1076622.784741216</v>
      </c>
      <c r="AF16" t="n">
        <v>3.762690517011048e-06</v>
      </c>
      <c r="AG16" t="n">
        <v>1.734166666666667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754.2235752670513</v>
      </c>
      <c r="AB17" t="n">
        <v>1073.206162490133</v>
      </c>
      <c r="AC17" t="n">
        <v>972.6743335408877</v>
      </c>
      <c r="AD17" t="n">
        <v>754223.5752670512</v>
      </c>
      <c r="AE17" t="n">
        <v>1073206.162490132</v>
      </c>
      <c r="AF17" t="n">
        <v>3.766448666430844e-06</v>
      </c>
      <c r="AG17" t="n">
        <v>1.732083333333333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749.7198086864805</v>
      </c>
      <c r="AB18" t="n">
        <v>1066.797625012404</v>
      </c>
      <c r="AC18" t="n">
        <v>966.8661112831453</v>
      </c>
      <c r="AD18" t="n">
        <v>749719.8086864805</v>
      </c>
      <c r="AE18" t="n">
        <v>1066797.625012404</v>
      </c>
      <c r="AF18" t="n">
        <v>3.774747913066226e-06</v>
      </c>
      <c r="AG18" t="n">
        <v>1.728333333333333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746.505073933354</v>
      </c>
      <c r="AB19" t="n">
        <v>1062.223287560004</v>
      </c>
      <c r="AC19" t="n">
        <v>962.7202716593956</v>
      </c>
      <c r="AD19" t="n">
        <v>746505.073933354</v>
      </c>
      <c r="AE19" t="n">
        <v>1062223.287560004</v>
      </c>
      <c r="AF19" t="n">
        <v>3.783830107497398e-06</v>
      </c>
      <c r="AG19" t="n">
        <v>1.724166666666667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743.7348784604568</v>
      </c>
      <c r="AB20" t="n">
        <v>1058.281497684551</v>
      </c>
      <c r="AC20" t="n">
        <v>959.1477261652773</v>
      </c>
      <c r="AD20" t="n">
        <v>743734.8784604569</v>
      </c>
      <c r="AE20" t="n">
        <v>1058281.497684551</v>
      </c>
      <c r="AF20" t="n">
        <v>3.788214615153826e-06</v>
      </c>
      <c r="AG20" t="n">
        <v>1.7225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743.9194268503799</v>
      </c>
      <c r="AB21" t="n">
        <v>1058.544096833979</v>
      </c>
      <c r="AC21" t="n">
        <v>959.3857265249333</v>
      </c>
      <c r="AD21" t="n">
        <v>743919.4268503799</v>
      </c>
      <c r="AE21" t="n">
        <v>1058544.096833979</v>
      </c>
      <c r="AF21" t="n">
        <v>3.787275077798878e-06</v>
      </c>
      <c r="AG21" t="n">
        <v>1.722916666666667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742.0959878416418</v>
      </c>
      <c r="AB22" t="n">
        <v>1055.949473640969</v>
      </c>
      <c r="AC22" t="n">
        <v>957.0341528261811</v>
      </c>
      <c r="AD22" t="n">
        <v>742095.9878416418</v>
      </c>
      <c r="AE22" t="n">
        <v>1055949.473640969</v>
      </c>
      <c r="AF22" t="n">
        <v>3.791502995896147e-06</v>
      </c>
      <c r="AG22" t="n">
        <v>1.720833333333333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738.6674766332978</v>
      </c>
      <c r="AB23" t="n">
        <v>1051.070947594288</v>
      </c>
      <c r="AC23" t="n">
        <v>952.6126192597812</v>
      </c>
      <c r="AD23" t="n">
        <v>738667.4766332979</v>
      </c>
      <c r="AE23" t="n">
        <v>1051070.947594288</v>
      </c>
      <c r="AF23" t="n">
        <v>3.798236346939948e-06</v>
      </c>
      <c r="AG23" t="n">
        <v>1.717916666666667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736.7134629488164</v>
      </c>
      <c r="AB24" t="n">
        <v>1048.290525983848</v>
      </c>
      <c r="AC24" t="n">
        <v>950.0926516790676</v>
      </c>
      <c r="AD24" t="n">
        <v>736713.4629488164</v>
      </c>
      <c r="AE24" t="n">
        <v>1048290.525983848</v>
      </c>
      <c r="AF24" t="n">
        <v>3.798706115617422e-06</v>
      </c>
      <c r="AG24" t="n">
        <v>1.7175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734.9833731795704</v>
      </c>
      <c r="AB25" t="n">
        <v>1045.828732076971</v>
      </c>
      <c r="AC25" t="n">
        <v>947.8614645769255</v>
      </c>
      <c r="AD25" t="n">
        <v>734983.3731795704</v>
      </c>
      <c r="AE25" t="n">
        <v>1045828.732076971</v>
      </c>
      <c r="AF25" t="n">
        <v>3.803560391951324e-06</v>
      </c>
      <c r="AG25" t="n">
        <v>1.715416666666667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731.6219736904528</v>
      </c>
      <c r="AB26" t="n">
        <v>1041.045701203089</v>
      </c>
      <c r="AC26" t="n">
        <v>943.5264807404892</v>
      </c>
      <c r="AD26" t="n">
        <v>731621.9736904529</v>
      </c>
      <c r="AE26" t="n">
        <v>1041045.701203089</v>
      </c>
      <c r="AF26" t="n">
        <v>3.80731854137112e-06</v>
      </c>
      <c r="AG26" t="n">
        <v>1.71375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733.3999155839588</v>
      </c>
      <c r="AB27" t="n">
        <v>1043.575585257673</v>
      </c>
      <c r="AC27" t="n">
        <v>945.8193796938637</v>
      </c>
      <c r="AD27" t="n">
        <v>733399.9155839587</v>
      </c>
      <c r="AE27" t="n">
        <v>1043575.585257673</v>
      </c>
      <c r="AF27" t="n">
        <v>3.808414668285227e-06</v>
      </c>
      <c r="AG27" t="n">
        <v>1.713333333333333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726.117467248923</v>
      </c>
      <c r="AB28" t="n">
        <v>1033.213182533243</v>
      </c>
      <c r="AC28" t="n">
        <v>936.4276677226241</v>
      </c>
      <c r="AD28" t="n">
        <v>726117.467248923</v>
      </c>
      <c r="AE28" t="n">
        <v>1033213.182533243</v>
      </c>
      <c r="AF28" t="n">
        <v>3.816713914920608e-06</v>
      </c>
      <c r="AG28" t="n">
        <v>1.709583333333333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728.8655087113311</v>
      </c>
      <c r="AB29" t="n">
        <v>1037.123448837489</v>
      </c>
      <c r="AC29" t="n">
        <v>939.9716425937941</v>
      </c>
      <c r="AD29" t="n">
        <v>728865.5087113312</v>
      </c>
      <c r="AE29" t="n">
        <v>1037123.448837489</v>
      </c>
      <c r="AF29" t="n">
        <v>3.814834840210711e-06</v>
      </c>
      <c r="AG29" t="n">
        <v>1.710416666666666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727.469827559707</v>
      </c>
      <c r="AB30" t="n">
        <v>1035.137494457498</v>
      </c>
      <c r="AC30" t="n">
        <v>938.1717210870834</v>
      </c>
      <c r="AD30" t="n">
        <v>727469.827559707</v>
      </c>
      <c r="AE30" t="n">
        <v>1035137.494457498</v>
      </c>
      <c r="AF30" t="n">
        <v>3.813582123737446e-06</v>
      </c>
      <c r="AG30" t="n">
        <v>1.710833333333333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724.272378103988</v>
      </c>
      <c r="AB31" t="n">
        <v>1030.587752746079</v>
      </c>
      <c r="AC31" t="n">
        <v>934.0481732156566</v>
      </c>
      <c r="AD31" t="n">
        <v>724272.378103988</v>
      </c>
      <c r="AE31" t="n">
        <v>1030587.752746079</v>
      </c>
      <c r="AF31" t="n">
        <v>3.819845706103772e-06</v>
      </c>
      <c r="AG31" t="n">
        <v>1.707916666666667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724.2583663355136</v>
      </c>
      <c r="AB32" t="n">
        <v>1030.567815002461</v>
      </c>
      <c r="AC32" t="n">
        <v>934.0301031260846</v>
      </c>
      <c r="AD32" t="n">
        <v>724258.3663355137</v>
      </c>
      <c r="AE32" t="n">
        <v>1030567.815002461</v>
      </c>
      <c r="AF32" t="n">
        <v>3.82078524345872e-06</v>
      </c>
      <c r="AG32" t="n">
        <v>1.7075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722.1308184638254</v>
      </c>
      <c r="AB33" t="n">
        <v>1027.540466664695</v>
      </c>
      <c r="AC33" t="n">
        <v>931.28633950475</v>
      </c>
      <c r="AD33" t="n">
        <v>722130.8184638255</v>
      </c>
      <c r="AE33" t="n">
        <v>1027540.466664695</v>
      </c>
      <c r="AF33" t="n">
        <v>3.820472064340404e-06</v>
      </c>
      <c r="AG33" t="n">
        <v>1.707916666666667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719.2050992518991</v>
      </c>
      <c r="AB34" t="n">
        <v>1023.377377640538</v>
      </c>
      <c r="AC34" t="n">
        <v>927.5132249033127</v>
      </c>
      <c r="AD34" t="n">
        <v>719205.0992518992</v>
      </c>
      <c r="AE34" t="n">
        <v>1023377.377640538</v>
      </c>
      <c r="AF34" t="n">
        <v>3.825952698910939e-06</v>
      </c>
      <c r="AG34" t="n">
        <v>1.705416666666667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720.5519174493778</v>
      </c>
      <c r="AB35" t="n">
        <v>1025.293803534247</v>
      </c>
      <c r="AC35" t="n">
        <v>929.2501309555661</v>
      </c>
      <c r="AD35" t="n">
        <v>720551.9174493778</v>
      </c>
      <c r="AE35" t="n">
        <v>1025293.803534247</v>
      </c>
      <c r="AF35" t="n">
        <v>3.82501316155599e-06</v>
      </c>
      <c r="AG35" t="n">
        <v>1.705833333333333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718.8064303371397</v>
      </c>
      <c r="AB36" t="n">
        <v>1022.810100310388</v>
      </c>
      <c r="AC36" t="n">
        <v>926.9990868762297</v>
      </c>
      <c r="AD36" t="n">
        <v>718806.4303371396</v>
      </c>
      <c r="AE36" t="n">
        <v>1022810.100310388</v>
      </c>
      <c r="AF36" t="n">
        <v>3.825326340674306e-06</v>
      </c>
      <c r="AG36" t="n">
        <v>1.705416666666667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713.7832243973497</v>
      </c>
      <c r="AB37" t="n">
        <v>1015.662437804439</v>
      </c>
      <c r="AC37" t="n">
        <v>920.5209766050234</v>
      </c>
      <c r="AD37" t="n">
        <v>713783.2243973498</v>
      </c>
      <c r="AE37" t="n">
        <v>1015662.437804439</v>
      </c>
      <c r="AF37" t="n">
        <v>3.82501316155599e-06</v>
      </c>
      <c r="AG37" t="n">
        <v>1.705833333333333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714.615837186407</v>
      </c>
      <c r="AB38" t="n">
        <v>1016.847186207282</v>
      </c>
      <c r="AC38" t="n">
        <v>921.5947445383673</v>
      </c>
      <c r="AD38" t="n">
        <v>714615.8371864071</v>
      </c>
      <c r="AE38" t="n">
        <v>1016847.186207282</v>
      </c>
      <c r="AF38" t="n">
        <v>3.830806975244842e-06</v>
      </c>
      <c r="AG38" t="n">
        <v>1.703333333333333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716.1894294317558</v>
      </c>
      <c r="AB39" t="n">
        <v>1019.086295339288</v>
      </c>
      <c r="AC39" t="n">
        <v>923.6241067045761</v>
      </c>
      <c r="AD39" t="n">
        <v>716189.4294317558</v>
      </c>
      <c r="AE39" t="n">
        <v>1019086.295339288</v>
      </c>
      <c r="AF39" t="n">
        <v>3.831433333481474e-06</v>
      </c>
      <c r="AG39" t="n">
        <v>1.702916666666667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715.489304831229</v>
      </c>
      <c r="AB40" t="n">
        <v>1018.090068145608</v>
      </c>
      <c r="AC40" t="n">
        <v>922.7212003893343</v>
      </c>
      <c r="AD40" t="n">
        <v>715489.304831229</v>
      </c>
      <c r="AE40" t="n">
        <v>1018090.068145608</v>
      </c>
      <c r="AF40" t="n">
        <v>3.830806975244842e-06</v>
      </c>
      <c r="AG40" t="n">
        <v>1.703333333333333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713.3890412370417</v>
      </c>
      <c r="AB41" t="n">
        <v>1015.101543381797</v>
      </c>
      <c r="AC41" t="n">
        <v>920.0126235710969</v>
      </c>
      <c r="AD41" t="n">
        <v>713389.0412370417</v>
      </c>
      <c r="AE41" t="n">
        <v>1015101.543381797</v>
      </c>
      <c r="AF41" t="n">
        <v>3.829710848330735e-06</v>
      </c>
      <c r="AG41" t="n">
        <v>1.70375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2131.948538102507</v>
      </c>
      <c r="AB2" t="n">
        <v>3033.610171086616</v>
      </c>
      <c r="AC2" t="n">
        <v>2749.438881843603</v>
      </c>
      <c r="AD2" t="n">
        <v>2131948.538102507</v>
      </c>
      <c r="AE2" t="n">
        <v>3033610.171086616</v>
      </c>
      <c r="AF2" t="n">
        <v>1.912996192216455e-06</v>
      </c>
      <c r="AG2" t="n">
        <v>3.081666666666667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1298.696238410441</v>
      </c>
      <c r="AB3" t="n">
        <v>1847.951790384358</v>
      </c>
      <c r="AC3" t="n">
        <v>1674.846212173445</v>
      </c>
      <c r="AD3" t="n">
        <v>1298696.238410441</v>
      </c>
      <c r="AE3" t="n">
        <v>1847951.790384358</v>
      </c>
      <c r="AF3" t="n">
        <v>2.610702125930903e-06</v>
      </c>
      <c r="AG3" t="n">
        <v>2.258333333333333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1119.115423802212</v>
      </c>
      <c r="AB4" t="n">
        <v>1592.421145065681</v>
      </c>
      <c r="AC4" t="n">
        <v>1443.25221949834</v>
      </c>
      <c r="AD4" t="n">
        <v>1119115.423802212</v>
      </c>
      <c r="AE4" t="n">
        <v>1592421.145065682</v>
      </c>
      <c r="AF4" t="n">
        <v>2.876144496981056e-06</v>
      </c>
      <c r="AG4" t="n">
        <v>2.05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1039.911389383904</v>
      </c>
      <c r="AB5" t="n">
        <v>1479.719473281276</v>
      </c>
      <c r="AC5" t="n">
        <v>1341.10779718391</v>
      </c>
      <c r="AD5" t="n">
        <v>1039911.389383905</v>
      </c>
      <c r="AE5" t="n">
        <v>1479719.473281276</v>
      </c>
      <c r="AF5" t="n">
        <v>3.018062779584096e-06</v>
      </c>
      <c r="AG5" t="n">
        <v>1.953333333333333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993.5475354788786</v>
      </c>
      <c r="AB6" t="n">
        <v>1413.747027763317</v>
      </c>
      <c r="AC6" t="n">
        <v>1281.315273884051</v>
      </c>
      <c r="AD6" t="n">
        <v>993547.5354788785</v>
      </c>
      <c r="AE6" t="n">
        <v>1413747.027763317</v>
      </c>
      <c r="AF6" t="n">
        <v>3.109184787556537e-06</v>
      </c>
      <c r="AG6" t="n">
        <v>1.89625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966.1828288540189</v>
      </c>
      <c r="AB7" t="n">
        <v>1374.809008921708</v>
      </c>
      <c r="AC7" t="n">
        <v>1246.024746444023</v>
      </c>
      <c r="AD7" t="n">
        <v>966182.8288540189</v>
      </c>
      <c r="AE7" t="n">
        <v>1374809.008921708</v>
      </c>
      <c r="AF7" t="n">
        <v>3.167338739849508e-06</v>
      </c>
      <c r="AG7" t="n">
        <v>1.86125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945.9998803935314</v>
      </c>
      <c r="AB8" t="n">
        <v>1346.090117898782</v>
      </c>
      <c r="AC8" t="n">
        <v>1219.996077245048</v>
      </c>
      <c r="AD8" t="n">
        <v>945999.8803935314</v>
      </c>
      <c r="AE8" t="n">
        <v>1346090.117898782</v>
      </c>
      <c r="AF8" t="n">
        <v>3.210352855414138e-06</v>
      </c>
      <c r="AG8" t="n">
        <v>1.83625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930.0768647611668</v>
      </c>
      <c r="AB9" t="n">
        <v>1323.432806376758</v>
      </c>
      <c r="AC9" t="n">
        <v>1199.461173370308</v>
      </c>
      <c r="AD9" t="n">
        <v>930076.8647611669</v>
      </c>
      <c r="AE9" t="n">
        <v>1323432.806376758</v>
      </c>
      <c r="AF9" t="n">
        <v>3.244877342906801e-06</v>
      </c>
      <c r="AG9" t="n">
        <v>1.816666666666667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918.362459698811</v>
      </c>
      <c r="AB10" t="n">
        <v>1306.764046455836</v>
      </c>
      <c r="AC10" t="n">
        <v>1184.353847756917</v>
      </c>
      <c r="AD10" t="n">
        <v>918362.4596988109</v>
      </c>
      <c r="AE10" t="n">
        <v>1306764.046455836</v>
      </c>
      <c r="AF10" t="n">
        <v>3.272185646538294e-06</v>
      </c>
      <c r="AG10" t="n">
        <v>1.801666666666667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910.6428465618014</v>
      </c>
      <c r="AB11" t="n">
        <v>1295.779589509174</v>
      </c>
      <c r="AC11" t="n">
        <v>1174.398352053173</v>
      </c>
      <c r="AD11" t="n">
        <v>910642.8465618014</v>
      </c>
      <c r="AE11" t="n">
        <v>1295779.589509174</v>
      </c>
      <c r="AF11" t="n">
        <v>3.290579840694221e-06</v>
      </c>
      <c r="AG11" t="n">
        <v>1.791666666666667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904.812340028024</v>
      </c>
      <c r="AB12" t="n">
        <v>1287.483196042193</v>
      </c>
      <c r="AC12" t="n">
        <v>1166.879117382021</v>
      </c>
      <c r="AD12" t="n">
        <v>904812.3400280239</v>
      </c>
      <c r="AE12" t="n">
        <v>1287483.196042192</v>
      </c>
      <c r="AF12" t="n">
        <v>3.304163245609368e-06</v>
      </c>
      <c r="AG12" t="n">
        <v>1.784166666666667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897.5173190819465</v>
      </c>
      <c r="AB13" t="n">
        <v>1277.102903392161</v>
      </c>
      <c r="AC13" t="n">
        <v>1157.47119131132</v>
      </c>
      <c r="AD13" t="n">
        <v>897517.3190819465</v>
      </c>
      <c r="AE13" t="n">
        <v>1277102.903392161</v>
      </c>
      <c r="AF13" t="n">
        <v>3.320152045144904e-06</v>
      </c>
      <c r="AG13" t="n">
        <v>1.775833333333333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890.5775796370765</v>
      </c>
      <c r="AB14" t="n">
        <v>1267.228150888339</v>
      </c>
      <c r="AC14" t="n">
        <v>1148.521449270843</v>
      </c>
      <c r="AD14" t="n">
        <v>890577.5796370765</v>
      </c>
      <c r="AE14" t="n">
        <v>1267228.150888339</v>
      </c>
      <c r="AF14" t="n">
        <v>3.335291881873245e-06</v>
      </c>
      <c r="AG14" t="n">
        <v>1.7675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886.151023635861</v>
      </c>
      <c r="AB15" t="n">
        <v>1260.929478538525</v>
      </c>
      <c r="AC15" t="n">
        <v>1142.812800602788</v>
      </c>
      <c r="AD15" t="n">
        <v>886151.023635861</v>
      </c>
      <c r="AE15" t="n">
        <v>1260929.478538525</v>
      </c>
      <c r="AF15" t="n">
        <v>3.346045410764402e-06</v>
      </c>
      <c r="AG15" t="n">
        <v>1.762083333333333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883.8951182132968</v>
      </c>
      <c r="AB16" t="n">
        <v>1257.71948659332</v>
      </c>
      <c r="AC16" t="n">
        <v>1139.903502384887</v>
      </c>
      <c r="AD16" t="n">
        <v>883895.1182132968</v>
      </c>
      <c r="AE16" t="n">
        <v>1257719.48659332</v>
      </c>
      <c r="AF16" t="n">
        <v>3.349724249595588e-06</v>
      </c>
      <c r="AG16" t="n">
        <v>1.76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880.0625402628128</v>
      </c>
      <c r="AB17" t="n">
        <v>1252.266002494488</v>
      </c>
      <c r="AC17" t="n">
        <v>1134.960869555608</v>
      </c>
      <c r="AD17" t="n">
        <v>880062.5402628129</v>
      </c>
      <c r="AE17" t="n">
        <v>1252266.002494488</v>
      </c>
      <c r="AF17" t="n">
        <v>3.360902259890344e-06</v>
      </c>
      <c r="AG17" t="n">
        <v>1.754166666666667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875.7369667913025</v>
      </c>
      <c r="AB18" t="n">
        <v>1246.111021056411</v>
      </c>
      <c r="AC18" t="n">
        <v>1129.382451654664</v>
      </c>
      <c r="AD18" t="n">
        <v>875736.9667913025</v>
      </c>
      <c r="AE18" t="n">
        <v>1246111.021056411</v>
      </c>
      <c r="AF18" t="n">
        <v>3.367835456149116e-06</v>
      </c>
      <c r="AG18" t="n">
        <v>1.750416666666667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871.7668506489302</v>
      </c>
      <c r="AB19" t="n">
        <v>1240.461829955103</v>
      </c>
      <c r="AC19" t="n">
        <v>1124.262444538082</v>
      </c>
      <c r="AD19" t="n">
        <v>871766.8506489303</v>
      </c>
      <c r="AE19" t="n">
        <v>1240461.829955103</v>
      </c>
      <c r="AF19" t="n">
        <v>3.377315540829479e-06</v>
      </c>
      <c r="AG19" t="n">
        <v>1.745833333333333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869.3868193885883</v>
      </c>
      <c r="AB20" t="n">
        <v>1237.075215827305</v>
      </c>
      <c r="AC20" t="n">
        <v>1121.19306909574</v>
      </c>
      <c r="AD20" t="n">
        <v>869386.8193885883</v>
      </c>
      <c r="AE20" t="n">
        <v>1237075.215827305</v>
      </c>
      <c r="AF20" t="n">
        <v>3.382692305275058e-06</v>
      </c>
      <c r="AG20" t="n">
        <v>1.742916666666667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867.3637466343572</v>
      </c>
      <c r="AB21" t="n">
        <v>1234.196528103657</v>
      </c>
      <c r="AC21" t="n">
        <v>1118.584040410539</v>
      </c>
      <c r="AD21" t="n">
        <v>867363.7466343571</v>
      </c>
      <c r="AE21" t="n">
        <v>1234196.528103657</v>
      </c>
      <c r="AF21" t="n">
        <v>3.385805168901446e-06</v>
      </c>
      <c r="AG21" t="n">
        <v>1.74125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867.3405077542742</v>
      </c>
      <c r="AB22" t="n">
        <v>1234.16346084067</v>
      </c>
      <c r="AC22" t="n">
        <v>1118.554070700048</v>
      </c>
      <c r="AD22" t="n">
        <v>867340.5077542742</v>
      </c>
      <c r="AE22" t="n">
        <v>1234163.46084067</v>
      </c>
      <c r="AF22" t="n">
        <v>3.386371144106243e-06</v>
      </c>
      <c r="AG22" t="n">
        <v>1.740833333333333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864.9150625084712</v>
      </c>
      <c r="AB23" t="n">
        <v>1230.71222586216</v>
      </c>
      <c r="AC23" t="n">
        <v>1115.426127719525</v>
      </c>
      <c r="AD23" t="n">
        <v>864915.0625084712</v>
      </c>
      <c r="AE23" t="n">
        <v>1230712.225862161</v>
      </c>
      <c r="AF23" t="n">
        <v>3.393021352762618e-06</v>
      </c>
      <c r="AG23" t="n">
        <v>1.7375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862.9996679360318</v>
      </c>
      <c r="AB24" t="n">
        <v>1227.986756483914</v>
      </c>
      <c r="AC24" t="n">
        <v>1112.955964759482</v>
      </c>
      <c r="AD24" t="n">
        <v>862999.6679360317</v>
      </c>
      <c r="AE24" t="n">
        <v>1227986.756483914</v>
      </c>
      <c r="AF24" t="n">
        <v>3.398539611009395e-06</v>
      </c>
      <c r="AG24" t="n">
        <v>1.734583333333333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861.1848977865343</v>
      </c>
      <c r="AB25" t="n">
        <v>1225.404468457112</v>
      </c>
      <c r="AC25" t="n">
        <v>1110.61557073896</v>
      </c>
      <c r="AD25" t="n">
        <v>861184.8977865343</v>
      </c>
      <c r="AE25" t="n">
        <v>1225404.468457112</v>
      </c>
      <c r="AF25" t="n">
        <v>3.402218449840581e-06</v>
      </c>
      <c r="AG25" t="n">
        <v>1.732916666666667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861.5865237651091</v>
      </c>
      <c r="AB26" t="n">
        <v>1225.975953477412</v>
      </c>
      <c r="AC26" t="n">
        <v>1111.133522303792</v>
      </c>
      <c r="AD26" t="n">
        <v>861586.523765109</v>
      </c>
      <c r="AE26" t="n">
        <v>1225975.953477412</v>
      </c>
      <c r="AF26" t="n">
        <v>3.402076956039381e-06</v>
      </c>
      <c r="AG26" t="n">
        <v>1.732916666666667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857.9980781880265</v>
      </c>
      <c r="AB27" t="n">
        <v>1220.86985227165</v>
      </c>
      <c r="AC27" t="n">
        <v>1106.505731520534</v>
      </c>
      <c r="AD27" t="n">
        <v>857998.0781880266</v>
      </c>
      <c r="AE27" t="n">
        <v>1220869.85227165</v>
      </c>
      <c r="AF27" t="n">
        <v>3.408302683292157e-06</v>
      </c>
      <c r="AG27" t="n">
        <v>1.729583333333333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857.3407639156222</v>
      </c>
      <c r="AB28" t="n">
        <v>1219.934541110649</v>
      </c>
      <c r="AC28" t="n">
        <v>1105.658034971654</v>
      </c>
      <c r="AD28" t="n">
        <v>857340.7639156223</v>
      </c>
      <c r="AE28" t="n">
        <v>1219934.541110649</v>
      </c>
      <c r="AF28" t="n">
        <v>3.408585670894555e-06</v>
      </c>
      <c r="AG28" t="n">
        <v>1.729583333333333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855.9351054048925</v>
      </c>
      <c r="AB29" t="n">
        <v>1217.934389662801</v>
      </c>
      <c r="AC29" t="n">
        <v>1103.845246297386</v>
      </c>
      <c r="AD29" t="n">
        <v>855935.1054048925</v>
      </c>
      <c r="AE29" t="n">
        <v>1217934.389662801</v>
      </c>
      <c r="AF29" t="n">
        <v>3.414245422942533e-06</v>
      </c>
      <c r="AG29" t="n">
        <v>1.726666666666667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855.7093383928487</v>
      </c>
      <c r="AB30" t="n">
        <v>1217.613139364404</v>
      </c>
      <c r="AC30" t="n">
        <v>1103.554088893698</v>
      </c>
      <c r="AD30" t="n">
        <v>855709.3383928487</v>
      </c>
      <c r="AE30" t="n">
        <v>1217613.139364404</v>
      </c>
      <c r="AF30" t="n">
        <v>3.41268899112934e-06</v>
      </c>
      <c r="AG30" t="n">
        <v>1.7275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853.6807140583021</v>
      </c>
      <c r="AB31" t="n">
        <v>1214.726552139334</v>
      </c>
      <c r="AC31" t="n">
        <v>1100.937900687288</v>
      </c>
      <c r="AD31" t="n">
        <v>853680.7140583021</v>
      </c>
      <c r="AE31" t="n">
        <v>1214726.552139334</v>
      </c>
      <c r="AF31" t="n">
        <v>3.41778276797252e-06</v>
      </c>
      <c r="AG31" t="n">
        <v>1.725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855.7971590491504</v>
      </c>
      <c r="AB32" t="n">
        <v>1217.738101872376</v>
      </c>
      <c r="AC32" t="n">
        <v>1103.667345627034</v>
      </c>
      <c r="AD32" t="n">
        <v>855797.1590491504</v>
      </c>
      <c r="AE32" t="n">
        <v>1217738.101872376</v>
      </c>
      <c r="AF32" t="n">
        <v>3.418348743177318e-06</v>
      </c>
      <c r="AG32" t="n">
        <v>1.724583333333333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852.791223909923</v>
      </c>
      <c r="AB33" t="n">
        <v>1213.46087132529</v>
      </c>
      <c r="AC33" t="n">
        <v>1099.790781629177</v>
      </c>
      <c r="AD33" t="n">
        <v>852791.223909923</v>
      </c>
      <c r="AE33" t="n">
        <v>1213460.87132529</v>
      </c>
      <c r="AF33" t="n">
        <v>3.418207249376118e-06</v>
      </c>
      <c r="AG33" t="n">
        <v>1.724583333333333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850.7775751725609</v>
      </c>
      <c r="AB34" t="n">
        <v>1210.595593303104</v>
      </c>
      <c r="AC34" t="n">
        <v>1097.193906501128</v>
      </c>
      <c r="AD34" t="n">
        <v>850777.5751725609</v>
      </c>
      <c r="AE34" t="n">
        <v>1210595.593303104</v>
      </c>
      <c r="AF34" t="n">
        <v>3.425140445634891e-06</v>
      </c>
      <c r="AG34" t="n">
        <v>1.72125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852.3303841817012</v>
      </c>
      <c r="AB35" t="n">
        <v>1212.805129377589</v>
      </c>
      <c r="AC35" t="n">
        <v>1099.196465845082</v>
      </c>
      <c r="AD35" t="n">
        <v>852330.3841817012</v>
      </c>
      <c r="AE35" t="n">
        <v>1212805.129377589</v>
      </c>
      <c r="AF35" t="n">
        <v>3.424008495225295e-06</v>
      </c>
      <c r="AG35" t="n">
        <v>1.721666666666667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849.9667701974813</v>
      </c>
      <c r="AB36" t="n">
        <v>1209.441875858611</v>
      </c>
      <c r="AC36" t="n">
        <v>1096.148262723037</v>
      </c>
      <c r="AD36" t="n">
        <v>849966.7701974813</v>
      </c>
      <c r="AE36" t="n">
        <v>1209441.875858611</v>
      </c>
      <c r="AF36" t="n">
        <v>3.424574470430093e-06</v>
      </c>
      <c r="AG36" t="n">
        <v>1.721666666666667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848.3436105119868</v>
      </c>
      <c r="AB37" t="n">
        <v>1207.13223580717</v>
      </c>
      <c r="AC37" t="n">
        <v>1094.054976571435</v>
      </c>
      <c r="AD37" t="n">
        <v>848343.6105119868</v>
      </c>
      <c r="AE37" t="n">
        <v>1207132.23580717</v>
      </c>
      <c r="AF37" t="n">
        <v>3.43037571627927e-06</v>
      </c>
      <c r="AG37" t="n">
        <v>1.71875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850.74781740173</v>
      </c>
      <c r="AB38" t="n">
        <v>1210.553250125186</v>
      </c>
      <c r="AC38" t="n">
        <v>1097.155529790482</v>
      </c>
      <c r="AD38" t="n">
        <v>850747.81740173</v>
      </c>
      <c r="AE38" t="n">
        <v>1210553.250125186</v>
      </c>
      <c r="AF38" t="n">
        <v>3.428960778267276e-06</v>
      </c>
      <c r="AG38" t="n">
        <v>1.719166666666667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849.832185842277</v>
      </c>
      <c r="AB39" t="n">
        <v>1209.25037195431</v>
      </c>
      <c r="AC39" t="n">
        <v>1095.974697811655</v>
      </c>
      <c r="AD39" t="n">
        <v>849832.185842277</v>
      </c>
      <c r="AE39" t="n">
        <v>1209250.37195431</v>
      </c>
      <c r="AF39" t="n">
        <v>3.430234222478071e-06</v>
      </c>
      <c r="AG39" t="n">
        <v>1.71875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847.6054244750882</v>
      </c>
      <c r="AB40" t="n">
        <v>1206.081849913858</v>
      </c>
      <c r="AC40" t="n">
        <v>1093.102984834481</v>
      </c>
      <c r="AD40" t="n">
        <v>847605.4244750881</v>
      </c>
      <c r="AE40" t="n">
        <v>1206081.849913858</v>
      </c>
      <c r="AF40" t="n">
        <v>3.429102272068475e-06</v>
      </c>
      <c r="AG40" t="n">
        <v>1.719166666666667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846.5396889832507</v>
      </c>
      <c r="AB41" t="n">
        <v>1204.565384591199</v>
      </c>
      <c r="AC41" t="n">
        <v>1091.728573329395</v>
      </c>
      <c r="AD41" t="n">
        <v>846539.6889832506</v>
      </c>
      <c r="AE41" t="n">
        <v>1204565.384591199</v>
      </c>
      <c r="AF41" t="n">
        <v>3.435186505520051e-06</v>
      </c>
      <c r="AG41" t="n">
        <v>1.71625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305.2128277948245</v>
      </c>
      <c r="AB2" t="n">
        <v>434.2960077114645</v>
      </c>
      <c r="AC2" t="n">
        <v>393.6136360605273</v>
      </c>
      <c r="AD2" t="n">
        <v>305212.8277948245</v>
      </c>
      <c r="AE2" t="n">
        <v>434296.0077114645</v>
      </c>
      <c r="AF2" t="n">
        <v>7.859048972393781e-06</v>
      </c>
      <c r="AG2" t="n">
        <v>1.82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268.1956864502959</v>
      </c>
      <c r="AB3" t="n">
        <v>381.6232651567948</v>
      </c>
      <c r="AC3" t="n">
        <v>345.8749754463636</v>
      </c>
      <c r="AD3" t="n">
        <v>268195.6864502958</v>
      </c>
      <c r="AE3" t="n">
        <v>381623.2651567948</v>
      </c>
      <c r="AF3" t="n">
        <v>8.247985046724267e-06</v>
      </c>
      <c r="AG3" t="n">
        <v>1.734166666666667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270.4775457693337</v>
      </c>
      <c r="AB4" t="n">
        <v>384.8701876389768</v>
      </c>
      <c r="AC4" t="n">
        <v>348.8177447592867</v>
      </c>
      <c r="AD4" t="n">
        <v>270477.5457693337</v>
      </c>
      <c r="AE4" t="n">
        <v>384870.1876389768</v>
      </c>
      <c r="AF4" t="n">
        <v>8.26480575955939e-06</v>
      </c>
      <c r="AG4" t="n">
        <v>1.730833333333333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1005.7117825529</v>
      </c>
      <c r="AB2" t="n">
        <v>1431.055880668466</v>
      </c>
      <c r="AC2" t="n">
        <v>1297.002732223657</v>
      </c>
      <c r="AD2" t="n">
        <v>1005711.7825529</v>
      </c>
      <c r="AE2" t="n">
        <v>1431055.880668466</v>
      </c>
      <c r="AF2" t="n">
        <v>3.376728185108366e-06</v>
      </c>
      <c r="AG2" t="n">
        <v>2.309166666666667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760.4057966917754</v>
      </c>
      <c r="AB3" t="n">
        <v>1082.003021072209</v>
      </c>
      <c r="AC3" t="n">
        <v>980.647152611104</v>
      </c>
      <c r="AD3" t="n">
        <v>760405.7966917754</v>
      </c>
      <c r="AE3" t="n">
        <v>1082003.021072209</v>
      </c>
      <c r="AF3" t="n">
        <v>3.989232693524443e-06</v>
      </c>
      <c r="AG3" t="n">
        <v>1.954583333333333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694.2668777035645</v>
      </c>
      <c r="AB4" t="n">
        <v>987.8920733821279</v>
      </c>
      <c r="AC4" t="n">
        <v>895.3519814475738</v>
      </c>
      <c r="AD4" t="n">
        <v>694266.8777035646</v>
      </c>
      <c r="AE4" t="n">
        <v>987892.0733821279</v>
      </c>
      <c r="AF4" t="n">
        <v>4.208559086394482e-06</v>
      </c>
      <c r="AG4" t="n">
        <v>1.852916666666667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663.8273573481949</v>
      </c>
      <c r="AB5" t="n">
        <v>944.5788146881664</v>
      </c>
      <c r="AC5" t="n">
        <v>856.0960616568407</v>
      </c>
      <c r="AD5" t="n">
        <v>663827.3573481949</v>
      </c>
      <c r="AE5" t="n">
        <v>944578.8146881664</v>
      </c>
      <c r="AF5" t="n">
        <v>4.317660867148094e-06</v>
      </c>
      <c r="AG5" t="n">
        <v>1.805833333333333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643.2402929060639</v>
      </c>
      <c r="AB6" t="n">
        <v>915.2848955488004</v>
      </c>
      <c r="AC6" t="n">
        <v>829.5462296939205</v>
      </c>
      <c r="AD6" t="n">
        <v>643240.292906064</v>
      </c>
      <c r="AE6" t="n">
        <v>915284.8955488004</v>
      </c>
      <c r="AF6" t="n">
        <v>4.390083490049721e-06</v>
      </c>
      <c r="AG6" t="n">
        <v>1.77625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631.6043497143593</v>
      </c>
      <c r="AB7" t="n">
        <v>898.7277812537442</v>
      </c>
      <c r="AC7" t="n">
        <v>814.5400913812809</v>
      </c>
      <c r="AD7" t="n">
        <v>631604.3497143593</v>
      </c>
      <c r="AE7" t="n">
        <v>898727.7812537441</v>
      </c>
      <c r="AF7" t="n">
        <v>4.430505419111094e-06</v>
      </c>
      <c r="AG7" t="n">
        <v>1.76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621.2279626517492</v>
      </c>
      <c r="AB8" t="n">
        <v>883.9629251750503</v>
      </c>
      <c r="AC8" t="n">
        <v>801.1583227629864</v>
      </c>
      <c r="AD8" t="n">
        <v>621227.9626517491</v>
      </c>
      <c r="AE8" t="n">
        <v>883962.9251750503</v>
      </c>
      <c r="AF8" t="n">
        <v>4.466436022721202e-06</v>
      </c>
      <c r="AG8" t="n">
        <v>1.745833333333333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614.5130372275762</v>
      </c>
      <c r="AB9" t="n">
        <v>874.4080669311501</v>
      </c>
      <c r="AC9" t="n">
        <v>792.4985091136693</v>
      </c>
      <c r="AD9" t="n">
        <v>614513.0372275762</v>
      </c>
      <c r="AE9" t="n">
        <v>874408.06693115</v>
      </c>
      <c r="AF9" t="n">
        <v>4.485711294449541e-06</v>
      </c>
      <c r="AG9" t="n">
        <v>1.738333333333333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606.3639474198344</v>
      </c>
      <c r="AB10" t="n">
        <v>862.8124954227186</v>
      </c>
      <c r="AC10" t="n">
        <v>781.9891445729182</v>
      </c>
      <c r="AD10" t="n">
        <v>606363.9474198344</v>
      </c>
      <c r="AE10" t="n">
        <v>862812.4954227186</v>
      </c>
      <c r="AF10" t="n">
        <v>4.510787861552431e-06</v>
      </c>
      <c r="AG10" t="n">
        <v>1.72875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600.3930182185891</v>
      </c>
      <c r="AB11" t="n">
        <v>854.3162905509738</v>
      </c>
      <c r="AC11" t="n">
        <v>774.2888156891588</v>
      </c>
      <c r="AD11" t="n">
        <v>600393.0182185891</v>
      </c>
      <c r="AE11" t="n">
        <v>854316.2905509738</v>
      </c>
      <c r="AF11" t="n">
        <v>4.525010392148099e-06</v>
      </c>
      <c r="AG11" t="n">
        <v>1.723333333333333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595.2710068905342</v>
      </c>
      <c r="AB12" t="n">
        <v>847.0280350497234</v>
      </c>
      <c r="AC12" t="n">
        <v>767.683282372144</v>
      </c>
      <c r="AD12" t="n">
        <v>595271.0068905342</v>
      </c>
      <c r="AE12" t="n">
        <v>847028.0350497233</v>
      </c>
      <c r="AF12" t="n">
        <v>4.539420061304236e-06</v>
      </c>
      <c r="AG12" t="n">
        <v>1.717916666666667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591.4157195832025</v>
      </c>
      <c r="AB13" t="n">
        <v>841.5422371615663</v>
      </c>
      <c r="AC13" t="n">
        <v>762.7113627249231</v>
      </c>
      <c r="AD13" t="n">
        <v>591415.7195832025</v>
      </c>
      <c r="AE13" t="n">
        <v>841542.2371615663</v>
      </c>
      <c r="AF13" t="n">
        <v>4.5463441880416e-06</v>
      </c>
      <c r="AG13" t="n">
        <v>1.715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585.6129508528664</v>
      </c>
      <c r="AB14" t="n">
        <v>833.2853126034912</v>
      </c>
      <c r="AC14" t="n">
        <v>755.2278997405245</v>
      </c>
      <c r="AD14" t="n">
        <v>585612.9508528664</v>
      </c>
      <c r="AE14" t="n">
        <v>833285.3126034912</v>
      </c>
      <c r="AF14" t="n">
        <v>4.557946778790698e-06</v>
      </c>
      <c r="AG14" t="n">
        <v>1.710833333333333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583.1005480987781</v>
      </c>
      <c r="AB15" t="n">
        <v>829.7103433148555</v>
      </c>
      <c r="AC15" t="n">
        <v>751.987813173947</v>
      </c>
      <c r="AD15" t="n">
        <v>583100.5480987781</v>
      </c>
      <c r="AE15" t="n">
        <v>829710.3433148556</v>
      </c>
      <c r="AF15" t="n">
        <v>4.563935212725717e-06</v>
      </c>
      <c r="AG15" t="n">
        <v>1.708333333333333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579.5697795805111</v>
      </c>
      <c r="AB16" t="n">
        <v>824.6863124354323</v>
      </c>
      <c r="AC16" t="n">
        <v>747.4344048371991</v>
      </c>
      <c r="AD16" t="n">
        <v>579569.779580511</v>
      </c>
      <c r="AE16" t="n">
        <v>824686.3124354323</v>
      </c>
      <c r="AF16" t="n">
        <v>4.567865122495572e-06</v>
      </c>
      <c r="AG16" t="n">
        <v>1.707083333333333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575.6275707041424</v>
      </c>
      <c r="AB17" t="n">
        <v>819.0768313761271</v>
      </c>
      <c r="AC17" t="n">
        <v>742.3503879524933</v>
      </c>
      <c r="AD17" t="n">
        <v>575627.5707041423</v>
      </c>
      <c r="AE17" t="n">
        <v>819076.8313761271</v>
      </c>
      <c r="AF17" t="n">
        <v>4.572730725067774e-06</v>
      </c>
      <c r="AG17" t="n">
        <v>1.705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570.7708131855237</v>
      </c>
      <c r="AB18" t="n">
        <v>812.1660130596136</v>
      </c>
      <c r="AC18" t="n">
        <v>736.0869356586302</v>
      </c>
      <c r="AD18" t="n">
        <v>570770.8131855237</v>
      </c>
      <c r="AE18" t="n">
        <v>812166.0130596136</v>
      </c>
      <c r="AF18" t="n">
        <v>4.580216267486546e-06</v>
      </c>
      <c r="AG18" t="n">
        <v>1.7025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566.6569040601688</v>
      </c>
      <c r="AB19" t="n">
        <v>806.3122148358017</v>
      </c>
      <c r="AC19" t="n">
        <v>730.7814878471697</v>
      </c>
      <c r="AD19" t="n">
        <v>566656.9040601688</v>
      </c>
      <c r="AE19" t="n">
        <v>806312.2148358016</v>
      </c>
      <c r="AF19" t="n">
        <v>4.58489473149828e-06</v>
      </c>
      <c r="AG19" t="n">
        <v>1.700833333333333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566.216870290012</v>
      </c>
      <c r="AB20" t="n">
        <v>805.6860782771973</v>
      </c>
      <c r="AC20" t="n">
        <v>730.2140041882676</v>
      </c>
      <c r="AD20" t="n">
        <v>566216.870290012</v>
      </c>
      <c r="AE20" t="n">
        <v>805686.0782771973</v>
      </c>
      <c r="AF20" t="n">
        <v>4.591631719675175e-06</v>
      </c>
      <c r="AG20" t="n">
        <v>1.698333333333333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559.0060950343737</v>
      </c>
      <c r="AB21" t="n">
        <v>795.4256612146012</v>
      </c>
      <c r="AC21" t="n">
        <v>720.9147244440518</v>
      </c>
      <c r="AD21" t="n">
        <v>559006.0950343737</v>
      </c>
      <c r="AE21" t="n">
        <v>795425.6612146011</v>
      </c>
      <c r="AF21" t="n">
        <v>4.598181569291602e-06</v>
      </c>
      <c r="AG21" t="n">
        <v>1.695833333333334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558.4481843465758</v>
      </c>
      <c r="AB22" t="n">
        <v>794.6317942394777</v>
      </c>
      <c r="AC22" t="n">
        <v>720.1952223968806</v>
      </c>
      <c r="AD22" t="n">
        <v>558448.1843465758</v>
      </c>
      <c r="AE22" t="n">
        <v>794631.7942394777</v>
      </c>
      <c r="AF22" t="n">
        <v>4.596684460807848e-06</v>
      </c>
      <c r="AG22" t="n">
        <v>1.69625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554.8232788401106</v>
      </c>
      <c r="AB23" t="n">
        <v>789.4738131638989</v>
      </c>
      <c r="AC23" t="n">
        <v>715.5204115539534</v>
      </c>
      <c r="AD23" t="n">
        <v>554823.2788401105</v>
      </c>
      <c r="AE23" t="n">
        <v>789473.8131638989</v>
      </c>
      <c r="AF23" t="n">
        <v>4.602298617621927e-06</v>
      </c>
      <c r="AG23" t="n">
        <v>1.694166666666667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556.1807542212326</v>
      </c>
      <c r="AB24" t="n">
        <v>791.4054034671231</v>
      </c>
      <c r="AC24" t="n">
        <v>717.2710615003749</v>
      </c>
      <c r="AD24" t="n">
        <v>556180.7542212326</v>
      </c>
      <c r="AE24" t="n">
        <v>791405.403467123</v>
      </c>
      <c r="AF24" t="n">
        <v>4.602485756182396e-06</v>
      </c>
      <c r="AG24" t="n">
        <v>1.694166666666667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557.6645023644311</v>
      </c>
      <c r="AB25" t="n">
        <v>793.5166708725476</v>
      </c>
      <c r="AC25" t="n">
        <v>719.1845574234071</v>
      </c>
      <c r="AD25" t="n">
        <v>557664.502364431</v>
      </c>
      <c r="AE25" t="n">
        <v>793516.6708725475</v>
      </c>
      <c r="AF25" t="n">
        <v>4.600801509138172e-06</v>
      </c>
      <c r="AG25" t="n">
        <v>1.694583333333333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1325.247452193234</v>
      </c>
      <c r="AB2" t="n">
        <v>1885.732267139143</v>
      </c>
      <c r="AC2" t="n">
        <v>1709.087629463717</v>
      </c>
      <c r="AD2" t="n">
        <v>1325247.452193235</v>
      </c>
      <c r="AE2" t="n">
        <v>1885732.267139143</v>
      </c>
      <c r="AF2" t="n">
        <v>2.734818462344237e-06</v>
      </c>
      <c r="AG2" t="n">
        <v>2.53875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933.3145774839684</v>
      </c>
      <c r="AB3" t="n">
        <v>1328.039839835309</v>
      </c>
      <c r="AC3" t="n">
        <v>1203.636646224936</v>
      </c>
      <c r="AD3" t="n">
        <v>933314.5774839683</v>
      </c>
      <c r="AE3" t="n">
        <v>1328039.839835309</v>
      </c>
      <c r="AF3" t="n">
        <v>3.388028818936329e-06</v>
      </c>
      <c r="AG3" t="n">
        <v>2.049166666666667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833.7038570397326</v>
      </c>
      <c r="AB4" t="n">
        <v>1186.300914486835</v>
      </c>
      <c r="AC4" t="n">
        <v>1075.175014556477</v>
      </c>
      <c r="AD4" t="n">
        <v>833703.8570397326</v>
      </c>
      <c r="AE4" t="n">
        <v>1186300.914486835</v>
      </c>
      <c r="AF4" t="n">
        <v>3.630483173232628e-06</v>
      </c>
      <c r="AG4" t="n">
        <v>1.9125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791.3605678764853</v>
      </c>
      <c r="AB5" t="n">
        <v>1126.049444816177</v>
      </c>
      <c r="AC5" t="n">
        <v>1020.567558733835</v>
      </c>
      <c r="AD5" t="n">
        <v>791360.5678764853</v>
      </c>
      <c r="AE5" t="n">
        <v>1126049.444816177</v>
      </c>
      <c r="AF5" t="n">
        <v>3.748460962127322e-06</v>
      </c>
      <c r="AG5" t="n">
        <v>1.852083333333334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765.569765211124</v>
      </c>
      <c r="AB6" t="n">
        <v>1089.350978653498</v>
      </c>
      <c r="AC6" t="n">
        <v>987.3067954579949</v>
      </c>
      <c r="AD6" t="n">
        <v>765569.7652111241</v>
      </c>
      <c r="AE6" t="n">
        <v>1089350.978653498</v>
      </c>
      <c r="AF6" t="n">
        <v>3.823113574309275e-06</v>
      </c>
      <c r="AG6" t="n">
        <v>1.81625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747.591415049646</v>
      </c>
      <c r="AB7" t="n">
        <v>1063.769073211372</v>
      </c>
      <c r="AC7" t="n">
        <v>964.1212569321158</v>
      </c>
      <c r="AD7" t="n">
        <v>747591.415049646</v>
      </c>
      <c r="AE7" t="n">
        <v>1063769.073211372</v>
      </c>
      <c r="AF7" t="n">
        <v>3.876770139315054e-06</v>
      </c>
      <c r="AG7" t="n">
        <v>1.790833333333333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735.5969229841878</v>
      </c>
      <c r="AB8" t="n">
        <v>1046.701769532843</v>
      </c>
      <c r="AC8" t="n">
        <v>948.6527208660029</v>
      </c>
      <c r="AD8" t="n">
        <v>735596.9229841878</v>
      </c>
      <c r="AE8" t="n">
        <v>1046701.769532843</v>
      </c>
      <c r="AF8" t="n">
        <v>3.912096821865444e-06</v>
      </c>
      <c r="AG8" t="n">
        <v>1.775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723.9354415882833</v>
      </c>
      <c r="AB9" t="n">
        <v>1030.10831620116</v>
      </c>
      <c r="AC9" t="n">
        <v>933.6136475503157</v>
      </c>
      <c r="AD9" t="n">
        <v>723935.4415882833</v>
      </c>
      <c r="AE9" t="n">
        <v>1030108.31620116</v>
      </c>
      <c r="AF9" t="n">
        <v>3.942424445564361e-06</v>
      </c>
      <c r="AG9" t="n">
        <v>1.76125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716.8365524146168</v>
      </c>
      <c r="AB10" t="n">
        <v>1020.007105024732</v>
      </c>
      <c r="AC10" t="n">
        <v>924.458660193375</v>
      </c>
      <c r="AD10" t="n">
        <v>716836.5524146168</v>
      </c>
      <c r="AE10" t="n">
        <v>1020007.105024732</v>
      </c>
      <c r="AF10" t="n">
        <v>3.963753763330634e-06</v>
      </c>
      <c r="AG10" t="n">
        <v>1.751666666666667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712.8850185229239</v>
      </c>
      <c r="AB11" t="n">
        <v>1014.384355136077</v>
      </c>
      <c r="AC11" t="n">
        <v>919.3626174275333</v>
      </c>
      <c r="AD11" t="n">
        <v>712885.0185229239</v>
      </c>
      <c r="AE11" t="n">
        <v>1014384.355136077</v>
      </c>
      <c r="AF11" t="n">
        <v>3.975918139869212e-06</v>
      </c>
      <c r="AG11" t="n">
        <v>1.74625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706.6972105420838</v>
      </c>
      <c r="AB12" t="n">
        <v>1005.579547284517</v>
      </c>
      <c r="AC12" t="n">
        <v>911.3825937300356</v>
      </c>
      <c r="AD12" t="n">
        <v>706697.2105420838</v>
      </c>
      <c r="AE12" t="n">
        <v>1005579.547284517</v>
      </c>
      <c r="AF12" t="n">
        <v>3.991748492898867e-06</v>
      </c>
      <c r="AG12" t="n">
        <v>1.739583333333333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701.9634449208982</v>
      </c>
      <c r="AB13" t="n">
        <v>998.8437376346506</v>
      </c>
      <c r="AC13" t="n">
        <v>905.2777562896317</v>
      </c>
      <c r="AD13" t="n">
        <v>701963.4449208982</v>
      </c>
      <c r="AE13" t="n">
        <v>998843.7376346505</v>
      </c>
      <c r="AF13" t="n">
        <v>4.001913245896856e-06</v>
      </c>
      <c r="AG13" t="n">
        <v>1.735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697.1053094167548</v>
      </c>
      <c r="AB14" t="n">
        <v>991.9309585433678</v>
      </c>
      <c r="AC14" t="n">
        <v>899.0125268951904</v>
      </c>
      <c r="AD14" t="n">
        <v>697105.3094167549</v>
      </c>
      <c r="AE14" t="n">
        <v>991930.9585433678</v>
      </c>
      <c r="AF14" t="n">
        <v>4.014410893025531e-06</v>
      </c>
      <c r="AG14" t="n">
        <v>1.729583333333333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692.8078804755429</v>
      </c>
      <c r="AB15" t="n">
        <v>985.8160247574023</v>
      </c>
      <c r="AC15" t="n">
        <v>893.470405210844</v>
      </c>
      <c r="AD15" t="n">
        <v>692807.8804755429</v>
      </c>
      <c r="AE15" t="n">
        <v>985816.0247574023</v>
      </c>
      <c r="AF15" t="n">
        <v>4.024409010728471e-06</v>
      </c>
      <c r="AG15" t="n">
        <v>1.725416666666667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690.209901172022</v>
      </c>
      <c r="AB16" t="n">
        <v>982.119286164243</v>
      </c>
      <c r="AC16" t="n">
        <v>890.119955993302</v>
      </c>
      <c r="AD16" t="n">
        <v>690209.901172022</v>
      </c>
      <c r="AE16" t="n">
        <v>982119.286164243</v>
      </c>
      <c r="AF16" t="n">
        <v>4.030741151940333e-06</v>
      </c>
      <c r="AG16" t="n">
        <v>1.7225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686.5726279747406</v>
      </c>
      <c r="AB17" t="n">
        <v>976.9437067498754</v>
      </c>
      <c r="AC17" t="n">
        <v>885.4291953235376</v>
      </c>
      <c r="AD17" t="n">
        <v>686572.6279747406</v>
      </c>
      <c r="AE17" t="n">
        <v>976943.7067498754</v>
      </c>
      <c r="AF17" t="n">
        <v>4.034907034316558e-06</v>
      </c>
      <c r="AG17" t="n">
        <v>1.720833333333333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682.895566081706</v>
      </c>
      <c r="AB18" t="n">
        <v>971.7115108694102</v>
      </c>
      <c r="AC18" t="n">
        <v>880.6871216951317</v>
      </c>
      <c r="AD18" t="n">
        <v>682895.566081706</v>
      </c>
      <c r="AE18" t="n">
        <v>971711.5108694101</v>
      </c>
      <c r="AF18" t="n">
        <v>4.041739081413568e-06</v>
      </c>
      <c r="AG18" t="n">
        <v>1.717916666666667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681.799719381801</v>
      </c>
      <c r="AB19" t="n">
        <v>970.1521994529429</v>
      </c>
      <c r="AC19" t="n">
        <v>879.2738776738005</v>
      </c>
      <c r="AD19" t="n">
        <v>681799.719381801</v>
      </c>
      <c r="AE19" t="n">
        <v>970152.1994529429</v>
      </c>
      <c r="AF19" t="n">
        <v>4.044738516724449e-06</v>
      </c>
      <c r="AG19" t="n">
        <v>1.716666666666667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679.1740266507998</v>
      </c>
      <c r="AB20" t="n">
        <v>966.4160266361249</v>
      </c>
      <c r="AC20" t="n">
        <v>875.8876882056372</v>
      </c>
      <c r="AD20" t="n">
        <v>679174.0266507998</v>
      </c>
      <c r="AE20" t="n">
        <v>966416.0266361249</v>
      </c>
      <c r="AF20" t="n">
        <v>4.049904210870969e-06</v>
      </c>
      <c r="AG20" t="n">
        <v>1.714583333333333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674.8196810400265</v>
      </c>
      <c r="AB21" t="n">
        <v>960.2201045033023</v>
      </c>
      <c r="AC21" t="n">
        <v>870.2721647005994</v>
      </c>
      <c r="AD21" t="n">
        <v>674819.6810400265</v>
      </c>
      <c r="AE21" t="n">
        <v>960220.1045033023</v>
      </c>
      <c r="AF21" t="n">
        <v>4.05640298737788e-06</v>
      </c>
      <c r="AG21" t="n">
        <v>1.711666666666667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673.4705521530053</v>
      </c>
      <c r="AB22" t="n">
        <v>958.3003906637659</v>
      </c>
      <c r="AC22" t="n">
        <v>868.5322786985218</v>
      </c>
      <c r="AD22" t="n">
        <v>673470.5521530053</v>
      </c>
      <c r="AE22" t="n">
        <v>958300.390663766</v>
      </c>
      <c r="AF22" t="n">
        <v>4.060735505049154e-06</v>
      </c>
      <c r="AG22" t="n">
        <v>1.71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669.3856210013564</v>
      </c>
      <c r="AB23" t="n">
        <v>952.4878260223793</v>
      </c>
      <c r="AC23" t="n">
        <v>863.2642019427884</v>
      </c>
      <c r="AD23" t="n">
        <v>669385.6210013564</v>
      </c>
      <c r="AE23" t="n">
        <v>952487.8260223793</v>
      </c>
      <c r="AF23" t="n">
        <v>4.061735316819448e-06</v>
      </c>
      <c r="AG23" t="n">
        <v>1.709583333333333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669.3057897389106</v>
      </c>
      <c r="AB24" t="n">
        <v>952.3742318500067</v>
      </c>
      <c r="AC24" t="n">
        <v>863.1612486242479</v>
      </c>
      <c r="AD24" t="n">
        <v>669305.7897389105</v>
      </c>
      <c r="AE24" t="n">
        <v>952374.2318500067</v>
      </c>
      <c r="AF24" t="n">
        <v>4.067567552146162e-06</v>
      </c>
      <c r="AG24" t="n">
        <v>1.707083333333333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665.80447658931</v>
      </c>
      <c r="AB25" t="n">
        <v>947.3921138518675</v>
      </c>
      <c r="AC25" t="n">
        <v>858.6458270092451</v>
      </c>
      <c r="AD25" t="n">
        <v>665804.47658931</v>
      </c>
      <c r="AE25" t="n">
        <v>947392.1138518675</v>
      </c>
      <c r="AF25" t="n">
        <v>4.06640110508082e-06</v>
      </c>
      <c r="AG25" t="n">
        <v>1.7075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663.65143792739</v>
      </c>
      <c r="AB26" t="n">
        <v>944.3284939441577</v>
      </c>
      <c r="AC26" t="n">
        <v>855.869189531652</v>
      </c>
      <c r="AD26" t="n">
        <v>663651.43792739</v>
      </c>
      <c r="AE26" t="n">
        <v>944328.4939441577</v>
      </c>
      <c r="AF26" t="n">
        <v>4.074899505128319e-06</v>
      </c>
      <c r="AG26" t="n">
        <v>1.70375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662.1541854358128</v>
      </c>
      <c r="AB27" t="n">
        <v>942.1980108175926</v>
      </c>
      <c r="AC27" t="n">
        <v>853.9382779065789</v>
      </c>
      <c r="AD27" t="n">
        <v>662154.1854358128</v>
      </c>
      <c r="AE27" t="n">
        <v>942198.0108175926</v>
      </c>
      <c r="AF27" t="n">
        <v>4.072566610997633e-06</v>
      </c>
      <c r="AG27" t="n">
        <v>1.705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659.4205989881443</v>
      </c>
      <c r="AB28" t="n">
        <v>938.3083129646733</v>
      </c>
      <c r="AC28" t="n">
        <v>850.412944751591</v>
      </c>
      <c r="AD28" t="n">
        <v>659420.5989881443</v>
      </c>
      <c r="AE28" t="n">
        <v>938308.3129646733</v>
      </c>
      <c r="AF28" t="n">
        <v>4.077898940439201e-06</v>
      </c>
      <c r="AG28" t="n">
        <v>1.7025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658.554000598165</v>
      </c>
      <c r="AB29" t="n">
        <v>937.0752054843075</v>
      </c>
      <c r="AC29" t="n">
        <v>849.2953477431413</v>
      </c>
      <c r="AD29" t="n">
        <v>658554.000598165</v>
      </c>
      <c r="AE29" t="n">
        <v>937075.2054843075</v>
      </c>
      <c r="AF29" t="n">
        <v>4.07806557573425e-06</v>
      </c>
      <c r="AG29" t="n">
        <v>1.7025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653.0247575491125</v>
      </c>
      <c r="AB30" t="n">
        <v>929.2074883925318</v>
      </c>
      <c r="AC30" t="n">
        <v>842.1646334906485</v>
      </c>
      <c r="AD30" t="n">
        <v>653024.7575491124</v>
      </c>
      <c r="AE30" t="n">
        <v>929207.4883925318</v>
      </c>
      <c r="AF30" t="n">
        <v>4.083231269880769e-06</v>
      </c>
      <c r="AG30" t="n">
        <v>1.700416666666667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653.7618623996219</v>
      </c>
      <c r="AB31" t="n">
        <v>930.256335835</v>
      </c>
      <c r="AC31" t="n">
        <v>843.1152308900539</v>
      </c>
      <c r="AD31" t="n">
        <v>653761.8623996219</v>
      </c>
      <c r="AE31" t="n">
        <v>930256.3358349999</v>
      </c>
      <c r="AF31" t="n">
        <v>4.083397905175818e-06</v>
      </c>
      <c r="AG31" t="n">
        <v>1.700416666666667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652.7828393759006</v>
      </c>
      <c r="AB32" t="n">
        <v>928.8632561478457</v>
      </c>
      <c r="AC32" t="n">
        <v>841.8526469582509</v>
      </c>
      <c r="AD32" t="n">
        <v>652782.8393759006</v>
      </c>
      <c r="AE32" t="n">
        <v>928863.2561478458</v>
      </c>
      <c r="AF32" t="n">
        <v>4.082731363995622e-06</v>
      </c>
      <c r="AG32" t="n">
        <v>1.700416666666667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645.218622518466</v>
      </c>
      <c r="AB33" t="n">
        <v>918.0999169842082</v>
      </c>
      <c r="AC33" t="n">
        <v>832.0975559854464</v>
      </c>
      <c r="AD33" t="n">
        <v>645218.622518466</v>
      </c>
      <c r="AE33" t="n">
        <v>918099.9169842083</v>
      </c>
      <c r="AF33" t="n">
        <v>4.088896869912435e-06</v>
      </c>
      <c r="AG33" t="n">
        <v>1.697916666666667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647.9360886528274</v>
      </c>
      <c r="AB34" t="n">
        <v>921.9666767851364</v>
      </c>
      <c r="AC34" t="n">
        <v>835.6020997942554</v>
      </c>
      <c r="AD34" t="n">
        <v>647936.0886528274</v>
      </c>
      <c r="AE34" t="n">
        <v>921966.6767851365</v>
      </c>
      <c r="AF34" t="n">
        <v>4.089063505207485e-06</v>
      </c>
      <c r="AG34" t="n">
        <v>1.697916666666667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648.6965361471802</v>
      </c>
      <c r="AB35" t="n">
        <v>923.0487391389953</v>
      </c>
      <c r="AC35" t="n">
        <v>836.5828007216965</v>
      </c>
      <c r="AD35" t="n">
        <v>648696.5361471801</v>
      </c>
      <c r="AE35" t="n">
        <v>923048.7391389953</v>
      </c>
      <c r="AF35" t="n">
        <v>4.088230328732239e-06</v>
      </c>
      <c r="AG35" t="n">
        <v>1.698333333333333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647.0813773210493</v>
      </c>
      <c r="AB36" t="n">
        <v>920.7504837377503</v>
      </c>
      <c r="AC36" t="n">
        <v>834.4998327712275</v>
      </c>
      <c r="AD36" t="n">
        <v>647081.3773210493</v>
      </c>
      <c r="AE36" t="n">
        <v>920750.4837377503</v>
      </c>
      <c r="AF36" t="n">
        <v>4.088396964027288e-06</v>
      </c>
      <c r="AG36" t="n">
        <v>1.698333333333333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644.9149141153624</v>
      </c>
      <c r="AB37" t="n">
        <v>917.66776166515</v>
      </c>
      <c r="AC37" t="n">
        <v>831.7058825105423</v>
      </c>
      <c r="AD37" t="n">
        <v>644914.9141153625</v>
      </c>
      <c r="AE37" t="n">
        <v>917667.7616651501</v>
      </c>
      <c r="AF37" t="n">
        <v>4.088396964027288e-06</v>
      </c>
      <c r="AG37" t="n">
        <v>1.698333333333333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645.0538997276687</v>
      </c>
      <c r="AB38" t="n">
        <v>917.8655282432786</v>
      </c>
      <c r="AC38" t="n">
        <v>831.8851234442055</v>
      </c>
      <c r="AD38" t="n">
        <v>645053.8997276687</v>
      </c>
      <c r="AE38" t="n">
        <v>917865.5282432786</v>
      </c>
      <c r="AF38" t="n">
        <v>4.087730422847093e-06</v>
      </c>
      <c r="AG38" t="n">
        <v>1.69875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645.3283351071559</v>
      </c>
      <c r="AB39" t="n">
        <v>918.256030145008</v>
      </c>
      <c r="AC39" t="n">
        <v>832.239045356217</v>
      </c>
      <c r="AD39" t="n">
        <v>645328.335107156</v>
      </c>
      <c r="AE39" t="n">
        <v>918256.030145008</v>
      </c>
      <c r="AF39" t="n">
        <v>4.093229387583709e-06</v>
      </c>
      <c r="AG39" t="n">
        <v>1.69625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648.4060823525091</v>
      </c>
      <c r="AB40" t="n">
        <v>922.6354441790108</v>
      </c>
      <c r="AC40" t="n">
        <v>836.2082208750562</v>
      </c>
      <c r="AD40" t="n">
        <v>648406.0823525091</v>
      </c>
      <c r="AE40" t="n">
        <v>922635.4441790108</v>
      </c>
      <c r="AF40" t="n">
        <v>4.093062752288661e-06</v>
      </c>
      <c r="AG40" t="n">
        <v>1.69625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