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1985.502689762711</v>
      </c>
      <c r="AB2" t="n">
        <v>2825.228211064065</v>
      </c>
      <c r="AC2" t="n">
        <v>2560.576954684531</v>
      </c>
      <c r="AD2" t="n">
        <v>1985502.689762711</v>
      </c>
      <c r="AE2" t="n">
        <v>2825228.211064065</v>
      </c>
      <c r="AF2" t="n">
        <v>1.908118178611734e-06</v>
      </c>
      <c r="AG2" t="n">
        <v>2.96125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1157.635666233184</v>
      </c>
      <c r="AB3" t="n">
        <v>1647.232692878802</v>
      </c>
      <c r="AC3" t="n">
        <v>1492.929334299627</v>
      </c>
      <c r="AD3" t="n">
        <v>1157635.666233184</v>
      </c>
      <c r="AE3" t="n">
        <v>1647232.692878802</v>
      </c>
      <c r="AF3" t="n">
        <v>2.680125625903084e-06</v>
      </c>
      <c r="AG3" t="n">
        <v>2.108333333333333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985.5523604233732</v>
      </c>
      <c r="AB4" t="n">
        <v>1402.37046593055</v>
      </c>
      <c r="AC4" t="n">
        <v>1271.004403442348</v>
      </c>
      <c r="AD4" t="n">
        <v>985552.3604233732</v>
      </c>
      <c r="AE4" t="n">
        <v>1402370.46593055</v>
      </c>
      <c r="AF4" t="n">
        <v>2.977646149240029e-06</v>
      </c>
      <c r="AG4" t="n">
        <v>1.8975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908.5499998355364</v>
      </c>
      <c r="AB5" t="n">
        <v>1292.801618417539</v>
      </c>
      <c r="AC5" t="n">
        <v>1171.699340299327</v>
      </c>
      <c r="AD5" t="n">
        <v>908549.9998355363</v>
      </c>
      <c r="AE5" t="n">
        <v>1292801.618417539</v>
      </c>
      <c r="AF5" t="n">
        <v>3.142001151192799e-06</v>
      </c>
      <c r="AG5" t="n">
        <v>1.798333333333333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867.8482499262846</v>
      </c>
      <c r="AB6" t="n">
        <v>1234.885941608743</v>
      </c>
      <c r="AC6" t="n">
        <v>1119.208873592672</v>
      </c>
      <c r="AD6" t="n">
        <v>867848.2499262845</v>
      </c>
      <c r="AE6" t="n">
        <v>1234885.941608743</v>
      </c>
      <c r="AF6" t="n">
        <v>3.238552934518188e-06</v>
      </c>
      <c r="AG6" t="n">
        <v>1.744583333333333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838.9339316167817</v>
      </c>
      <c r="AB7" t="n">
        <v>1193.742936256554</v>
      </c>
      <c r="AC7" t="n">
        <v>1081.919910195411</v>
      </c>
      <c r="AD7" t="n">
        <v>838933.9316167817</v>
      </c>
      <c r="AE7" t="n">
        <v>1193742.936256554</v>
      </c>
      <c r="AF7" t="n">
        <v>3.31069555913772e-06</v>
      </c>
      <c r="AG7" t="n">
        <v>1.706666666666667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810.0381460590816</v>
      </c>
      <c r="AB8" t="n">
        <v>1152.626301683659</v>
      </c>
      <c r="AC8" t="n">
        <v>1044.654847313328</v>
      </c>
      <c r="AD8" t="n">
        <v>810038.1460590815</v>
      </c>
      <c r="AE8" t="n">
        <v>1152626.301683659</v>
      </c>
      <c r="AF8" t="n">
        <v>3.379719235700393e-06</v>
      </c>
      <c r="AG8" t="n">
        <v>1.671666666666667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807.4845851956148</v>
      </c>
      <c r="AB9" t="n">
        <v>1148.992767351355</v>
      </c>
      <c r="AC9" t="n">
        <v>1041.361681742165</v>
      </c>
      <c r="AD9" t="n">
        <v>807484.5851956148</v>
      </c>
      <c r="AE9" t="n">
        <v>1148992.767351355</v>
      </c>
      <c r="AF9" t="n">
        <v>3.39585640173371e-06</v>
      </c>
      <c r="AG9" t="n">
        <v>1.66375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796.1999306861824</v>
      </c>
      <c r="AB10" t="n">
        <v>1132.935511706957</v>
      </c>
      <c r="AC10" t="n">
        <v>1026.808578174281</v>
      </c>
      <c r="AD10" t="n">
        <v>796199.9306861823</v>
      </c>
      <c r="AE10" t="n">
        <v>1132935.511706957</v>
      </c>
      <c r="AF10" t="n">
        <v>3.426367850116031e-06</v>
      </c>
      <c r="AG10" t="n">
        <v>1.649166666666667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787.7098107280227</v>
      </c>
      <c r="AB11" t="n">
        <v>1120.85467870442</v>
      </c>
      <c r="AC11" t="n">
        <v>1015.859408667001</v>
      </c>
      <c r="AD11" t="n">
        <v>787709.8107280227</v>
      </c>
      <c r="AE11" t="n">
        <v>1120854.67870442</v>
      </c>
      <c r="AF11" t="n">
        <v>3.450234583072868e-06</v>
      </c>
      <c r="AG11" t="n">
        <v>1.6375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780.8450504382196</v>
      </c>
      <c r="AB12" t="n">
        <v>1111.086616171469</v>
      </c>
      <c r="AC12" t="n">
        <v>1007.006362489762</v>
      </c>
      <c r="AD12" t="n">
        <v>780845.0504382196</v>
      </c>
      <c r="AE12" t="n">
        <v>1111086.616171469</v>
      </c>
      <c r="AF12" t="n">
        <v>3.468134632790497e-06</v>
      </c>
      <c r="AG12" t="n">
        <v>1.629166666666667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774.615428720554</v>
      </c>
      <c r="AB13" t="n">
        <v>1102.222310365312</v>
      </c>
      <c r="AC13" t="n">
        <v>998.9724142665218</v>
      </c>
      <c r="AD13" t="n">
        <v>774615.428720554</v>
      </c>
      <c r="AE13" t="n">
        <v>1102222.310365312</v>
      </c>
      <c r="AF13" t="n">
        <v>3.486712714694399e-06</v>
      </c>
      <c r="AG13" t="n">
        <v>1.620416666666667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769.7993878870443</v>
      </c>
      <c r="AB14" t="n">
        <v>1095.369428977327</v>
      </c>
      <c r="AC14" t="n">
        <v>992.7614717003457</v>
      </c>
      <c r="AD14" t="n">
        <v>769799.3878870443</v>
      </c>
      <c r="AE14" t="n">
        <v>1095369.428977327</v>
      </c>
      <c r="AF14" t="n">
        <v>3.499188506921837e-06</v>
      </c>
      <c r="AG14" t="n">
        <v>1.614583333333333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768.508511501637</v>
      </c>
      <c r="AB15" t="n">
        <v>1093.532604278044</v>
      </c>
      <c r="AC15" t="n">
        <v>991.096710256877</v>
      </c>
      <c r="AD15" t="n">
        <v>768508.5115016371</v>
      </c>
      <c r="AE15" t="n">
        <v>1093532.604278044</v>
      </c>
      <c r="AF15" t="n">
        <v>3.504748370849282e-06</v>
      </c>
      <c r="AG15" t="n">
        <v>1.612083333333333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761.1391309546188</v>
      </c>
      <c r="AB16" t="n">
        <v>1083.046503238316</v>
      </c>
      <c r="AC16" t="n">
        <v>981.5928873226202</v>
      </c>
      <c r="AD16" t="n">
        <v>761139.1309546188</v>
      </c>
      <c r="AE16" t="n">
        <v>1083046.503238316</v>
      </c>
      <c r="AF16" t="n">
        <v>3.523462059190439e-06</v>
      </c>
      <c r="AG16" t="n">
        <v>1.60375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759.1843999240584</v>
      </c>
      <c r="AB17" t="n">
        <v>1080.265060895752</v>
      </c>
      <c r="AC17" t="n">
        <v>979.0719946261427</v>
      </c>
      <c r="AD17" t="n">
        <v>759184.3999240585</v>
      </c>
      <c r="AE17" t="n">
        <v>1080265.060895752</v>
      </c>
      <c r="AF17" t="n">
        <v>3.528479497368865e-06</v>
      </c>
      <c r="AG17" t="n">
        <v>1.60125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757.0549167593443</v>
      </c>
      <c r="AB18" t="n">
        <v>1077.234958774533</v>
      </c>
      <c r="AC18" t="n">
        <v>976.3257351800738</v>
      </c>
      <c r="AD18" t="n">
        <v>757054.9167593443</v>
      </c>
      <c r="AE18" t="n">
        <v>1077234.958774533</v>
      </c>
      <c r="AF18" t="n">
        <v>3.532683296923763e-06</v>
      </c>
      <c r="AG18" t="n">
        <v>1.599583333333333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752.0736928739877</v>
      </c>
      <c r="AB19" t="n">
        <v>1070.147033727089</v>
      </c>
      <c r="AC19" t="n">
        <v>969.901766503158</v>
      </c>
      <c r="AD19" t="n">
        <v>752073.6928739877</v>
      </c>
      <c r="AE19" t="n">
        <v>1070147.033727089</v>
      </c>
      <c r="AF19" t="n">
        <v>3.548413643645315e-06</v>
      </c>
      <c r="AG19" t="n">
        <v>1.5925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749.7736144778946</v>
      </c>
      <c r="AB20" t="n">
        <v>1066.874186802325</v>
      </c>
      <c r="AC20" t="n">
        <v>966.9355012014938</v>
      </c>
      <c r="AD20" t="n">
        <v>749773.6144778946</v>
      </c>
      <c r="AE20" t="n">
        <v>1066874.186802325</v>
      </c>
      <c r="AF20" t="n">
        <v>3.555193965508053e-06</v>
      </c>
      <c r="AG20" t="n">
        <v>1.589166666666667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744.8500325779725</v>
      </c>
      <c r="AB21" t="n">
        <v>1059.86828217431</v>
      </c>
      <c r="AC21" t="n">
        <v>960.5858697391715</v>
      </c>
      <c r="AD21" t="n">
        <v>744850.0325779725</v>
      </c>
      <c r="AE21" t="n">
        <v>1059868.28217431</v>
      </c>
      <c r="AF21" t="n">
        <v>3.566042480488434e-06</v>
      </c>
      <c r="AG21" t="n">
        <v>1.584583333333333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747.9530606974258</v>
      </c>
      <c r="AB22" t="n">
        <v>1064.283669082626</v>
      </c>
      <c r="AC22" t="n">
        <v>964.5876483987412</v>
      </c>
      <c r="AD22" t="n">
        <v>747953.0606974259</v>
      </c>
      <c r="AE22" t="n">
        <v>1064283.669082626</v>
      </c>
      <c r="AF22" t="n">
        <v>3.558041700690403e-06</v>
      </c>
      <c r="AG22" t="n">
        <v>1.587916666666667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745.6036789929576</v>
      </c>
      <c r="AB23" t="n">
        <v>1060.94066707903</v>
      </c>
      <c r="AC23" t="n">
        <v>961.5577997456841</v>
      </c>
      <c r="AD23" t="n">
        <v>745603.6789929576</v>
      </c>
      <c r="AE23" t="n">
        <v>1060940.66707903</v>
      </c>
      <c r="AF23" t="n">
        <v>3.566178086925689e-06</v>
      </c>
      <c r="AG23" t="n">
        <v>1.584583333333333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742.4278384772218</v>
      </c>
      <c r="AB24" t="n">
        <v>1056.421673342502</v>
      </c>
      <c r="AC24" t="n">
        <v>957.4621195543274</v>
      </c>
      <c r="AD24" t="n">
        <v>742427.8384772218</v>
      </c>
      <c r="AE24" t="n">
        <v>1056421.673342502</v>
      </c>
      <c r="AF24" t="n">
        <v>3.573094015225681e-06</v>
      </c>
      <c r="AG24" t="n">
        <v>1.58125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741.5803851055937</v>
      </c>
      <c r="AB25" t="n">
        <v>1055.215807852906</v>
      </c>
      <c r="AC25" t="n">
        <v>956.3692126624105</v>
      </c>
      <c r="AD25" t="n">
        <v>741580.3851055937</v>
      </c>
      <c r="AE25" t="n">
        <v>1055215.807852906</v>
      </c>
      <c r="AF25" t="n">
        <v>3.572822802351172e-06</v>
      </c>
      <c r="AG25" t="n">
        <v>1.58125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740.2429452513509</v>
      </c>
      <c r="AB26" t="n">
        <v>1053.312726670347</v>
      </c>
      <c r="AC26" t="n">
        <v>954.6444012649202</v>
      </c>
      <c r="AD26" t="n">
        <v>740242.9452513509</v>
      </c>
      <c r="AE26" t="n">
        <v>1053312.726670347</v>
      </c>
      <c r="AF26" t="n">
        <v>3.579060698464891e-06</v>
      </c>
      <c r="AG26" t="n">
        <v>1.57875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737.266497134113</v>
      </c>
      <c r="AB27" t="n">
        <v>1049.077454044958</v>
      </c>
      <c r="AC27" t="n">
        <v>950.8058648100922</v>
      </c>
      <c r="AD27" t="n">
        <v>737266.497134113</v>
      </c>
      <c r="AE27" t="n">
        <v>1049077.454044958</v>
      </c>
      <c r="AF27" t="n">
        <v>3.586247839639393e-06</v>
      </c>
      <c r="AG27" t="n">
        <v>1.575416666666667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737.1909057611972</v>
      </c>
      <c r="AB28" t="n">
        <v>1048.969892931908</v>
      </c>
      <c r="AC28" t="n">
        <v>950.7083794083049</v>
      </c>
      <c r="AD28" t="n">
        <v>737190.9057611972</v>
      </c>
      <c r="AE28" t="n">
        <v>1048969.892931908</v>
      </c>
      <c r="AF28" t="n">
        <v>3.589231181258998e-06</v>
      </c>
      <c r="AG28" t="n">
        <v>1.574166666666667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734.3183829086781</v>
      </c>
      <c r="AB29" t="n">
        <v>1044.882498519547</v>
      </c>
      <c r="AC29" t="n">
        <v>947.00386877939</v>
      </c>
      <c r="AD29" t="n">
        <v>734318.3829086781</v>
      </c>
      <c r="AE29" t="n">
        <v>1044882.498519547</v>
      </c>
      <c r="AF29" t="n">
        <v>3.592078916441348e-06</v>
      </c>
      <c r="AG29" t="n">
        <v>1.572916666666667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735.6021496884547</v>
      </c>
      <c r="AB30" t="n">
        <v>1046.709206758902</v>
      </c>
      <c r="AC30" t="n">
        <v>948.6594614151664</v>
      </c>
      <c r="AD30" t="n">
        <v>735602.1496884547</v>
      </c>
      <c r="AE30" t="n">
        <v>1046709.206758902</v>
      </c>
      <c r="AF30" t="n">
        <v>3.592214522878603e-06</v>
      </c>
      <c r="AG30" t="n">
        <v>1.572916666666667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735.7261020916101</v>
      </c>
      <c r="AB31" t="n">
        <v>1046.885582156443</v>
      </c>
      <c r="AC31" t="n">
        <v>948.8193149719681</v>
      </c>
      <c r="AD31" t="n">
        <v>735726.1020916101</v>
      </c>
      <c r="AE31" t="n">
        <v>1046885.582156442</v>
      </c>
      <c r="AF31" t="n">
        <v>3.590858458506055e-06</v>
      </c>
      <c r="AG31" t="n">
        <v>1.573333333333333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732.5094086054796</v>
      </c>
      <c r="AB32" t="n">
        <v>1042.308457567179</v>
      </c>
      <c r="AC32" t="n">
        <v>944.6709492944308</v>
      </c>
      <c r="AD32" t="n">
        <v>732509.4086054796</v>
      </c>
      <c r="AE32" t="n">
        <v>1042308.457567179</v>
      </c>
      <c r="AF32" t="n">
        <v>3.598588025429577e-06</v>
      </c>
      <c r="AG32" t="n">
        <v>1.57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734.0626769056213</v>
      </c>
      <c r="AB33" t="n">
        <v>1044.518647179884</v>
      </c>
      <c r="AC33" t="n">
        <v>946.6741009568744</v>
      </c>
      <c r="AD33" t="n">
        <v>734062.6769056213</v>
      </c>
      <c r="AE33" t="n">
        <v>1044518.647179884</v>
      </c>
      <c r="AF33" t="n">
        <v>3.598723631866831e-06</v>
      </c>
      <c r="AG33" t="n">
        <v>1.57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731.3281723674098</v>
      </c>
      <c r="AB34" t="n">
        <v>1040.627642949836</v>
      </c>
      <c r="AC34" t="n">
        <v>943.1475837987127</v>
      </c>
      <c r="AD34" t="n">
        <v>731328.1723674098</v>
      </c>
      <c r="AE34" t="n">
        <v>1040627.642949836</v>
      </c>
      <c r="AF34" t="n">
        <v>3.601842579923691e-06</v>
      </c>
      <c r="AG34" t="n">
        <v>1.56875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730.0545933327821</v>
      </c>
      <c r="AB35" t="n">
        <v>1038.815431142619</v>
      </c>
      <c r="AC35" t="n">
        <v>941.5051296520368</v>
      </c>
      <c r="AD35" t="n">
        <v>730054.5933327822</v>
      </c>
      <c r="AE35" t="n">
        <v>1038815.431142619</v>
      </c>
      <c r="AF35" t="n">
        <v>3.604147889357022e-06</v>
      </c>
      <c r="AG35" t="n">
        <v>1.5675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731.1431452151544</v>
      </c>
      <c r="AB36" t="n">
        <v>1040.364362555878</v>
      </c>
      <c r="AC36" t="n">
        <v>942.9089660096263</v>
      </c>
      <c r="AD36" t="n">
        <v>731143.1452151544</v>
      </c>
      <c r="AE36" t="n">
        <v>1040364.362555878</v>
      </c>
      <c r="AF36" t="n">
        <v>3.605097134417805e-06</v>
      </c>
      <c r="AG36" t="n">
        <v>1.5675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731.4749131403559</v>
      </c>
      <c r="AB37" t="n">
        <v>1040.836444566464</v>
      </c>
      <c r="AC37" t="n">
        <v>943.3368260714407</v>
      </c>
      <c r="AD37" t="n">
        <v>731474.9131403558</v>
      </c>
      <c r="AE37" t="n">
        <v>1040836.444566464</v>
      </c>
      <c r="AF37" t="n">
        <v>3.604283495794277e-06</v>
      </c>
      <c r="AG37" t="n">
        <v>1.5675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730.0555106790137</v>
      </c>
      <c r="AB38" t="n">
        <v>1038.816736460646</v>
      </c>
      <c r="AC38" t="n">
        <v>941.5063126953195</v>
      </c>
      <c r="AD38" t="n">
        <v>730055.5106790137</v>
      </c>
      <c r="AE38" t="n">
        <v>1038816.736460646</v>
      </c>
      <c r="AF38" t="n">
        <v>3.604012282919767e-06</v>
      </c>
      <c r="AG38" t="n">
        <v>1.567916666666667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728.6667316563652</v>
      </c>
      <c r="AB39" t="n">
        <v>1036.840603316153</v>
      </c>
      <c r="AC39" t="n">
        <v>939.7152924268112</v>
      </c>
      <c r="AD39" t="n">
        <v>728666.7316563652</v>
      </c>
      <c r="AE39" t="n">
        <v>1036840.603316152</v>
      </c>
      <c r="AF39" t="n">
        <v>3.611877456280543e-06</v>
      </c>
      <c r="AG39" t="n">
        <v>1.564166666666667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728.9171940492905</v>
      </c>
      <c r="AB40" t="n">
        <v>1037.196993373921</v>
      </c>
      <c r="AC40" t="n">
        <v>940.0382978977412</v>
      </c>
      <c r="AD40" t="n">
        <v>728917.1940492905</v>
      </c>
      <c r="AE40" t="n">
        <v>1037196.993373921</v>
      </c>
      <c r="AF40" t="n">
        <v>3.613233520653091e-06</v>
      </c>
      <c r="AG40" t="n">
        <v>1.56375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727.4902113570632</v>
      </c>
      <c r="AB41" t="n">
        <v>1035.166499142124</v>
      </c>
      <c r="AC41" t="n">
        <v>938.1980087783708</v>
      </c>
      <c r="AD41" t="n">
        <v>727490.2113570633</v>
      </c>
      <c r="AE41" t="n">
        <v>1035166.499142124</v>
      </c>
      <c r="AF41" t="n">
        <v>3.615403223649167e-06</v>
      </c>
      <c r="AG41" t="n">
        <v>1.562916666666667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1469.282050026617</v>
      </c>
      <c r="AB2" t="n">
        <v>2090.683190281316</v>
      </c>
      <c r="AC2" t="n">
        <v>1894.839919697828</v>
      </c>
      <c r="AD2" t="n">
        <v>1469282.050026617</v>
      </c>
      <c r="AE2" t="n">
        <v>2090683.190281316</v>
      </c>
      <c r="AF2" t="n">
        <v>2.383847492473019e-06</v>
      </c>
      <c r="AG2" t="n">
        <v>2.593333333333333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945.1143119046942</v>
      </c>
      <c r="AB3" t="n">
        <v>1344.830017325566</v>
      </c>
      <c r="AC3" t="n">
        <v>1218.854015702647</v>
      </c>
      <c r="AD3" t="n">
        <v>945114.3119046942</v>
      </c>
      <c r="AE3" t="n">
        <v>1344830.017325566</v>
      </c>
      <c r="AF3" t="n">
        <v>3.13538412569696e-06</v>
      </c>
      <c r="AG3" t="n">
        <v>1.971666666666667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824.3608262749594</v>
      </c>
      <c r="AB4" t="n">
        <v>1173.006450455345</v>
      </c>
      <c r="AC4" t="n">
        <v>1063.125900049336</v>
      </c>
      <c r="AD4" t="n">
        <v>824360.8262749595</v>
      </c>
      <c r="AE4" t="n">
        <v>1173006.450455345</v>
      </c>
      <c r="AF4" t="n">
        <v>3.420715803029564e-06</v>
      </c>
      <c r="AG4" t="n">
        <v>1.8075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772.2473635403936</v>
      </c>
      <c r="AB5" t="n">
        <v>1098.852723113114</v>
      </c>
      <c r="AC5" t="n">
        <v>995.9184707192411</v>
      </c>
      <c r="AD5" t="n">
        <v>772247.3635403936</v>
      </c>
      <c r="AE5" t="n">
        <v>1098852.723113114</v>
      </c>
      <c r="AF5" t="n">
        <v>3.565978263824478e-06</v>
      </c>
      <c r="AG5" t="n">
        <v>1.73375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741.4209213698483</v>
      </c>
      <c r="AB6" t="n">
        <v>1054.988902370888</v>
      </c>
      <c r="AC6" t="n">
        <v>956.1635623910903</v>
      </c>
      <c r="AD6" t="n">
        <v>741420.9213698483</v>
      </c>
      <c r="AE6" t="n">
        <v>1054988.902370888</v>
      </c>
      <c r="AF6" t="n">
        <v>3.658269633195709e-06</v>
      </c>
      <c r="AG6" t="n">
        <v>1.69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709.1328970925243</v>
      </c>
      <c r="AB7" t="n">
        <v>1009.045354906483</v>
      </c>
      <c r="AC7" t="n">
        <v>914.5237442719362</v>
      </c>
      <c r="AD7" t="n">
        <v>709132.8970925243</v>
      </c>
      <c r="AE7" t="n">
        <v>1009045.354906483</v>
      </c>
      <c r="AF7" t="n">
        <v>3.752193165047783e-06</v>
      </c>
      <c r="AG7" t="n">
        <v>1.6475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708.0243209359732</v>
      </c>
      <c r="AB8" t="n">
        <v>1007.467930384346</v>
      </c>
      <c r="AC8" t="n">
        <v>913.0940838773098</v>
      </c>
      <c r="AD8" t="n">
        <v>708024.3209359732</v>
      </c>
      <c r="AE8" t="n">
        <v>1007467.930384346</v>
      </c>
      <c r="AF8" t="n">
        <v>3.763321545598977e-06</v>
      </c>
      <c r="AG8" t="n">
        <v>1.642916666666667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696.7471177310814</v>
      </c>
      <c r="AB9" t="n">
        <v>991.4212774129661</v>
      </c>
      <c r="AC9" t="n">
        <v>898.5505897845411</v>
      </c>
      <c r="AD9" t="n">
        <v>696747.1177310814</v>
      </c>
      <c r="AE9" t="n">
        <v>991421.2774129661</v>
      </c>
      <c r="AF9" t="n">
        <v>3.799971012214241e-06</v>
      </c>
      <c r="AG9" t="n">
        <v>1.627083333333333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689.9866532127535</v>
      </c>
      <c r="AB10" t="n">
        <v>981.801620297639</v>
      </c>
      <c r="AC10" t="n">
        <v>889.8320472522913</v>
      </c>
      <c r="AD10" t="n">
        <v>689986.6532127535</v>
      </c>
      <c r="AE10" t="n">
        <v>981801.620297639</v>
      </c>
      <c r="AF10" t="n">
        <v>3.821189124465184e-06</v>
      </c>
      <c r="AG10" t="n">
        <v>1.617916666666667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683.1049331290982</v>
      </c>
      <c r="AB11" t="n">
        <v>972.0094251919687</v>
      </c>
      <c r="AC11" t="n">
        <v>880.9571291040294</v>
      </c>
      <c r="AD11" t="n">
        <v>683104.9331290981</v>
      </c>
      <c r="AE11" t="n">
        <v>972009.4251919687</v>
      </c>
      <c r="AF11" t="n">
        <v>3.84166534467938e-06</v>
      </c>
      <c r="AG11" t="n">
        <v>1.609166666666667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676.3525630772191</v>
      </c>
      <c r="AB12" t="n">
        <v>962.4012859230199</v>
      </c>
      <c r="AC12" t="n">
        <v>872.2490254920369</v>
      </c>
      <c r="AD12" t="n">
        <v>676352.5630772191</v>
      </c>
      <c r="AE12" t="n">
        <v>962401.28592302</v>
      </c>
      <c r="AF12" t="n">
        <v>3.860361024005385e-06</v>
      </c>
      <c r="AG12" t="n">
        <v>1.601666666666667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672.8627538400206</v>
      </c>
      <c r="AB13" t="n">
        <v>957.4355371688123</v>
      </c>
      <c r="AC13" t="n">
        <v>867.7484397436068</v>
      </c>
      <c r="AD13" t="n">
        <v>672862.7538400205</v>
      </c>
      <c r="AE13" t="n">
        <v>957435.5371688122</v>
      </c>
      <c r="AF13" t="n">
        <v>3.87326994544477e-06</v>
      </c>
      <c r="AG13" t="n">
        <v>1.59625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666.726328162615</v>
      </c>
      <c r="AB14" t="n">
        <v>948.7038426572444</v>
      </c>
      <c r="AC14" t="n">
        <v>859.8346805456391</v>
      </c>
      <c r="AD14" t="n">
        <v>666726.328162615</v>
      </c>
      <c r="AE14" t="n">
        <v>948703.8426572444</v>
      </c>
      <c r="AF14" t="n">
        <v>3.890333462289934e-06</v>
      </c>
      <c r="AG14" t="n">
        <v>1.589166666666667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664.0633441637236</v>
      </c>
      <c r="AB15" t="n">
        <v>944.9146070354183</v>
      </c>
      <c r="AC15" t="n">
        <v>856.4003988932332</v>
      </c>
      <c r="AD15" t="n">
        <v>664063.3441637236</v>
      </c>
      <c r="AE15" t="n">
        <v>944914.6070354183</v>
      </c>
      <c r="AF15" t="n">
        <v>3.895823463361855e-06</v>
      </c>
      <c r="AG15" t="n">
        <v>1.587083333333333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659.3515696155324</v>
      </c>
      <c r="AB16" t="n">
        <v>938.210089108367</v>
      </c>
      <c r="AC16" t="n">
        <v>850.3239219456199</v>
      </c>
      <c r="AD16" t="n">
        <v>659351.5696155324</v>
      </c>
      <c r="AE16" t="n">
        <v>938210.089108367</v>
      </c>
      <c r="AF16" t="n">
        <v>3.908880763208589e-06</v>
      </c>
      <c r="AG16" t="n">
        <v>1.581666666666667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657.4993162588662</v>
      </c>
      <c r="AB17" t="n">
        <v>935.5744651607023</v>
      </c>
      <c r="AC17" t="n">
        <v>847.9351882089339</v>
      </c>
      <c r="AD17" t="n">
        <v>657499.3162588662</v>
      </c>
      <c r="AE17" t="n">
        <v>935574.4651607022</v>
      </c>
      <c r="AF17" t="n">
        <v>3.915261034724607e-06</v>
      </c>
      <c r="AG17" t="n">
        <v>1.579166666666667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652.9391214142807</v>
      </c>
      <c r="AB18" t="n">
        <v>929.08563430225</v>
      </c>
      <c r="AC18" t="n">
        <v>842.0541939961726</v>
      </c>
      <c r="AD18" t="n">
        <v>652939.1214142807</v>
      </c>
      <c r="AE18" t="n">
        <v>929085.63430225</v>
      </c>
      <c r="AF18" t="n">
        <v>3.925054009609657e-06</v>
      </c>
      <c r="AG18" t="n">
        <v>1.575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652.4785155311009</v>
      </c>
      <c r="AB19" t="n">
        <v>928.4302250993054</v>
      </c>
      <c r="AC19" t="n">
        <v>841.460179787205</v>
      </c>
      <c r="AD19" t="n">
        <v>652478.5155311009</v>
      </c>
      <c r="AE19" t="n">
        <v>928430.2250993054</v>
      </c>
      <c r="AF19" t="n">
        <v>3.925350766424356e-06</v>
      </c>
      <c r="AG19" t="n">
        <v>1.575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649.3272450121021</v>
      </c>
      <c r="AB20" t="n">
        <v>923.9461927094859</v>
      </c>
      <c r="AC20" t="n">
        <v>837.3961859631074</v>
      </c>
      <c r="AD20" t="n">
        <v>649327.2450121022</v>
      </c>
      <c r="AE20" t="n">
        <v>923946.1927094859</v>
      </c>
      <c r="AF20" t="n">
        <v>3.933808335643262e-06</v>
      </c>
      <c r="AG20" t="n">
        <v>1.571666666666667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647.2619774761328</v>
      </c>
      <c r="AB21" t="n">
        <v>921.0074648316038</v>
      </c>
      <c r="AC21" t="n">
        <v>834.7327413426957</v>
      </c>
      <c r="AD21" t="n">
        <v>647261.9774761328</v>
      </c>
      <c r="AE21" t="n">
        <v>921007.4648316038</v>
      </c>
      <c r="AF21" t="n">
        <v>3.939743471937232e-06</v>
      </c>
      <c r="AG21" t="n">
        <v>1.569166666666667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644.6208761575369</v>
      </c>
      <c r="AB22" t="n">
        <v>917.24936669754</v>
      </c>
      <c r="AC22" t="n">
        <v>831.3266803958874</v>
      </c>
      <c r="AD22" t="n">
        <v>644620.876157537</v>
      </c>
      <c r="AE22" t="n">
        <v>917249.36669754</v>
      </c>
      <c r="AF22" t="n">
        <v>3.947014013897346e-06</v>
      </c>
      <c r="AG22" t="n">
        <v>1.56625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642.8567889668152</v>
      </c>
      <c r="AB23" t="n">
        <v>914.7391968933384</v>
      </c>
      <c r="AC23" t="n">
        <v>829.0516489744211</v>
      </c>
      <c r="AD23" t="n">
        <v>642856.7889668152</v>
      </c>
      <c r="AE23" t="n">
        <v>914739.1968933385</v>
      </c>
      <c r="AF23" t="n">
        <v>3.947310770712044e-06</v>
      </c>
      <c r="AG23" t="n">
        <v>1.56625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640.9125759087738</v>
      </c>
      <c r="AB24" t="n">
        <v>911.9727208728229</v>
      </c>
      <c r="AC24" t="n">
        <v>826.5443206403494</v>
      </c>
      <c r="AD24" t="n">
        <v>640912.5759087738</v>
      </c>
      <c r="AE24" t="n">
        <v>911972.7208728229</v>
      </c>
      <c r="AF24" t="n">
        <v>3.955619961523602e-06</v>
      </c>
      <c r="AG24" t="n">
        <v>1.562916666666667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637.6491344722016</v>
      </c>
      <c r="AB25" t="n">
        <v>907.3290772961619</v>
      </c>
      <c r="AC25" t="n">
        <v>822.3356670945573</v>
      </c>
      <c r="AD25" t="n">
        <v>637649.1344722016</v>
      </c>
      <c r="AE25" t="n">
        <v>907329.0772961619</v>
      </c>
      <c r="AF25" t="n">
        <v>3.959329421707334e-06</v>
      </c>
      <c r="AG25" t="n">
        <v>1.561666666666667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638.387498891944</v>
      </c>
      <c r="AB26" t="n">
        <v>908.3797170154926</v>
      </c>
      <c r="AC26" t="n">
        <v>823.2878888805562</v>
      </c>
      <c r="AD26" t="n">
        <v>638387.4988919439</v>
      </c>
      <c r="AE26" t="n">
        <v>908379.7170154926</v>
      </c>
      <c r="AF26" t="n">
        <v>3.957697259226492e-06</v>
      </c>
      <c r="AG26" t="n">
        <v>1.562083333333333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633.3459047880522</v>
      </c>
      <c r="AB27" t="n">
        <v>901.205889468197</v>
      </c>
      <c r="AC27" t="n">
        <v>816.7860645597636</v>
      </c>
      <c r="AD27" t="n">
        <v>633345.9047880522</v>
      </c>
      <c r="AE27" t="n">
        <v>901205.889468197</v>
      </c>
      <c r="AF27" t="n">
        <v>3.96600645003805e-06</v>
      </c>
      <c r="AG27" t="n">
        <v>1.55875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634.9379399005398</v>
      </c>
      <c r="AB28" t="n">
        <v>903.4712414800555</v>
      </c>
      <c r="AC28" t="n">
        <v>818.8392113225972</v>
      </c>
      <c r="AD28" t="n">
        <v>634937.9399005398</v>
      </c>
      <c r="AE28" t="n">
        <v>903471.2414800555</v>
      </c>
      <c r="AF28" t="n">
        <v>3.9658580716307e-06</v>
      </c>
      <c r="AG28" t="n">
        <v>1.55875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628.6895448165827</v>
      </c>
      <c r="AB29" t="n">
        <v>894.580222517407</v>
      </c>
      <c r="AC29" t="n">
        <v>810.7810522789262</v>
      </c>
      <c r="AD29" t="n">
        <v>628689.5448165827</v>
      </c>
      <c r="AE29" t="n">
        <v>894580.222517407</v>
      </c>
      <c r="AF29" t="n">
        <v>3.973870505627559e-06</v>
      </c>
      <c r="AG29" t="n">
        <v>1.555833333333333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629.5559298795894</v>
      </c>
      <c r="AB30" t="n">
        <v>895.8130264487598</v>
      </c>
      <c r="AC30" t="n">
        <v>811.8983741731024</v>
      </c>
      <c r="AD30" t="n">
        <v>629555.9298795894</v>
      </c>
      <c r="AE30" t="n">
        <v>895813.0264487598</v>
      </c>
      <c r="AF30" t="n">
        <v>3.972386721554068e-06</v>
      </c>
      <c r="AG30" t="n">
        <v>1.55625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630.2811442939433</v>
      </c>
      <c r="AB31" t="n">
        <v>896.8449546516614</v>
      </c>
      <c r="AC31" t="n">
        <v>812.8336372307525</v>
      </c>
      <c r="AD31" t="n">
        <v>630281.1442939433</v>
      </c>
      <c r="AE31" t="n">
        <v>896844.9546516615</v>
      </c>
      <c r="AF31" t="n">
        <v>3.971941586332019e-06</v>
      </c>
      <c r="AG31" t="n">
        <v>1.556666666666667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628.1373305543398</v>
      </c>
      <c r="AB32" t="n">
        <v>893.7944611481151</v>
      </c>
      <c r="AC32" t="n">
        <v>810.0688965506878</v>
      </c>
      <c r="AD32" t="n">
        <v>628137.3305543398</v>
      </c>
      <c r="AE32" t="n">
        <v>893794.4611481151</v>
      </c>
      <c r="AF32" t="n">
        <v>3.971348072702623e-06</v>
      </c>
      <c r="AG32" t="n">
        <v>1.556666666666667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627.5767896797768</v>
      </c>
      <c r="AB33" t="n">
        <v>892.9968516054862</v>
      </c>
      <c r="AC33" t="n">
        <v>809.3460025183779</v>
      </c>
      <c r="AD33" t="n">
        <v>627576.7896797768</v>
      </c>
      <c r="AE33" t="n">
        <v>892996.8516054862</v>
      </c>
      <c r="AF33" t="n">
        <v>3.97980564192153e-06</v>
      </c>
      <c r="AG33" t="n">
        <v>1.553333333333333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623.700586710748</v>
      </c>
      <c r="AB34" t="n">
        <v>887.4812922278163</v>
      </c>
      <c r="AC34" t="n">
        <v>804.3471092681447</v>
      </c>
      <c r="AD34" t="n">
        <v>623700.586710748</v>
      </c>
      <c r="AE34" t="n">
        <v>887481.2922278163</v>
      </c>
      <c r="AF34" t="n">
        <v>3.9857407782155e-06</v>
      </c>
      <c r="AG34" t="n">
        <v>1.55125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623.0773487388523</v>
      </c>
      <c r="AB35" t="n">
        <v>886.5944692033576</v>
      </c>
      <c r="AC35" t="n">
        <v>803.5433587638777</v>
      </c>
      <c r="AD35" t="n">
        <v>623077.3487388523</v>
      </c>
      <c r="AE35" t="n">
        <v>886594.4692033576</v>
      </c>
      <c r="AF35" t="n">
        <v>3.978173479440688e-06</v>
      </c>
      <c r="AG35" t="n">
        <v>1.554166666666666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619.8816896331576</v>
      </c>
      <c r="AB36" t="n">
        <v>882.0472750318747</v>
      </c>
      <c r="AC36" t="n">
        <v>799.422119793384</v>
      </c>
      <c r="AD36" t="n">
        <v>619881.6896331577</v>
      </c>
      <c r="AE36" t="n">
        <v>882047.2750318748</v>
      </c>
      <c r="AF36" t="n">
        <v>3.986185913437548e-06</v>
      </c>
      <c r="AG36" t="n">
        <v>1.550833333333333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620.9518243438573</v>
      </c>
      <c r="AB37" t="n">
        <v>883.5700001280916</v>
      </c>
      <c r="AC37" t="n">
        <v>800.8022046921626</v>
      </c>
      <c r="AD37" t="n">
        <v>620951.8243438574</v>
      </c>
      <c r="AE37" t="n">
        <v>883570.0001280915</v>
      </c>
      <c r="AF37" t="n">
        <v>3.987076183881643e-06</v>
      </c>
      <c r="AG37" t="n">
        <v>1.550416666666667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622.0020840667854</v>
      </c>
      <c r="AB38" t="n">
        <v>885.0644445393026</v>
      </c>
      <c r="AC38" t="n">
        <v>802.1566580791205</v>
      </c>
      <c r="AD38" t="n">
        <v>622002.0840667854</v>
      </c>
      <c r="AE38" t="n">
        <v>885064.4445393026</v>
      </c>
      <c r="AF38" t="n">
        <v>3.986037535030198e-06</v>
      </c>
      <c r="AG38" t="n">
        <v>1.550833333333333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619.1378521039398</v>
      </c>
      <c r="AB39" t="n">
        <v>880.98884746951</v>
      </c>
      <c r="AC39" t="n">
        <v>798.4628396850444</v>
      </c>
      <c r="AD39" t="n">
        <v>619137.8521039399</v>
      </c>
      <c r="AE39" t="n">
        <v>880988.84746951</v>
      </c>
      <c r="AF39" t="n">
        <v>3.989005103177183e-06</v>
      </c>
      <c r="AG39" t="n">
        <v>1.55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618.0202028534643</v>
      </c>
      <c r="AB40" t="n">
        <v>879.3985125841436</v>
      </c>
      <c r="AC40" t="n">
        <v>797.0214782963423</v>
      </c>
      <c r="AD40" t="n">
        <v>618020.2028534643</v>
      </c>
      <c r="AE40" t="n">
        <v>879398.5125841437</v>
      </c>
      <c r="AF40" t="n">
        <v>3.983366723697911e-06</v>
      </c>
      <c r="AG40" t="n">
        <v>1.552083333333333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616.9626901238273</v>
      </c>
      <c r="AB41" t="n">
        <v>877.8937476635347</v>
      </c>
      <c r="AC41" t="n">
        <v>795.6576711664121</v>
      </c>
      <c r="AD41" t="n">
        <v>616962.6901238273</v>
      </c>
      <c r="AE41" t="n">
        <v>877893.7476635347</v>
      </c>
      <c r="AF41" t="n">
        <v>3.992417806546216e-06</v>
      </c>
      <c r="AG41" t="n">
        <v>1.54875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654.2054113256524</v>
      </c>
      <c r="AB2" t="n">
        <v>930.8874742088082</v>
      </c>
      <c r="AC2" t="n">
        <v>843.6872478226549</v>
      </c>
      <c r="AD2" t="n">
        <v>654205.4113256525</v>
      </c>
      <c r="AE2" t="n">
        <v>930887.4742088082</v>
      </c>
      <c r="AF2" t="n">
        <v>4.414837848463377e-06</v>
      </c>
      <c r="AG2" t="n">
        <v>1.954583333333333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518.6924721089661</v>
      </c>
      <c r="AB3" t="n">
        <v>738.0622613228225</v>
      </c>
      <c r="AC3" t="n">
        <v>668.9248005044486</v>
      </c>
      <c r="AD3" t="n">
        <v>518692.472108966</v>
      </c>
      <c r="AE3" t="n">
        <v>738062.2613228224</v>
      </c>
      <c r="AF3" t="n">
        <v>5.044848484811156e-06</v>
      </c>
      <c r="AG3" t="n">
        <v>1.710416666666666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478.5895305549152</v>
      </c>
      <c r="AB4" t="n">
        <v>680.9986459425289</v>
      </c>
      <c r="AC4" t="n">
        <v>617.2065789740434</v>
      </c>
      <c r="AD4" t="n">
        <v>478589.5305549152</v>
      </c>
      <c r="AE4" t="n">
        <v>680998.645942529</v>
      </c>
      <c r="AF4" t="n">
        <v>5.269142212347198e-06</v>
      </c>
      <c r="AG4" t="n">
        <v>1.6375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459.6591382591839</v>
      </c>
      <c r="AB5" t="n">
        <v>654.0620526877487</v>
      </c>
      <c r="AC5" t="n">
        <v>592.7932520591451</v>
      </c>
      <c r="AD5" t="n">
        <v>459659.1382591839</v>
      </c>
      <c r="AE5" t="n">
        <v>654062.0526877488</v>
      </c>
      <c r="AF5" t="n">
        <v>5.374765297336472e-06</v>
      </c>
      <c r="AG5" t="n">
        <v>1.605416666666667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446.3851406012365</v>
      </c>
      <c r="AB6" t="n">
        <v>635.1741041341779</v>
      </c>
      <c r="AC6" t="n">
        <v>575.6746187403252</v>
      </c>
      <c r="AD6" t="n">
        <v>446385.1406012365</v>
      </c>
      <c r="AE6" t="n">
        <v>635174.1041341779</v>
      </c>
      <c r="AF6" t="n">
        <v>5.443938062800034e-06</v>
      </c>
      <c r="AG6" t="n">
        <v>1.585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436.2224737136963</v>
      </c>
      <c r="AB7" t="n">
        <v>620.7133565671486</v>
      </c>
      <c r="AC7" t="n">
        <v>562.5684714837438</v>
      </c>
      <c r="AD7" t="n">
        <v>436222.4737136963</v>
      </c>
      <c r="AE7" t="n">
        <v>620713.3565671486</v>
      </c>
      <c r="AF7" t="n">
        <v>5.492193315353957e-06</v>
      </c>
      <c r="AG7" t="n">
        <v>1.57125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425.0523271265841</v>
      </c>
      <c r="AB8" t="n">
        <v>604.8190375000755</v>
      </c>
      <c r="AC8" t="n">
        <v>548.1630415244304</v>
      </c>
      <c r="AD8" t="n">
        <v>425052.3271265841</v>
      </c>
      <c r="AE8" t="n">
        <v>604819.0375000755</v>
      </c>
      <c r="AF8" t="n">
        <v>5.541276984260736e-06</v>
      </c>
      <c r="AG8" t="n">
        <v>1.5575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419.5733499018847</v>
      </c>
      <c r="AB9" t="n">
        <v>597.0228450784762</v>
      </c>
      <c r="AC9" t="n">
        <v>541.0971519191728</v>
      </c>
      <c r="AD9" t="n">
        <v>419573.3499018847</v>
      </c>
      <c r="AE9" t="n">
        <v>597022.8450784761</v>
      </c>
      <c r="AF9" t="n">
        <v>5.553081917288949e-06</v>
      </c>
      <c r="AG9" t="n">
        <v>1.554166666666666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415.3373690283674</v>
      </c>
      <c r="AB10" t="n">
        <v>590.9953474945692</v>
      </c>
      <c r="AC10" t="n">
        <v>535.6342759124382</v>
      </c>
      <c r="AD10" t="n">
        <v>415337.3690283674</v>
      </c>
      <c r="AE10" t="n">
        <v>590995.3474945691</v>
      </c>
      <c r="AF10" t="n">
        <v>5.564886850317162e-06</v>
      </c>
      <c r="AG10" t="n">
        <v>1.550833333333333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405.1285230379754</v>
      </c>
      <c r="AB11" t="n">
        <v>576.4688903695468</v>
      </c>
      <c r="AC11" t="n">
        <v>522.4685743942784</v>
      </c>
      <c r="AD11" t="n">
        <v>405128.5230379754</v>
      </c>
      <c r="AE11" t="n">
        <v>576468.8903695468</v>
      </c>
      <c r="AF11" t="n">
        <v>5.604443731166086e-06</v>
      </c>
      <c r="AG11" t="n">
        <v>1.539583333333334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401.6248133443587</v>
      </c>
      <c r="AB12" t="n">
        <v>571.4833622608116</v>
      </c>
      <c r="AC12" t="n">
        <v>517.9500621083793</v>
      </c>
      <c r="AD12" t="n">
        <v>401624.8133443587</v>
      </c>
      <c r="AE12" t="n">
        <v>571483.3622608116</v>
      </c>
      <c r="AF12" t="n">
        <v>5.598437712607872e-06</v>
      </c>
      <c r="AG12" t="n">
        <v>1.54125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398.0428529019257</v>
      </c>
      <c r="AB13" t="n">
        <v>566.3864889374702</v>
      </c>
      <c r="AC13" t="n">
        <v>513.3306347921759</v>
      </c>
      <c r="AD13" t="n">
        <v>398042.8529019257</v>
      </c>
      <c r="AE13" t="n">
        <v>566386.4889374701</v>
      </c>
      <c r="AF13" t="n">
        <v>5.605272147518943e-06</v>
      </c>
      <c r="AG13" t="n">
        <v>1.539583333333334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395.1711084274343</v>
      </c>
      <c r="AB14" t="n">
        <v>562.3002021013303</v>
      </c>
      <c r="AC14" t="n">
        <v>509.6271279880613</v>
      </c>
      <c r="AD14" t="n">
        <v>395171.1084274343</v>
      </c>
      <c r="AE14" t="n">
        <v>562300.2021013304</v>
      </c>
      <c r="AF14" t="n">
        <v>5.612313686518228e-06</v>
      </c>
      <c r="AG14" t="n">
        <v>1.5375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398.2573347145244</v>
      </c>
      <c r="AB15" t="n">
        <v>566.691681204818</v>
      </c>
      <c r="AC15" t="n">
        <v>513.6072383895274</v>
      </c>
      <c r="AD15" t="n">
        <v>398257.3347145244</v>
      </c>
      <c r="AE15" t="n">
        <v>566691.681204818</v>
      </c>
      <c r="AF15" t="n">
        <v>5.608585812930371e-06</v>
      </c>
      <c r="AG15" t="n">
        <v>1.53875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400.9006830676428</v>
      </c>
      <c r="AB16" t="n">
        <v>570.4529767081699</v>
      </c>
      <c r="AC16" t="n">
        <v>517.0161971943159</v>
      </c>
      <c r="AD16" t="n">
        <v>400900.6830676428</v>
      </c>
      <c r="AE16" t="n">
        <v>570452.9767081699</v>
      </c>
      <c r="AF16" t="n">
        <v>5.608585812930371e-06</v>
      </c>
      <c r="AG16" t="n">
        <v>1.53875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890.8358746067403</v>
      </c>
      <c r="AB2" t="n">
        <v>1267.595686142173</v>
      </c>
      <c r="AC2" t="n">
        <v>1148.854555919473</v>
      </c>
      <c r="AD2" t="n">
        <v>890835.8746067403</v>
      </c>
      <c r="AE2" t="n">
        <v>1267595.686142173</v>
      </c>
      <c r="AF2" t="n">
        <v>3.483194811181619e-06</v>
      </c>
      <c r="AG2" t="n">
        <v>2.145416666666667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658.2187617615086</v>
      </c>
      <c r="AB3" t="n">
        <v>936.59818461516</v>
      </c>
      <c r="AC3" t="n">
        <v>848.8630114668505</v>
      </c>
      <c r="AD3" t="n">
        <v>658218.7617615086</v>
      </c>
      <c r="AE3" t="n">
        <v>936598.18461516</v>
      </c>
      <c r="AF3" t="n">
        <v>4.173520583708165e-06</v>
      </c>
      <c r="AG3" t="n">
        <v>1.790416666666667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598.200470010736</v>
      </c>
      <c r="AB4" t="n">
        <v>851.1964513873789</v>
      </c>
      <c r="AC4" t="n">
        <v>771.4612252547515</v>
      </c>
      <c r="AD4" t="n">
        <v>598200.470010736</v>
      </c>
      <c r="AE4" t="n">
        <v>851196.451387379</v>
      </c>
      <c r="AF4" t="n">
        <v>4.41672186911892e-06</v>
      </c>
      <c r="AG4" t="n">
        <v>1.692083333333333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568.4035007783059</v>
      </c>
      <c r="AB5" t="n">
        <v>808.7974969494322</v>
      </c>
      <c r="AC5" t="n">
        <v>733.0339629148937</v>
      </c>
      <c r="AD5" t="n">
        <v>568403.5007783059</v>
      </c>
      <c r="AE5" t="n">
        <v>808797.4969494322</v>
      </c>
      <c r="AF5" t="n">
        <v>4.544599831137997e-06</v>
      </c>
      <c r="AG5" t="n">
        <v>1.644166666666667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552.8398907336797</v>
      </c>
      <c r="AB6" t="n">
        <v>786.6515938535605</v>
      </c>
      <c r="AC6" t="n">
        <v>712.9625616433451</v>
      </c>
      <c r="AD6" t="n">
        <v>552839.8907336796</v>
      </c>
      <c r="AE6" t="n">
        <v>786651.5938535605</v>
      </c>
      <c r="AF6" t="n">
        <v>4.614547103490649e-06</v>
      </c>
      <c r="AG6" t="n">
        <v>1.619583333333333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540.7730503278082</v>
      </c>
      <c r="AB7" t="n">
        <v>769.4813436651057</v>
      </c>
      <c r="AC7" t="n">
        <v>697.4007225088823</v>
      </c>
      <c r="AD7" t="n">
        <v>540773.0503278081</v>
      </c>
      <c r="AE7" t="n">
        <v>769481.3436651056</v>
      </c>
      <c r="AF7" t="n">
        <v>4.6656624179022e-06</v>
      </c>
      <c r="AG7" t="n">
        <v>1.601666666666667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531.220585190064</v>
      </c>
      <c r="AB8" t="n">
        <v>755.888869511577</v>
      </c>
      <c r="AC8" t="n">
        <v>685.0815137673123</v>
      </c>
      <c r="AD8" t="n">
        <v>531220.5851900639</v>
      </c>
      <c r="AE8" t="n">
        <v>755888.8695115771</v>
      </c>
      <c r="AF8" t="n">
        <v>4.704043741705963e-06</v>
      </c>
      <c r="AG8" t="n">
        <v>1.58875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523.369388378111</v>
      </c>
      <c r="AB9" t="n">
        <v>744.717178413845</v>
      </c>
      <c r="AC9" t="n">
        <v>674.9563229393</v>
      </c>
      <c r="AD9" t="n">
        <v>523369.3883781111</v>
      </c>
      <c r="AE9" t="n">
        <v>744717.178413845</v>
      </c>
      <c r="AF9" t="n">
        <v>4.731305242725458e-06</v>
      </c>
      <c r="AG9" t="n">
        <v>1.579583333333333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519.6607238595894</v>
      </c>
      <c r="AB10" t="n">
        <v>739.4400142593347</v>
      </c>
      <c r="AC10" t="n">
        <v>670.1734934081463</v>
      </c>
      <c r="AD10" t="n">
        <v>519660.7238595894</v>
      </c>
      <c r="AE10" t="n">
        <v>739440.0142593347</v>
      </c>
      <c r="AF10" t="n">
        <v>4.743142473431291e-06</v>
      </c>
      <c r="AG10" t="n">
        <v>1.575416666666667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510.1831178516514</v>
      </c>
      <c r="AB11" t="n">
        <v>725.954059289323</v>
      </c>
      <c r="AC11" t="n">
        <v>657.9508257408432</v>
      </c>
      <c r="AD11" t="n">
        <v>510183.1178516514</v>
      </c>
      <c r="AE11" t="n">
        <v>725954.059289323</v>
      </c>
      <c r="AF11" t="n">
        <v>4.774887773960571e-06</v>
      </c>
      <c r="AG11" t="n">
        <v>1.565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505.6439630097454</v>
      </c>
      <c r="AB12" t="n">
        <v>719.495166848702</v>
      </c>
      <c r="AC12" t="n">
        <v>652.0969654857769</v>
      </c>
      <c r="AD12" t="n">
        <v>505643.9630097455</v>
      </c>
      <c r="AE12" t="n">
        <v>719495.166848702</v>
      </c>
      <c r="AF12" t="n">
        <v>4.787621764568361e-06</v>
      </c>
      <c r="AG12" t="n">
        <v>1.560833333333333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501.4830931802773</v>
      </c>
      <c r="AB13" t="n">
        <v>713.5745469042469</v>
      </c>
      <c r="AC13" t="n">
        <v>646.7309554311385</v>
      </c>
      <c r="AD13" t="n">
        <v>501483.0931802773</v>
      </c>
      <c r="AE13" t="n">
        <v>713574.5469042469</v>
      </c>
      <c r="AF13" t="n">
        <v>4.801790571019282e-06</v>
      </c>
      <c r="AG13" t="n">
        <v>1.55625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497.7523816678885</v>
      </c>
      <c r="AB14" t="n">
        <v>708.2660114555225</v>
      </c>
      <c r="AC14" t="n">
        <v>641.9196932895893</v>
      </c>
      <c r="AD14" t="n">
        <v>497752.3816678885</v>
      </c>
      <c r="AE14" t="n">
        <v>708266.0114555225</v>
      </c>
      <c r="AF14" t="n">
        <v>4.803763442803588e-06</v>
      </c>
      <c r="AG14" t="n">
        <v>1.555833333333333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493.9090425237857</v>
      </c>
      <c r="AB15" t="n">
        <v>702.7972149484256</v>
      </c>
      <c r="AC15" t="n">
        <v>636.9631824310708</v>
      </c>
      <c r="AD15" t="n">
        <v>493909.0425237857</v>
      </c>
      <c r="AE15" t="n">
        <v>702797.2149484255</v>
      </c>
      <c r="AF15" t="n">
        <v>4.811834281921202e-06</v>
      </c>
      <c r="AG15" t="n">
        <v>1.552916666666667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489.1590940943826</v>
      </c>
      <c r="AB16" t="n">
        <v>696.0383783207841</v>
      </c>
      <c r="AC16" t="n">
        <v>630.8374750487641</v>
      </c>
      <c r="AD16" t="n">
        <v>489159.0940943826</v>
      </c>
      <c r="AE16" t="n">
        <v>696038.3783207841</v>
      </c>
      <c r="AF16" t="n">
        <v>4.828514016097603e-06</v>
      </c>
      <c r="AG16" t="n">
        <v>1.5475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485.0256350849115</v>
      </c>
      <c r="AB17" t="n">
        <v>690.1567620111985</v>
      </c>
      <c r="AC17" t="n">
        <v>625.5068149910587</v>
      </c>
      <c r="AD17" t="n">
        <v>485025.6350849115</v>
      </c>
      <c r="AE17" t="n">
        <v>690156.7620111984</v>
      </c>
      <c r="AF17" t="n">
        <v>4.834970687391694e-06</v>
      </c>
      <c r="AG17" t="n">
        <v>1.545833333333333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480.032456361699</v>
      </c>
      <c r="AB18" t="n">
        <v>683.0518260851783</v>
      </c>
      <c r="AC18" t="n">
        <v>619.0674289175969</v>
      </c>
      <c r="AD18" t="n">
        <v>480032.456361699</v>
      </c>
      <c r="AE18" t="n">
        <v>683051.8260851783</v>
      </c>
      <c r="AF18" t="n">
        <v>4.840171894823045e-06</v>
      </c>
      <c r="AG18" t="n">
        <v>1.54375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479.4988827282987</v>
      </c>
      <c r="AB19" t="n">
        <v>682.2925889964878</v>
      </c>
      <c r="AC19" t="n">
        <v>618.3793128267164</v>
      </c>
      <c r="AD19" t="n">
        <v>479498.8827282987</v>
      </c>
      <c r="AE19" t="n">
        <v>682292.5889964878</v>
      </c>
      <c r="AF19" t="n">
        <v>4.839095782940697e-06</v>
      </c>
      <c r="AG19" t="n">
        <v>1.544166666666667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475.6541303407177</v>
      </c>
      <c r="AB20" t="n">
        <v>676.8217815450771</v>
      </c>
      <c r="AC20" t="n">
        <v>613.4209793976718</v>
      </c>
      <c r="AD20" t="n">
        <v>475654.1303407177</v>
      </c>
      <c r="AE20" t="n">
        <v>676821.7815450771</v>
      </c>
      <c r="AF20" t="n">
        <v>4.846628566117136e-06</v>
      </c>
      <c r="AG20" t="n">
        <v>1.542083333333333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470.0952730513272</v>
      </c>
      <c r="AB21" t="n">
        <v>668.9119255090009</v>
      </c>
      <c r="AC21" t="n">
        <v>606.252073536711</v>
      </c>
      <c r="AD21" t="n">
        <v>470095.2730513272</v>
      </c>
      <c r="AE21" t="n">
        <v>668911.9255090009</v>
      </c>
      <c r="AF21" t="n">
        <v>4.851112365626921e-06</v>
      </c>
      <c r="AG21" t="n">
        <v>1.540416666666667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469.9414662123331</v>
      </c>
      <c r="AB22" t="n">
        <v>668.6930693861553</v>
      </c>
      <c r="AC22" t="n">
        <v>606.0537186065304</v>
      </c>
      <c r="AD22" t="n">
        <v>469941.4662123331</v>
      </c>
      <c r="AE22" t="n">
        <v>668693.0693861553</v>
      </c>
      <c r="AF22" t="n">
        <v>4.85236782948966e-06</v>
      </c>
      <c r="AG22" t="n">
        <v>1.54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468.7616258824824</v>
      </c>
      <c r="AB23" t="n">
        <v>667.0142410462936</v>
      </c>
      <c r="AC23" t="n">
        <v>604.5321533251538</v>
      </c>
      <c r="AD23" t="n">
        <v>468761.6258824824</v>
      </c>
      <c r="AE23" t="n">
        <v>667014.2410462936</v>
      </c>
      <c r="AF23" t="n">
        <v>4.851829773548486e-06</v>
      </c>
      <c r="AG23" t="n">
        <v>1.540416666666667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468.5803609782417</v>
      </c>
      <c r="AB24" t="n">
        <v>666.7563140619703</v>
      </c>
      <c r="AC24" t="n">
        <v>604.2983874688368</v>
      </c>
      <c r="AD24" t="n">
        <v>468580.3609782417</v>
      </c>
      <c r="AE24" t="n">
        <v>666756.3140619703</v>
      </c>
      <c r="AF24" t="n">
        <v>4.85864514880336e-06</v>
      </c>
      <c r="AG24" t="n">
        <v>1.537916666666667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470.3585003986622</v>
      </c>
      <c r="AB25" t="n">
        <v>669.2864791832161</v>
      </c>
      <c r="AC25" t="n">
        <v>606.5915411601518</v>
      </c>
      <c r="AD25" t="n">
        <v>470358.5003986622</v>
      </c>
      <c r="AE25" t="n">
        <v>669286.4791832161</v>
      </c>
      <c r="AF25" t="n">
        <v>4.860618020587667e-06</v>
      </c>
      <c r="AG25" t="n">
        <v>1.5375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503.7659249537572</v>
      </c>
      <c r="AB2" t="n">
        <v>716.8228531194954</v>
      </c>
      <c r="AC2" t="n">
        <v>649.6749788569102</v>
      </c>
      <c r="AD2" t="n">
        <v>503765.9249537572</v>
      </c>
      <c r="AE2" t="n">
        <v>716822.8531194954</v>
      </c>
      <c r="AF2" t="n">
        <v>5.38584131112118e-06</v>
      </c>
      <c r="AG2" t="n">
        <v>1.835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416.9319505112593</v>
      </c>
      <c r="AB3" t="n">
        <v>593.2643228092506</v>
      </c>
      <c r="AC3" t="n">
        <v>537.6907065677638</v>
      </c>
      <c r="AD3" t="n">
        <v>416931.9505112593</v>
      </c>
      <c r="AE3" t="n">
        <v>593264.3228092507</v>
      </c>
      <c r="AF3" t="n">
        <v>5.971511524605354e-06</v>
      </c>
      <c r="AG3" t="n">
        <v>1.655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384.1141436966926</v>
      </c>
      <c r="AB4" t="n">
        <v>546.5669327146463</v>
      </c>
      <c r="AC4" t="n">
        <v>495.3676614941235</v>
      </c>
      <c r="AD4" t="n">
        <v>384114.1436966925</v>
      </c>
      <c r="AE4" t="n">
        <v>546566.9327146463</v>
      </c>
      <c r="AF4" t="n">
        <v>6.207772169656079e-06</v>
      </c>
      <c r="AG4" t="n">
        <v>1.592083333333333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372.7883351546444</v>
      </c>
      <c r="AB5" t="n">
        <v>530.4511178275263</v>
      </c>
      <c r="AC5" t="n">
        <v>480.7614841791984</v>
      </c>
      <c r="AD5" t="n">
        <v>372788.3351546443</v>
      </c>
      <c r="AE5" t="n">
        <v>530451.1178275263</v>
      </c>
      <c r="AF5" t="n">
        <v>6.275851291272102e-06</v>
      </c>
      <c r="AG5" t="n">
        <v>1.575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361.5837233032637</v>
      </c>
      <c r="AB6" t="n">
        <v>514.5077571563219</v>
      </c>
      <c r="AC6" t="n">
        <v>466.3116065533682</v>
      </c>
      <c r="AD6" t="n">
        <v>361583.7233032637</v>
      </c>
      <c r="AE6" t="n">
        <v>514507.7571563219</v>
      </c>
      <c r="AF6" t="n">
        <v>6.330172262875129e-06</v>
      </c>
      <c r="AG6" t="n">
        <v>1.56125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352.6520556087162</v>
      </c>
      <c r="AB7" t="n">
        <v>501.7986333296033</v>
      </c>
      <c r="AC7" t="n">
        <v>454.7930009209126</v>
      </c>
      <c r="AD7" t="n">
        <v>352652.0556087162</v>
      </c>
      <c r="AE7" t="n">
        <v>501798.6333296032</v>
      </c>
      <c r="AF7" t="n">
        <v>6.369786246533232e-06</v>
      </c>
      <c r="AG7" t="n">
        <v>1.551666666666667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343.4199191329297</v>
      </c>
      <c r="AB8" t="n">
        <v>488.6619639338571</v>
      </c>
      <c r="AC8" t="n">
        <v>442.8868997485065</v>
      </c>
      <c r="AD8" t="n">
        <v>343419.9191329297</v>
      </c>
      <c r="AE8" t="n">
        <v>488661.9639338571</v>
      </c>
      <c r="AF8" t="n">
        <v>6.400386269837995e-06</v>
      </c>
      <c r="AG8" t="n">
        <v>1.544166666666667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341.422550670771</v>
      </c>
      <c r="AB9" t="n">
        <v>485.8198515779918</v>
      </c>
      <c r="AC9" t="n">
        <v>440.3110202593541</v>
      </c>
      <c r="AD9" t="n">
        <v>341422.550670771</v>
      </c>
      <c r="AE9" t="n">
        <v>485819.8515779917</v>
      </c>
      <c r="AF9" t="n">
        <v>6.408214182776421e-06</v>
      </c>
      <c r="AG9" t="n">
        <v>1.5425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342.7741777766079</v>
      </c>
      <c r="AB10" t="n">
        <v>487.7431202040869</v>
      </c>
      <c r="AC10" t="n">
        <v>442.054128055872</v>
      </c>
      <c r="AD10" t="n">
        <v>342774.1777766079</v>
      </c>
      <c r="AE10" t="n">
        <v>487743.1202040869</v>
      </c>
      <c r="AF10" t="n">
        <v>6.417702562095728e-06</v>
      </c>
      <c r="AG10" t="n">
        <v>1.54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1585.163203420104</v>
      </c>
      <c r="AB2" t="n">
        <v>2255.573777126629</v>
      </c>
      <c r="AC2" t="n">
        <v>2044.284497331257</v>
      </c>
      <c r="AD2" t="n">
        <v>1585163.203420104</v>
      </c>
      <c r="AE2" t="n">
        <v>2255573.777126629</v>
      </c>
      <c r="AF2" t="n">
        <v>2.252559675467382e-06</v>
      </c>
      <c r="AG2" t="n">
        <v>2.678333333333333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995.968839493136</v>
      </c>
      <c r="AB3" t="n">
        <v>1417.192370065754</v>
      </c>
      <c r="AC3" t="n">
        <v>1284.437876180769</v>
      </c>
      <c r="AD3" t="n">
        <v>995968.839493136</v>
      </c>
      <c r="AE3" t="n">
        <v>1417192.370065754</v>
      </c>
      <c r="AF3" t="n">
        <v>3.009976893592334e-06</v>
      </c>
      <c r="AG3" t="n">
        <v>2.004166666666667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864.9534809401068</v>
      </c>
      <c r="AB4" t="n">
        <v>1230.766892540499</v>
      </c>
      <c r="AC4" t="n">
        <v>1115.475673535398</v>
      </c>
      <c r="AD4" t="n">
        <v>864953.4809401068</v>
      </c>
      <c r="AE4" t="n">
        <v>1230766.892540499</v>
      </c>
      <c r="AF4" t="n">
        <v>3.295365793788143e-06</v>
      </c>
      <c r="AG4" t="n">
        <v>1.830833333333333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805.3760353327323</v>
      </c>
      <c r="AB5" t="n">
        <v>1145.992451820298</v>
      </c>
      <c r="AC5" t="n">
        <v>1038.642418648472</v>
      </c>
      <c r="AD5" t="n">
        <v>805376.0353327323</v>
      </c>
      <c r="AE5" t="n">
        <v>1145992.451820298</v>
      </c>
      <c r="AF5" t="n">
        <v>3.449571363909167e-06</v>
      </c>
      <c r="AG5" t="n">
        <v>1.749166666666667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771.5220109253746</v>
      </c>
      <c r="AB6" t="n">
        <v>1097.820598260558</v>
      </c>
      <c r="AC6" t="n">
        <v>994.983029432954</v>
      </c>
      <c r="AD6" t="n">
        <v>771522.0109253746</v>
      </c>
      <c r="AE6" t="n">
        <v>1097820.598260558</v>
      </c>
      <c r="AF6" t="n">
        <v>3.54528017315799e-06</v>
      </c>
      <c r="AG6" t="n">
        <v>1.701666666666667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748.7054616296177</v>
      </c>
      <c r="AB7" t="n">
        <v>1065.35428175448</v>
      </c>
      <c r="AC7" t="n">
        <v>965.5579721850485</v>
      </c>
      <c r="AD7" t="n">
        <v>748705.4616296177</v>
      </c>
      <c r="AE7" t="n">
        <v>1065354.28175448</v>
      </c>
      <c r="AF7" t="n">
        <v>3.611451014045603e-06</v>
      </c>
      <c r="AG7" t="n">
        <v>1.670416666666667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737.7917396141781</v>
      </c>
      <c r="AB8" t="n">
        <v>1049.824836498772</v>
      </c>
      <c r="AC8" t="n">
        <v>951.4832367406418</v>
      </c>
      <c r="AD8" t="n">
        <v>737791.7396141782</v>
      </c>
      <c r="AE8" t="n">
        <v>1049824.836498772</v>
      </c>
      <c r="AF8" t="n">
        <v>3.646635946946455e-06</v>
      </c>
      <c r="AG8" t="n">
        <v>1.654583333333333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725.5794055189057</v>
      </c>
      <c r="AB9" t="n">
        <v>1032.447559204312</v>
      </c>
      <c r="AC9" t="n">
        <v>935.7337636180446</v>
      </c>
      <c r="AD9" t="n">
        <v>725579.4055189057</v>
      </c>
      <c r="AE9" t="n">
        <v>1032447.559204312</v>
      </c>
      <c r="AF9" t="n">
        <v>3.684427171173298e-06</v>
      </c>
      <c r="AG9" t="n">
        <v>1.6375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715.2983697572721</v>
      </c>
      <c r="AB10" t="n">
        <v>1017.81838120194</v>
      </c>
      <c r="AC10" t="n">
        <v>922.4749635281423</v>
      </c>
      <c r="AD10" t="n">
        <v>715298.3697572721</v>
      </c>
      <c r="AE10" t="n">
        <v>1017818.38120194</v>
      </c>
      <c r="AF10" t="n">
        <v>3.715123491234947e-06</v>
      </c>
      <c r="AG10" t="n">
        <v>1.62375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709.4578023264226</v>
      </c>
      <c r="AB11" t="n">
        <v>1009.507671798555</v>
      </c>
      <c r="AC11" t="n">
        <v>914.9427539558142</v>
      </c>
      <c r="AD11" t="n">
        <v>709457.8023264225</v>
      </c>
      <c r="AE11" t="n">
        <v>1009507.671798555</v>
      </c>
      <c r="AF11" t="n">
        <v>3.731919590891322e-06</v>
      </c>
      <c r="AG11" t="n">
        <v>1.616666666666666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703.6248000485319</v>
      </c>
      <c r="AB12" t="n">
        <v>1001.207727066338</v>
      </c>
      <c r="AC12" t="n">
        <v>907.420300681689</v>
      </c>
      <c r="AD12" t="n">
        <v>703624.800048532</v>
      </c>
      <c r="AE12" t="n">
        <v>1001207.727066338</v>
      </c>
      <c r="AF12" t="n">
        <v>3.750598012060911e-06</v>
      </c>
      <c r="AG12" t="n">
        <v>1.60875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694.362967038799</v>
      </c>
      <c r="AB13" t="n">
        <v>988.0288016283733</v>
      </c>
      <c r="AC13" t="n">
        <v>895.4759017719637</v>
      </c>
      <c r="AD13" t="n">
        <v>694362.967038799</v>
      </c>
      <c r="AE13" t="n">
        <v>988028.8016283733</v>
      </c>
      <c r="AF13" t="n">
        <v>3.776081749470582e-06</v>
      </c>
      <c r="AG13" t="n">
        <v>1.597916666666667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693.8433328751332</v>
      </c>
      <c r="AB14" t="n">
        <v>987.2893994073688</v>
      </c>
      <c r="AC14" t="n">
        <v>894.805762531554</v>
      </c>
      <c r="AD14" t="n">
        <v>693843.3328751333</v>
      </c>
      <c r="AE14" t="n">
        <v>987289.3994073689</v>
      </c>
      <c r="AF14" t="n">
        <v>3.779267216646791e-06</v>
      </c>
      <c r="AG14" t="n">
        <v>1.59625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688.0096984012459</v>
      </c>
      <c r="AB15" t="n">
        <v>978.9885551054999</v>
      </c>
      <c r="AC15" t="n">
        <v>887.2824939543283</v>
      </c>
      <c r="AD15" t="n">
        <v>688009.698401246</v>
      </c>
      <c r="AE15" t="n">
        <v>978988.5551054999</v>
      </c>
      <c r="AF15" t="n">
        <v>3.793601818939732e-06</v>
      </c>
      <c r="AG15" t="n">
        <v>1.590416666666667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686.3502428936519</v>
      </c>
      <c r="AB16" t="n">
        <v>976.6272686971594</v>
      </c>
      <c r="AC16" t="n">
        <v>885.1423993818159</v>
      </c>
      <c r="AD16" t="n">
        <v>686350.2428936518</v>
      </c>
      <c r="AE16" t="n">
        <v>976627.2686971594</v>
      </c>
      <c r="AF16" t="n">
        <v>3.799827959329594e-06</v>
      </c>
      <c r="AG16" t="n">
        <v>1.587916666666667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683.5031460556784</v>
      </c>
      <c r="AB17" t="n">
        <v>972.5760536835772</v>
      </c>
      <c r="AC17" t="n">
        <v>881.4706790720634</v>
      </c>
      <c r="AD17" t="n">
        <v>683503.1460556784</v>
      </c>
      <c r="AE17" t="n">
        <v>972576.0536835772</v>
      </c>
      <c r="AF17" t="n">
        <v>3.806343687644567e-06</v>
      </c>
      <c r="AG17" t="n">
        <v>1.585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679.0424983475812</v>
      </c>
      <c r="AB18" t="n">
        <v>966.2288712750556</v>
      </c>
      <c r="AC18" t="n">
        <v>875.718064490773</v>
      </c>
      <c r="AD18" t="n">
        <v>679042.4983475811</v>
      </c>
      <c r="AE18" t="n">
        <v>966228.8712750556</v>
      </c>
      <c r="AF18" t="n">
        <v>3.819954320124733e-06</v>
      </c>
      <c r="AG18" t="n">
        <v>1.579583333333333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671.385267485058</v>
      </c>
      <c r="AB19" t="n">
        <v>955.3331798398469</v>
      </c>
      <c r="AC19" t="n">
        <v>865.8430192519173</v>
      </c>
      <c r="AD19" t="n">
        <v>671385.2674850579</v>
      </c>
      <c r="AE19" t="n">
        <v>955333.1798398469</v>
      </c>
      <c r="AF19" t="n">
        <v>3.838922329219431e-06</v>
      </c>
      <c r="AG19" t="n">
        <v>1.571666666666667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673.5434784656364</v>
      </c>
      <c r="AB20" t="n">
        <v>958.4041595867883</v>
      </c>
      <c r="AC20" t="n">
        <v>868.6263271410029</v>
      </c>
      <c r="AD20" t="n">
        <v>673543.4784656365</v>
      </c>
      <c r="AE20" t="n">
        <v>958404.1595867883</v>
      </c>
      <c r="AF20" t="n">
        <v>3.831827425054238e-06</v>
      </c>
      <c r="AG20" t="n">
        <v>1.574583333333333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673.1695938627964</v>
      </c>
      <c r="AB21" t="n">
        <v>957.872148558512</v>
      </c>
      <c r="AC21" t="n">
        <v>868.1441518698839</v>
      </c>
      <c r="AD21" t="n">
        <v>673169.5938627964</v>
      </c>
      <c r="AE21" t="n">
        <v>957872.148558512</v>
      </c>
      <c r="AF21" t="n">
        <v>3.83008989750358e-06</v>
      </c>
      <c r="AG21" t="n">
        <v>1.575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671.9257472145263</v>
      </c>
      <c r="AB22" t="n">
        <v>956.102243808924</v>
      </c>
      <c r="AC22" t="n">
        <v>866.540041697108</v>
      </c>
      <c r="AD22" t="n">
        <v>671925.7472145263</v>
      </c>
      <c r="AE22" t="n">
        <v>956102.243808924</v>
      </c>
      <c r="AF22" t="n">
        <v>3.836026449968332e-06</v>
      </c>
      <c r="AG22" t="n">
        <v>1.572916666666667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668.5522774403508</v>
      </c>
      <c r="AB23" t="n">
        <v>951.3020377833602</v>
      </c>
      <c r="AC23" t="n">
        <v>862.1894915791877</v>
      </c>
      <c r="AD23" t="n">
        <v>668552.2774403509</v>
      </c>
      <c r="AE23" t="n">
        <v>951302.0377833602</v>
      </c>
      <c r="AF23" t="n">
        <v>3.843990117908854e-06</v>
      </c>
      <c r="AG23" t="n">
        <v>1.569583333333333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664.8810351915148</v>
      </c>
      <c r="AB24" t="n">
        <v>946.078122840036</v>
      </c>
      <c r="AC24" t="n">
        <v>857.4549231769874</v>
      </c>
      <c r="AD24" t="n">
        <v>664881.0351915148</v>
      </c>
      <c r="AE24" t="n">
        <v>946078.1228400361</v>
      </c>
      <c r="AF24" t="n">
        <v>3.851085022074047e-06</v>
      </c>
      <c r="AG24" t="n">
        <v>1.566666666666667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665.1434160552163</v>
      </c>
      <c r="AB25" t="n">
        <v>946.4514720286293</v>
      </c>
      <c r="AC25" t="n">
        <v>857.7932991441459</v>
      </c>
      <c r="AD25" t="n">
        <v>665143.4160552163</v>
      </c>
      <c r="AE25" t="n">
        <v>946451.4720286293</v>
      </c>
      <c r="AF25" t="n">
        <v>3.853112137549816e-06</v>
      </c>
      <c r="AG25" t="n">
        <v>1.565833333333333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661.9889713826931</v>
      </c>
      <c r="AB26" t="n">
        <v>941.9629230455412</v>
      </c>
      <c r="AC26" t="n">
        <v>853.7252118154627</v>
      </c>
      <c r="AD26" t="n">
        <v>661988.971382693</v>
      </c>
      <c r="AE26" t="n">
        <v>941962.9230455412</v>
      </c>
      <c r="AF26" t="n">
        <v>3.857166368501355e-06</v>
      </c>
      <c r="AG26" t="n">
        <v>1.564166666666667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662.12591218569</v>
      </c>
      <c r="AB27" t="n">
        <v>942.1577800063843</v>
      </c>
      <c r="AC27" t="n">
        <v>853.9018156881839</v>
      </c>
      <c r="AD27" t="n">
        <v>662125.91218569</v>
      </c>
      <c r="AE27" t="n">
        <v>942157.7800063844</v>
      </c>
      <c r="AF27" t="n">
        <v>3.856587192651135e-06</v>
      </c>
      <c r="AG27" t="n">
        <v>1.564166666666667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657.2911372320098</v>
      </c>
      <c r="AB28" t="n">
        <v>935.2782413063303</v>
      </c>
      <c r="AC28" t="n">
        <v>847.6667129148102</v>
      </c>
      <c r="AD28" t="n">
        <v>657291.1372320098</v>
      </c>
      <c r="AE28" t="n">
        <v>935278.2413063303</v>
      </c>
      <c r="AF28" t="n">
        <v>3.864840448516768e-06</v>
      </c>
      <c r="AG28" t="n">
        <v>1.560833333333333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659.3906704601836</v>
      </c>
      <c r="AB29" t="n">
        <v>938.2657268115815</v>
      </c>
      <c r="AC29" t="n">
        <v>850.3743478262993</v>
      </c>
      <c r="AD29" t="n">
        <v>659390.6704601836</v>
      </c>
      <c r="AE29" t="n">
        <v>938265.7268115815</v>
      </c>
      <c r="AF29" t="n">
        <v>3.862523745115888e-06</v>
      </c>
      <c r="AG29" t="n">
        <v>1.562083333333333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657.7706651471718</v>
      </c>
      <c r="AB30" t="n">
        <v>935.9605752064022</v>
      </c>
      <c r="AC30" t="n">
        <v>848.2851296689265</v>
      </c>
      <c r="AD30" t="n">
        <v>657770.6651471718</v>
      </c>
      <c r="AE30" t="n">
        <v>935960.5752064021</v>
      </c>
      <c r="AF30" t="n">
        <v>3.866143594179762e-06</v>
      </c>
      <c r="AG30" t="n">
        <v>1.560416666666667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654.8681640717579</v>
      </c>
      <c r="AB31" t="n">
        <v>931.8305239286155</v>
      </c>
      <c r="AC31" t="n">
        <v>844.5419580263134</v>
      </c>
      <c r="AD31" t="n">
        <v>654868.1640717578</v>
      </c>
      <c r="AE31" t="n">
        <v>931830.5239286155</v>
      </c>
      <c r="AF31" t="n">
        <v>3.870053031168746e-06</v>
      </c>
      <c r="AG31" t="n">
        <v>1.55875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655.7467237099108</v>
      </c>
      <c r="AB32" t="n">
        <v>933.0806514089812</v>
      </c>
      <c r="AC32" t="n">
        <v>845.6749806982895</v>
      </c>
      <c r="AD32" t="n">
        <v>655746.7237099109</v>
      </c>
      <c r="AE32" t="n">
        <v>933080.6514089812</v>
      </c>
      <c r="AF32" t="n">
        <v>3.86932906135597e-06</v>
      </c>
      <c r="AG32" t="n">
        <v>1.559166666666667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653.8845335981068</v>
      </c>
      <c r="AB33" t="n">
        <v>930.430888169999</v>
      </c>
      <c r="AC33" t="n">
        <v>843.2734321584097</v>
      </c>
      <c r="AD33" t="n">
        <v>653884.5335981068</v>
      </c>
      <c r="AE33" t="n">
        <v>930430.888169999</v>
      </c>
      <c r="AF33" t="n">
        <v>3.869618649281081e-06</v>
      </c>
      <c r="AG33" t="n">
        <v>1.559166666666667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651.4898650035211</v>
      </c>
      <c r="AB34" t="n">
        <v>927.0234461632688</v>
      </c>
      <c r="AC34" t="n">
        <v>840.1851798739789</v>
      </c>
      <c r="AD34" t="n">
        <v>651489.8650035211</v>
      </c>
      <c r="AE34" t="n">
        <v>927023.4461632688</v>
      </c>
      <c r="AF34" t="n">
        <v>3.877147935333939e-06</v>
      </c>
      <c r="AG34" t="n">
        <v>1.55625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653.3796430554768</v>
      </c>
      <c r="AB35" t="n">
        <v>929.7124650664231</v>
      </c>
      <c r="AC35" t="n">
        <v>842.6223068314271</v>
      </c>
      <c r="AD35" t="n">
        <v>653379.6430554768</v>
      </c>
      <c r="AE35" t="n">
        <v>929712.4650664231</v>
      </c>
      <c r="AF35" t="n">
        <v>3.876423965521164e-06</v>
      </c>
      <c r="AG35" t="n">
        <v>1.55625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650.3108036765229</v>
      </c>
      <c r="AB36" t="n">
        <v>925.3457262887076</v>
      </c>
      <c r="AC36" t="n">
        <v>838.6646192231989</v>
      </c>
      <c r="AD36" t="n">
        <v>650310.8036765229</v>
      </c>
      <c r="AE36" t="n">
        <v>925345.7262887076</v>
      </c>
      <c r="AF36" t="n">
        <v>3.879030256847152e-06</v>
      </c>
      <c r="AG36" t="n">
        <v>1.555416666666667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647.8608234465587</v>
      </c>
      <c r="AB37" t="n">
        <v>921.859579783879</v>
      </c>
      <c r="AC37" t="n">
        <v>835.5050350289164</v>
      </c>
      <c r="AD37" t="n">
        <v>647860.8234465587</v>
      </c>
      <c r="AE37" t="n">
        <v>921859.579783879</v>
      </c>
      <c r="AF37" t="n">
        <v>3.875265613820725e-06</v>
      </c>
      <c r="AG37" t="n">
        <v>1.556666666666667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646.0489868551373</v>
      </c>
      <c r="AB38" t="n">
        <v>919.2814660002438</v>
      </c>
      <c r="AC38" t="n">
        <v>833.1684242322814</v>
      </c>
      <c r="AD38" t="n">
        <v>646048.9868551373</v>
      </c>
      <c r="AE38" t="n">
        <v>919281.4660002438</v>
      </c>
      <c r="AF38" t="n">
        <v>3.882794899873582e-06</v>
      </c>
      <c r="AG38" t="n">
        <v>1.55375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647.6327397832424</v>
      </c>
      <c r="AB39" t="n">
        <v>921.5350330565407</v>
      </c>
      <c r="AC39" t="n">
        <v>835.2108899869385</v>
      </c>
      <c r="AD39" t="n">
        <v>647632.7397832425</v>
      </c>
      <c r="AE39" t="n">
        <v>921535.0330565406</v>
      </c>
      <c r="AF39" t="n">
        <v>3.882794899873582e-06</v>
      </c>
      <c r="AG39" t="n">
        <v>1.55375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648.5391644150509</v>
      </c>
      <c r="AB40" t="n">
        <v>922.8248104283833</v>
      </c>
      <c r="AC40" t="n">
        <v>836.379848374824</v>
      </c>
      <c r="AD40" t="n">
        <v>648539.1644150509</v>
      </c>
      <c r="AE40" t="n">
        <v>922824.8104283833</v>
      </c>
      <c r="AF40" t="n">
        <v>3.882794899873582e-06</v>
      </c>
      <c r="AG40" t="n">
        <v>1.55375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645.2904136012711</v>
      </c>
      <c r="AB41" t="n">
        <v>918.2020705564444</v>
      </c>
      <c r="AC41" t="n">
        <v>832.1901403939844</v>
      </c>
      <c r="AD41" t="n">
        <v>645290.4136012711</v>
      </c>
      <c r="AE41" t="n">
        <v>918202.0705564443</v>
      </c>
      <c r="AF41" t="n">
        <v>3.88684913082512e-06</v>
      </c>
      <c r="AG41" t="n">
        <v>1.552083333333333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425.2781480671179</v>
      </c>
      <c r="AB2" t="n">
        <v>605.1403645348533</v>
      </c>
      <c r="AC2" t="n">
        <v>548.4542684762737</v>
      </c>
      <c r="AD2" t="n">
        <v>425278.1480671178</v>
      </c>
      <c r="AE2" t="n">
        <v>605140.3645348534</v>
      </c>
      <c r="AF2" t="n">
        <v>6.101780800575939e-06</v>
      </c>
      <c r="AG2" t="n">
        <v>1.7725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360.2942915370834</v>
      </c>
      <c r="AB3" t="n">
        <v>512.672988046798</v>
      </c>
      <c r="AC3" t="n">
        <v>464.6487081437398</v>
      </c>
      <c r="AD3" t="n">
        <v>360294.2915370834</v>
      </c>
      <c r="AE3" t="n">
        <v>512672.9880467979</v>
      </c>
      <c r="AF3" t="n">
        <v>6.649433082221913e-06</v>
      </c>
      <c r="AG3" t="n">
        <v>1.62625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337.3828179478122</v>
      </c>
      <c r="AB4" t="n">
        <v>480.0716010654617</v>
      </c>
      <c r="AC4" t="n">
        <v>435.1012330518996</v>
      </c>
      <c r="AD4" t="n">
        <v>337382.8179478122</v>
      </c>
      <c r="AE4" t="n">
        <v>480071.6010654617</v>
      </c>
      <c r="AF4" t="n">
        <v>6.828263614001096e-06</v>
      </c>
      <c r="AG4" t="n">
        <v>1.58375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321.8539277432351</v>
      </c>
      <c r="AB5" t="n">
        <v>457.9751018168422</v>
      </c>
      <c r="AC5" t="n">
        <v>415.074607757116</v>
      </c>
      <c r="AD5" t="n">
        <v>321853.9277432351</v>
      </c>
      <c r="AE5" t="n">
        <v>457975.1018168422</v>
      </c>
      <c r="AF5" t="n">
        <v>6.928709790776922e-06</v>
      </c>
      <c r="AG5" t="n">
        <v>1.560833333333333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310.5140493151129</v>
      </c>
      <c r="AB6" t="n">
        <v>441.83926648892</v>
      </c>
      <c r="AC6" t="n">
        <v>400.4502854020344</v>
      </c>
      <c r="AD6" t="n">
        <v>310514.0493151129</v>
      </c>
      <c r="AE6" t="n">
        <v>441839.26648892</v>
      </c>
      <c r="AF6" t="n">
        <v>6.984253671474666e-06</v>
      </c>
      <c r="AG6" t="n">
        <v>1.548333333333333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309.9140901784211</v>
      </c>
      <c r="AB7" t="n">
        <v>440.9855675807259</v>
      </c>
      <c r="AC7" t="n">
        <v>399.6765561358459</v>
      </c>
      <c r="AD7" t="n">
        <v>309914.0901784211</v>
      </c>
      <c r="AE7" t="n">
        <v>440985.5675807259</v>
      </c>
      <c r="AF7" t="n">
        <v>6.991001993428597e-06</v>
      </c>
      <c r="AG7" t="n">
        <v>1.547083333333333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312.4372089275909</v>
      </c>
      <c r="AB8" t="n">
        <v>444.5757849633418</v>
      </c>
      <c r="AC8" t="n">
        <v>402.9304624419754</v>
      </c>
      <c r="AD8" t="n">
        <v>312437.2089275909</v>
      </c>
      <c r="AE8" t="n">
        <v>444575.7849633418</v>
      </c>
      <c r="AF8" t="n">
        <v>6.993078400183653e-06</v>
      </c>
      <c r="AG8" t="n">
        <v>1.546666666666667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1158.4567845864</v>
      </c>
      <c r="AB2" t="n">
        <v>1648.401085522182</v>
      </c>
      <c r="AC2" t="n">
        <v>1493.988278587718</v>
      </c>
      <c r="AD2" t="n">
        <v>1158456.7845864</v>
      </c>
      <c r="AE2" t="n">
        <v>1648401.085522182</v>
      </c>
      <c r="AF2" t="n">
        <v>2.851704333741502e-06</v>
      </c>
      <c r="AG2" t="n">
        <v>2.3575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798.7156205955903</v>
      </c>
      <c r="AB3" t="n">
        <v>1136.515158382328</v>
      </c>
      <c r="AC3" t="n">
        <v>1030.052903976696</v>
      </c>
      <c r="AD3" t="n">
        <v>798715.6205955903</v>
      </c>
      <c r="AE3" t="n">
        <v>1136515.158382328</v>
      </c>
      <c r="AF3" t="n">
        <v>3.579514135693859e-06</v>
      </c>
      <c r="AG3" t="n">
        <v>1.877916666666667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711.1230128848912</v>
      </c>
      <c r="AB4" t="n">
        <v>1011.87714723236</v>
      </c>
      <c r="AC4" t="n">
        <v>917.090270452617</v>
      </c>
      <c r="AD4" t="n">
        <v>711123.0128848911</v>
      </c>
      <c r="AE4" t="n">
        <v>1011877.14723236</v>
      </c>
      <c r="AF4" t="n">
        <v>3.845242963850706e-06</v>
      </c>
      <c r="AG4" t="n">
        <v>1.748333333333333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670.5283497947552</v>
      </c>
      <c r="AB5" t="n">
        <v>954.1138473022052</v>
      </c>
      <c r="AC5" t="n">
        <v>864.737906828165</v>
      </c>
      <c r="AD5" t="n">
        <v>670528.3497947552</v>
      </c>
      <c r="AE5" t="n">
        <v>954113.8473022052</v>
      </c>
      <c r="AF5" t="n">
        <v>3.984964375619878e-06</v>
      </c>
      <c r="AG5" t="n">
        <v>1.687083333333333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646.5941092752781</v>
      </c>
      <c r="AB6" t="n">
        <v>920.0571361858376</v>
      </c>
      <c r="AC6" t="n">
        <v>833.8714340613242</v>
      </c>
      <c r="AD6" t="n">
        <v>646594.1092752782</v>
      </c>
      <c r="AE6" t="n">
        <v>920057.1361858377</v>
      </c>
      <c r="AF6" t="n">
        <v>4.071927240450808e-06</v>
      </c>
      <c r="AG6" t="n">
        <v>1.650833333333333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635.4789851695436</v>
      </c>
      <c r="AB7" t="n">
        <v>904.2411101714119</v>
      </c>
      <c r="AC7" t="n">
        <v>819.5369631082764</v>
      </c>
      <c r="AD7" t="n">
        <v>635478.9851695437</v>
      </c>
      <c r="AE7" t="n">
        <v>904241.110171412</v>
      </c>
      <c r="AF7" t="n">
        <v>4.114037273328122e-06</v>
      </c>
      <c r="AG7" t="n">
        <v>1.634166666666667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622.7228817260635</v>
      </c>
      <c r="AB8" t="n">
        <v>886.0900880158698</v>
      </c>
      <c r="AC8" t="n">
        <v>803.0862251277348</v>
      </c>
      <c r="AD8" t="n">
        <v>622722.8817260636</v>
      </c>
      <c r="AE8" t="n">
        <v>886090.0880158698</v>
      </c>
      <c r="AF8" t="n">
        <v>4.159858152014548e-06</v>
      </c>
      <c r="AG8" t="n">
        <v>1.615833333333333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613.1321745603839</v>
      </c>
      <c r="AB9" t="n">
        <v>872.4431981938417</v>
      </c>
      <c r="AC9" t="n">
        <v>790.717698066962</v>
      </c>
      <c r="AD9" t="n">
        <v>613132.1745603839</v>
      </c>
      <c r="AE9" t="n">
        <v>872443.1981938417</v>
      </c>
      <c r="AF9" t="n">
        <v>4.19277174093015e-06</v>
      </c>
      <c r="AG9" t="n">
        <v>1.603333333333333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606.3124692970941</v>
      </c>
      <c r="AB10" t="n">
        <v>862.7392457387126</v>
      </c>
      <c r="AC10" t="n">
        <v>781.9227565013036</v>
      </c>
      <c r="AD10" t="n">
        <v>606312.4692970942</v>
      </c>
      <c r="AE10" t="n">
        <v>862739.2457387126</v>
      </c>
      <c r="AF10" t="n">
        <v>4.215843521395498e-06</v>
      </c>
      <c r="AG10" t="n">
        <v>1.594583333333333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600.2218617964527</v>
      </c>
      <c r="AB11" t="n">
        <v>854.0727472131492</v>
      </c>
      <c r="AC11" t="n">
        <v>774.0680861014185</v>
      </c>
      <c r="AD11" t="n">
        <v>600221.8617964527</v>
      </c>
      <c r="AE11" t="n">
        <v>854072.7472131492</v>
      </c>
      <c r="AF11" t="n">
        <v>4.236656526150954e-06</v>
      </c>
      <c r="AG11" t="n">
        <v>1.586666666666667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595.6466597681551</v>
      </c>
      <c r="AB12" t="n">
        <v>847.5625622064449</v>
      </c>
      <c r="AC12" t="n">
        <v>768.1677380751538</v>
      </c>
      <c r="AD12" t="n">
        <v>595646.6597681551</v>
      </c>
      <c r="AE12" t="n">
        <v>847562.5622064449</v>
      </c>
      <c r="AF12" t="n">
        <v>4.250693203776724e-06</v>
      </c>
      <c r="AG12" t="n">
        <v>1.581666666666667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590.249139229103</v>
      </c>
      <c r="AB13" t="n">
        <v>839.8822768180883</v>
      </c>
      <c r="AC13" t="n">
        <v>761.2068979937007</v>
      </c>
      <c r="AD13" t="n">
        <v>590249.139229103</v>
      </c>
      <c r="AE13" t="n">
        <v>839882.2768180883</v>
      </c>
      <c r="AF13" t="n">
        <v>4.266020610379579e-06</v>
      </c>
      <c r="AG13" t="n">
        <v>1.575833333333333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585.4032724158087</v>
      </c>
      <c r="AB14" t="n">
        <v>832.9869551957268</v>
      </c>
      <c r="AC14" t="n">
        <v>754.9574907521146</v>
      </c>
      <c r="AD14" t="n">
        <v>585403.2724158088</v>
      </c>
      <c r="AE14" t="n">
        <v>832986.9551957267</v>
      </c>
      <c r="AF14" t="n">
        <v>4.278443876783998e-06</v>
      </c>
      <c r="AG14" t="n">
        <v>1.57125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583.2490676941644</v>
      </c>
      <c r="AB15" t="n">
        <v>829.9216760684924</v>
      </c>
      <c r="AC15" t="n">
        <v>752.1793494812135</v>
      </c>
      <c r="AD15" t="n">
        <v>583249.0676941645</v>
      </c>
      <c r="AE15" t="n">
        <v>829921.6760684924</v>
      </c>
      <c r="AF15" t="n">
        <v>4.284897521669409e-06</v>
      </c>
      <c r="AG15" t="n">
        <v>1.56875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575.4283090508867</v>
      </c>
      <c r="AB16" t="n">
        <v>818.7932963061099</v>
      </c>
      <c r="AC16" t="n">
        <v>742.0934128298155</v>
      </c>
      <c r="AD16" t="n">
        <v>575428.3090508867</v>
      </c>
      <c r="AE16" t="n">
        <v>818793.29630611</v>
      </c>
      <c r="AF16" t="n">
        <v>4.307323937646217e-06</v>
      </c>
      <c r="AG16" t="n">
        <v>1.560833333333333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575.9121845908354</v>
      </c>
      <c r="AB17" t="n">
        <v>819.4818165650628</v>
      </c>
      <c r="AC17" t="n">
        <v>742.7174364400157</v>
      </c>
      <c r="AD17" t="n">
        <v>575912.1845908354</v>
      </c>
      <c r="AE17" t="n">
        <v>819481.8165650627</v>
      </c>
      <c r="AF17" t="n">
        <v>4.302967727348562e-06</v>
      </c>
      <c r="AG17" t="n">
        <v>1.5625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572.1450320005875</v>
      </c>
      <c r="AB18" t="n">
        <v>814.1214280708907</v>
      </c>
      <c r="AC18" t="n">
        <v>737.8591785504121</v>
      </c>
      <c r="AD18" t="n">
        <v>572145.0320005876</v>
      </c>
      <c r="AE18" t="n">
        <v>814121.4280708907</v>
      </c>
      <c r="AF18" t="n">
        <v>4.310712101211058e-06</v>
      </c>
      <c r="AG18" t="n">
        <v>1.559583333333333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569.6756239383772</v>
      </c>
      <c r="AB19" t="n">
        <v>810.6076371513634</v>
      </c>
      <c r="AC19" t="n">
        <v>734.6745395124445</v>
      </c>
      <c r="AD19" t="n">
        <v>569675.6239383771</v>
      </c>
      <c r="AE19" t="n">
        <v>810607.6371513634</v>
      </c>
      <c r="AF19" t="n">
        <v>4.317488428340741e-06</v>
      </c>
      <c r="AG19" t="n">
        <v>1.557083333333333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567.994720592861</v>
      </c>
      <c r="AB20" t="n">
        <v>808.2158320048328</v>
      </c>
      <c r="AC20" t="n">
        <v>732.506785022978</v>
      </c>
      <c r="AD20" t="n">
        <v>567994.7205928609</v>
      </c>
      <c r="AE20" t="n">
        <v>808215.8320048328</v>
      </c>
      <c r="AF20" t="n">
        <v>4.316681722730064e-06</v>
      </c>
      <c r="AG20" t="n">
        <v>1.5575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567.2907935310496</v>
      </c>
      <c r="AB21" t="n">
        <v>807.2141941809132</v>
      </c>
      <c r="AC21" t="n">
        <v>731.5989749144619</v>
      </c>
      <c r="AD21" t="n">
        <v>567290.7935310496</v>
      </c>
      <c r="AE21" t="n">
        <v>807214.1941809132</v>
      </c>
      <c r="AF21" t="n">
        <v>4.318133792829282e-06</v>
      </c>
      <c r="AG21" t="n">
        <v>1.556666666666667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561.9502840734708</v>
      </c>
      <c r="AB22" t="n">
        <v>799.6150314808068</v>
      </c>
      <c r="AC22" t="n">
        <v>724.7116584107582</v>
      </c>
      <c r="AD22" t="n">
        <v>561950.2840734709</v>
      </c>
      <c r="AE22" t="n">
        <v>799615.0314808068</v>
      </c>
      <c r="AF22" t="n">
        <v>4.329589012500888e-06</v>
      </c>
      <c r="AG22" t="n">
        <v>1.5525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558.9739994288606</v>
      </c>
      <c r="AB23" t="n">
        <v>795.3799914652658</v>
      </c>
      <c r="AC23" t="n">
        <v>720.8733327762152</v>
      </c>
      <c r="AD23" t="n">
        <v>558973.9994288606</v>
      </c>
      <c r="AE23" t="n">
        <v>795379.9914652657</v>
      </c>
      <c r="AF23" t="n">
        <v>4.330395718111565e-06</v>
      </c>
      <c r="AG23" t="n">
        <v>1.5525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557.4848381055411</v>
      </c>
      <c r="AB24" t="n">
        <v>793.2610214919886</v>
      </c>
      <c r="AC24" t="n">
        <v>718.9528558179314</v>
      </c>
      <c r="AD24" t="n">
        <v>557484.8381055412</v>
      </c>
      <c r="AE24" t="n">
        <v>793261.0214919886</v>
      </c>
      <c r="AF24" t="n">
        <v>4.335881316264165e-06</v>
      </c>
      <c r="AG24" t="n">
        <v>1.550416666666667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550.0599273355997</v>
      </c>
      <c r="AB25" t="n">
        <v>782.695904919732</v>
      </c>
      <c r="AC25" t="n">
        <v>709.3774190753232</v>
      </c>
      <c r="AD25" t="n">
        <v>550059.9273355997</v>
      </c>
      <c r="AE25" t="n">
        <v>782695.904919732</v>
      </c>
      <c r="AF25" t="n">
        <v>4.352015428477696e-06</v>
      </c>
      <c r="AG25" t="n">
        <v>1.544583333333333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552.5416877540437</v>
      </c>
      <c r="AB26" t="n">
        <v>786.2272723580344</v>
      </c>
      <c r="AC26" t="n">
        <v>712.577988164089</v>
      </c>
      <c r="AD26" t="n">
        <v>552541.6877540436</v>
      </c>
      <c r="AE26" t="n">
        <v>786227.2723580344</v>
      </c>
      <c r="AF26" t="n">
        <v>4.342496302271712e-06</v>
      </c>
      <c r="AG26" t="n">
        <v>1.547916666666667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550.2069125103133</v>
      </c>
      <c r="AB27" t="n">
        <v>782.9050543025811</v>
      </c>
      <c r="AC27" t="n">
        <v>709.5669765375179</v>
      </c>
      <c r="AD27" t="n">
        <v>550206.9125103132</v>
      </c>
      <c r="AE27" t="n">
        <v>782905.0543025811</v>
      </c>
      <c r="AF27" t="n">
        <v>4.34362569012666e-06</v>
      </c>
      <c r="AG27" t="n">
        <v>1.5475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548.3112888073207</v>
      </c>
      <c r="AB28" t="n">
        <v>780.2077174564162</v>
      </c>
      <c r="AC28" t="n">
        <v>707.1223108144928</v>
      </c>
      <c r="AD28" t="n">
        <v>548311.2888073206</v>
      </c>
      <c r="AE28" t="n">
        <v>780207.7174564161</v>
      </c>
      <c r="AF28" t="n">
        <v>4.349111288279261e-06</v>
      </c>
      <c r="AG28" t="n">
        <v>1.545833333333333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545.4282356852274</v>
      </c>
      <c r="AB29" t="n">
        <v>776.1053392241771</v>
      </c>
      <c r="AC29" t="n">
        <v>703.4042199644393</v>
      </c>
      <c r="AD29" t="n">
        <v>545428.2356852273</v>
      </c>
      <c r="AE29" t="n">
        <v>776105.3392241771</v>
      </c>
      <c r="AF29" t="n">
        <v>4.356048956531078e-06</v>
      </c>
      <c r="AG29" t="n">
        <v>1.543333333333333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541.2845087285181</v>
      </c>
      <c r="AB30" t="n">
        <v>770.2091123606211</v>
      </c>
      <c r="AC30" t="n">
        <v>698.060317986083</v>
      </c>
      <c r="AD30" t="n">
        <v>541284.508728518</v>
      </c>
      <c r="AE30" t="n">
        <v>770209.1123606211</v>
      </c>
      <c r="AF30" t="n">
        <v>4.349111288279261e-06</v>
      </c>
      <c r="AG30" t="n">
        <v>1.545833333333333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540.9349291394868</v>
      </c>
      <c r="AB31" t="n">
        <v>769.711685627313</v>
      </c>
      <c r="AC31" t="n">
        <v>697.6094873505384</v>
      </c>
      <c r="AD31" t="n">
        <v>540934.9291394869</v>
      </c>
      <c r="AE31" t="n">
        <v>769711.6856273131</v>
      </c>
      <c r="AF31" t="n">
        <v>4.353951521943319e-06</v>
      </c>
      <c r="AG31" t="n">
        <v>1.544166666666667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541.5086103908393</v>
      </c>
      <c r="AB32" t="n">
        <v>770.5279929855636</v>
      </c>
      <c r="AC32" t="n">
        <v>698.3493276938034</v>
      </c>
      <c r="AD32" t="n">
        <v>541508.6103908393</v>
      </c>
      <c r="AE32" t="n">
        <v>770527.9929855636</v>
      </c>
      <c r="AF32" t="n">
        <v>4.356371638775349e-06</v>
      </c>
      <c r="AG32" t="n">
        <v>1.543333333333333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536.9682710597946</v>
      </c>
      <c r="AB33" t="n">
        <v>764.0674151016807</v>
      </c>
      <c r="AC33" t="n">
        <v>692.4939398781817</v>
      </c>
      <c r="AD33" t="n">
        <v>536968.2710597946</v>
      </c>
      <c r="AE33" t="n">
        <v>764067.4151016807</v>
      </c>
      <c r="AF33" t="n">
        <v>4.360405166828731e-06</v>
      </c>
      <c r="AG33" t="n">
        <v>1.541666666666667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534.7634741653084</v>
      </c>
      <c r="AB34" t="n">
        <v>760.9301469337319</v>
      </c>
      <c r="AC34" t="n">
        <v>689.6505530890878</v>
      </c>
      <c r="AD34" t="n">
        <v>534763.4741653084</v>
      </c>
      <c r="AE34" t="n">
        <v>760930.1469337319</v>
      </c>
      <c r="AF34" t="n">
        <v>4.360889190195138e-06</v>
      </c>
      <c r="AG34" t="n">
        <v>1.541666666666667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536.9095184788106</v>
      </c>
      <c r="AB35" t="n">
        <v>763.9838143842782</v>
      </c>
      <c r="AC35" t="n">
        <v>692.41817039891</v>
      </c>
      <c r="AD35" t="n">
        <v>536909.5184788106</v>
      </c>
      <c r="AE35" t="n">
        <v>763983.8143842781</v>
      </c>
      <c r="AF35" t="n">
        <v>4.363147965905032e-06</v>
      </c>
      <c r="AG35" t="n">
        <v>1.540833333333333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539.2471444807153</v>
      </c>
      <c r="AB36" t="n">
        <v>767.3100888645647</v>
      </c>
      <c r="AC36" t="n">
        <v>695.4328584675842</v>
      </c>
      <c r="AD36" t="n">
        <v>539247.1444807153</v>
      </c>
      <c r="AE36" t="n">
        <v>767310.0888645647</v>
      </c>
      <c r="AF36" t="n">
        <v>4.361373213561543e-06</v>
      </c>
      <c r="AG36" t="n">
        <v>1.54125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541.452652710213</v>
      </c>
      <c r="AB37" t="n">
        <v>770.4483692113193</v>
      </c>
      <c r="AC37" t="n">
        <v>698.2771626203497</v>
      </c>
      <c r="AD37" t="n">
        <v>541452.652710213</v>
      </c>
      <c r="AE37" t="n">
        <v>770448.3692113194</v>
      </c>
      <c r="AF37" t="n">
        <v>4.361695895805813e-06</v>
      </c>
      <c r="AG37" t="n">
        <v>1.54125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543.7745438606103</v>
      </c>
      <c r="AB38" t="n">
        <v>773.7522541241655</v>
      </c>
      <c r="AC38" t="n">
        <v>701.2715584484931</v>
      </c>
      <c r="AD38" t="n">
        <v>543774.5438606102</v>
      </c>
      <c r="AE38" t="n">
        <v>773752.2541241655</v>
      </c>
      <c r="AF38" t="n">
        <v>4.361695895805813e-06</v>
      </c>
      <c r="AG38" t="n">
        <v>1.54125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1356.870276840439</v>
      </c>
      <c r="AB2" t="n">
        <v>1930.729283142929</v>
      </c>
      <c r="AC2" t="n">
        <v>1749.869581788012</v>
      </c>
      <c r="AD2" t="n">
        <v>1356870.276840439</v>
      </c>
      <c r="AE2" t="n">
        <v>1930729.283142929</v>
      </c>
      <c r="AF2" t="n">
        <v>2.52956723974487e-06</v>
      </c>
      <c r="AG2" t="n">
        <v>2.50875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893.6675450799221</v>
      </c>
      <c r="AB3" t="n">
        <v>1271.62495054283</v>
      </c>
      <c r="AC3" t="n">
        <v>1152.506381824456</v>
      </c>
      <c r="AD3" t="n">
        <v>893667.5450799221</v>
      </c>
      <c r="AE3" t="n">
        <v>1271624.95054283</v>
      </c>
      <c r="AF3" t="n">
        <v>3.274883439101366e-06</v>
      </c>
      <c r="AG3" t="n">
        <v>1.9375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786.6983345473161</v>
      </c>
      <c r="AB4" t="n">
        <v>1119.415420497778</v>
      </c>
      <c r="AC4" t="n">
        <v>1014.554971955894</v>
      </c>
      <c r="AD4" t="n">
        <v>786698.3345473161</v>
      </c>
      <c r="AE4" t="n">
        <v>1119415.420497778</v>
      </c>
      <c r="AF4" t="n">
        <v>3.54916101879917e-06</v>
      </c>
      <c r="AG4" t="n">
        <v>1.787916666666667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737.831560504362</v>
      </c>
      <c r="AB5" t="n">
        <v>1049.881498775241</v>
      </c>
      <c r="AC5" t="n">
        <v>951.5345912183997</v>
      </c>
      <c r="AD5" t="n">
        <v>737831.560504362</v>
      </c>
      <c r="AE5" t="n">
        <v>1049881.498775241</v>
      </c>
      <c r="AF5" t="n">
        <v>3.6947520050241e-06</v>
      </c>
      <c r="AG5" t="n">
        <v>1.7175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709.0061037381954</v>
      </c>
      <c r="AB6" t="n">
        <v>1008.86493703877</v>
      </c>
      <c r="AC6" t="n">
        <v>914.3602269204986</v>
      </c>
      <c r="AD6" t="n">
        <v>709006.1037381954</v>
      </c>
      <c r="AE6" t="n">
        <v>1008864.93703877</v>
      </c>
      <c r="AF6" t="n">
        <v>3.786888560114145e-06</v>
      </c>
      <c r="AG6" t="n">
        <v>1.675833333333333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698.7837187588946</v>
      </c>
      <c r="AB7" t="n">
        <v>994.3192149016069</v>
      </c>
      <c r="AC7" t="n">
        <v>901.1770650266012</v>
      </c>
      <c r="AD7" t="n">
        <v>698783.7187588946</v>
      </c>
      <c r="AE7" t="n">
        <v>994319.2149016069</v>
      </c>
      <c r="AF7" t="n">
        <v>3.824961516762925e-06</v>
      </c>
      <c r="AG7" t="n">
        <v>1.659166666666667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679.1641835026365</v>
      </c>
      <c r="AB8" t="n">
        <v>966.4020205408322</v>
      </c>
      <c r="AC8" t="n">
        <v>875.8749941214244</v>
      </c>
      <c r="AD8" t="n">
        <v>679164.1835026365</v>
      </c>
      <c r="AE8" t="n">
        <v>966402.0205408322</v>
      </c>
      <c r="AF8" t="n">
        <v>3.886335122880756e-06</v>
      </c>
      <c r="AG8" t="n">
        <v>1.632916666666667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669.9638656324893</v>
      </c>
      <c r="AB9" t="n">
        <v>953.3106267434241</v>
      </c>
      <c r="AC9" t="n">
        <v>864.0099273876764</v>
      </c>
      <c r="AD9" t="n">
        <v>669963.8656324893</v>
      </c>
      <c r="AE9" t="n">
        <v>953310.6267434241</v>
      </c>
      <c r="AF9" t="n">
        <v>3.915879737240208e-06</v>
      </c>
      <c r="AG9" t="n">
        <v>1.620416666666667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662.4064282556989</v>
      </c>
      <c r="AB10" t="n">
        <v>942.556934295488</v>
      </c>
      <c r="AC10" t="n">
        <v>854.263579481296</v>
      </c>
      <c r="AD10" t="n">
        <v>662406.4282556989</v>
      </c>
      <c r="AE10" t="n">
        <v>942556.9342954879</v>
      </c>
      <c r="AF10" t="n">
        <v>3.940246429495427e-06</v>
      </c>
      <c r="AG10" t="n">
        <v>1.610416666666667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654.6483211377196</v>
      </c>
      <c r="AB11" t="n">
        <v>931.5177031691921</v>
      </c>
      <c r="AC11" t="n">
        <v>844.2584405304915</v>
      </c>
      <c r="AD11" t="n">
        <v>654648.3211377196</v>
      </c>
      <c r="AE11" t="n">
        <v>931517.7031691922</v>
      </c>
      <c r="AF11" t="n">
        <v>3.965831456363406e-06</v>
      </c>
      <c r="AG11" t="n">
        <v>1.6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647.4137909231532</v>
      </c>
      <c r="AB12" t="n">
        <v>921.2234845003518</v>
      </c>
      <c r="AC12" t="n">
        <v>834.9285255216121</v>
      </c>
      <c r="AD12" t="n">
        <v>647413.7909231532</v>
      </c>
      <c r="AE12" t="n">
        <v>921223.4845003518</v>
      </c>
      <c r="AF12" t="n">
        <v>3.986543144780342e-06</v>
      </c>
      <c r="AG12" t="n">
        <v>1.591666666666667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645.3934358795576</v>
      </c>
      <c r="AB13" t="n">
        <v>918.3486638844134</v>
      </c>
      <c r="AC13" t="n">
        <v>832.323001695538</v>
      </c>
      <c r="AD13" t="n">
        <v>645393.4358795576</v>
      </c>
      <c r="AE13" t="n">
        <v>918348.6638844134</v>
      </c>
      <c r="AF13" t="n">
        <v>3.994310027936693e-06</v>
      </c>
      <c r="AG13" t="n">
        <v>1.58875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639.7089583734773</v>
      </c>
      <c r="AB14" t="n">
        <v>910.2600592715145</v>
      </c>
      <c r="AC14" t="n">
        <v>824.9920914043856</v>
      </c>
      <c r="AD14" t="n">
        <v>639708.9583734773</v>
      </c>
      <c r="AE14" t="n">
        <v>910260.0592715145</v>
      </c>
      <c r="AF14" t="n">
        <v>4.008930043289824e-06</v>
      </c>
      <c r="AG14" t="n">
        <v>1.582916666666667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637.5354347880677</v>
      </c>
      <c r="AB15" t="n">
        <v>907.1672907839301</v>
      </c>
      <c r="AC15" t="n">
        <v>822.1890358195412</v>
      </c>
      <c r="AD15" t="n">
        <v>637535.4347880677</v>
      </c>
      <c r="AE15" t="n">
        <v>907167.2907839301</v>
      </c>
      <c r="AF15" t="n">
        <v>4.013346506261083e-06</v>
      </c>
      <c r="AG15" t="n">
        <v>1.58125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633.383332956601</v>
      </c>
      <c r="AB16" t="n">
        <v>901.2591470730432</v>
      </c>
      <c r="AC16" t="n">
        <v>816.8343332961073</v>
      </c>
      <c r="AD16" t="n">
        <v>633383.3329566009</v>
      </c>
      <c r="AE16" t="n">
        <v>901259.1470730432</v>
      </c>
      <c r="AF16" t="n">
        <v>4.027814229787618e-06</v>
      </c>
      <c r="AG16" t="n">
        <v>1.575416666666667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630.7422945133358</v>
      </c>
      <c r="AB17" t="n">
        <v>897.5011384060747</v>
      </c>
      <c r="AC17" t="n">
        <v>813.4283534356273</v>
      </c>
      <c r="AD17" t="n">
        <v>630742.2945133358</v>
      </c>
      <c r="AE17" t="n">
        <v>897501.1384060747</v>
      </c>
      <c r="AF17" t="n">
        <v>4.034971945637589e-06</v>
      </c>
      <c r="AG17" t="n">
        <v>1.5725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627.9858691399295</v>
      </c>
      <c r="AB18" t="n">
        <v>893.5789423965741</v>
      </c>
      <c r="AC18" t="n">
        <v>809.8735663659128</v>
      </c>
      <c r="AD18" t="n">
        <v>627985.8691399295</v>
      </c>
      <c r="AE18" t="n">
        <v>893578.9423965741</v>
      </c>
      <c r="AF18" t="n">
        <v>4.037408614863111e-06</v>
      </c>
      <c r="AG18" t="n">
        <v>1.571666666666667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626.1849889630263</v>
      </c>
      <c r="AB19" t="n">
        <v>891.0164188065702</v>
      </c>
      <c r="AC19" t="n">
        <v>807.5510853625362</v>
      </c>
      <c r="AD19" t="n">
        <v>626184.9889630263</v>
      </c>
      <c r="AE19" t="n">
        <v>891016.4188065702</v>
      </c>
      <c r="AF19" t="n">
        <v>4.044261747059891e-06</v>
      </c>
      <c r="AG19" t="n">
        <v>1.569166666666667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622.2748772726429</v>
      </c>
      <c r="AB20" t="n">
        <v>885.4526097454992</v>
      </c>
      <c r="AC20" t="n">
        <v>802.5084621839019</v>
      </c>
      <c r="AD20" t="n">
        <v>622274.8772726429</v>
      </c>
      <c r="AE20" t="n">
        <v>885452.6097454992</v>
      </c>
      <c r="AF20" t="n">
        <v>4.052485505696027e-06</v>
      </c>
      <c r="AG20" t="n">
        <v>1.565833333333333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620.0298509022163</v>
      </c>
      <c r="AB21" t="n">
        <v>882.2580979127954</v>
      </c>
      <c r="AC21" t="n">
        <v>799.613193989901</v>
      </c>
      <c r="AD21" t="n">
        <v>620029.8509022163</v>
      </c>
      <c r="AE21" t="n">
        <v>882258.0979127954</v>
      </c>
      <c r="AF21" t="n">
        <v>4.059643221545998e-06</v>
      </c>
      <c r="AG21" t="n">
        <v>1.562916666666667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618.49850021948</v>
      </c>
      <c r="AB22" t="n">
        <v>880.0790955008595</v>
      </c>
      <c r="AC22" t="n">
        <v>797.638308089231</v>
      </c>
      <c r="AD22" t="n">
        <v>618498.50021948</v>
      </c>
      <c r="AE22" t="n">
        <v>880079.0955008594</v>
      </c>
      <c r="AF22" t="n">
        <v>4.059186346066212e-06</v>
      </c>
      <c r="AG22" t="n">
        <v>1.563333333333333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616.5902531273491</v>
      </c>
      <c r="AB23" t="n">
        <v>877.3637964754956</v>
      </c>
      <c r="AC23" t="n">
        <v>795.1773627814517</v>
      </c>
      <c r="AD23" t="n">
        <v>616590.2531273491</v>
      </c>
      <c r="AE23" t="n">
        <v>877363.7964754957</v>
      </c>
      <c r="AF23" t="n">
        <v>4.065582602783207e-06</v>
      </c>
      <c r="AG23" t="n">
        <v>1.560833333333333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612.9943390319896</v>
      </c>
      <c r="AB24" t="n">
        <v>872.2470681027999</v>
      </c>
      <c r="AC24" t="n">
        <v>790.539940323614</v>
      </c>
      <c r="AD24" t="n">
        <v>612994.3390319896</v>
      </c>
      <c r="AE24" t="n">
        <v>872247.0681027998</v>
      </c>
      <c r="AF24" t="n">
        <v>4.070912816714036e-06</v>
      </c>
      <c r="AG24" t="n">
        <v>1.55875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613.0968084045528</v>
      </c>
      <c r="AB25" t="n">
        <v>872.3928746854997</v>
      </c>
      <c r="AC25" t="n">
        <v>790.6720885777056</v>
      </c>
      <c r="AD25" t="n">
        <v>613096.8084045528</v>
      </c>
      <c r="AE25" t="n">
        <v>872392.8746854997</v>
      </c>
      <c r="AF25" t="n">
        <v>4.069846773927871e-06</v>
      </c>
      <c r="AG25" t="n">
        <v>1.559166666666667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609.0063145590561</v>
      </c>
      <c r="AB26" t="n">
        <v>866.5723947289292</v>
      </c>
      <c r="AC26" t="n">
        <v>785.3968379683454</v>
      </c>
      <c r="AD26" t="n">
        <v>609006.3145590562</v>
      </c>
      <c r="AE26" t="n">
        <v>866572.3947289293</v>
      </c>
      <c r="AF26" t="n">
        <v>4.077765948910816e-06</v>
      </c>
      <c r="AG26" t="n">
        <v>1.55625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610.3994921476684</v>
      </c>
      <c r="AB27" t="n">
        <v>868.5547867179521</v>
      </c>
      <c r="AC27" t="n">
        <v>787.1935307885448</v>
      </c>
      <c r="AD27" t="n">
        <v>610399.4921476684</v>
      </c>
      <c r="AE27" t="n">
        <v>868554.7867179521</v>
      </c>
      <c r="AF27" t="n">
        <v>4.077461365257626e-06</v>
      </c>
      <c r="AG27" t="n">
        <v>1.55625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604.9168573516623</v>
      </c>
      <c r="AB28" t="n">
        <v>860.7533898341793</v>
      </c>
      <c r="AC28" t="n">
        <v>780.1229242454318</v>
      </c>
      <c r="AD28" t="n">
        <v>604916.8573516624</v>
      </c>
      <c r="AE28" t="n">
        <v>860753.3898341793</v>
      </c>
      <c r="AF28" t="n">
        <v>4.082791579188455e-06</v>
      </c>
      <c r="AG28" t="n">
        <v>1.554166666666666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605.1072103649733</v>
      </c>
      <c r="AB29" t="n">
        <v>861.0242485472095</v>
      </c>
      <c r="AC29" t="n">
        <v>780.3684104599063</v>
      </c>
      <c r="AD29" t="n">
        <v>605107.2103649733</v>
      </c>
      <c r="AE29" t="n">
        <v>861024.2485472094</v>
      </c>
      <c r="AF29" t="n">
        <v>4.084771372934191e-06</v>
      </c>
      <c r="AG29" t="n">
        <v>1.553333333333333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602.8010345169351</v>
      </c>
      <c r="AB30" t="n">
        <v>857.742725384765</v>
      </c>
      <c r="AC30" t="n">
        <v>777.3942816609963</v>
      </c>
      <c r="AD30" t="n">
        <v>602801.0345169351</v>
      </c>
      <c r="AE30" t="n">
        <v>857742.725384765</v>
      </c>
      <c r="AF30" t="n">
        <v>4.085228248413977e-06</v>
      </c>
      <c r="AG30" t="n">
        <v>1.553333333333333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600.7085930594853</v>
      </c>
      <c r="AB31" t="n">
        <v>854.7653309616461</v>
      </c>
      <c r="AC31" t="n">
        <v>774.6957925566512</v>
      </c>
      <c r="AD31" t="n">
        <v>600708.5930594853</v>
      </c>
      <c r="AE31" t="n">
        <v>854765.330961646</v>
      </c>
      <c r="AF31" t="n">
        <v>4.091776796957567e-06</v>
      </c>
      <c r="AG31" t="n">
        <v>1.550833333333333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599.6069672689098</v>
      </c>
      <c r="AB32" t="n">
        <v>853.1977963128053</v>
      </c>
      <c r="AC32" t="n">
        <v>773.2750956084286</v>
      </c>
      <c r="AD32" t="n">
        <v>599606.9672689098</v>
      </c>
      <c r="AE32" t="n">
        <v>853197.7963128053</v>
      </c>
      <c r="AF32" t="n">
        <v>4.093908882529899e-06</v>
      </c>
      <c r="AG32" t="n">
        <v>1.55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598.5892088737493</v>
      </c>
      <c r="AB33" t="n">
        <v>851.7495989646573</v>
      </c>
      <c r="AC33" t="n">
        <v>771.9625571235795</v>
      </c>
      <c r="AD33" t="n">
        <v>598589.2088737492</v>
      </c>
      <c r="AE33" t="n">
        <v>851749.5989646573</v>
      </c>
      <c r="AF33" t="n">
        <v>4.088426376772474e-06</v>
      </c>
      <c r="AG33" t="n">
        <v>1.552083333333333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593.38206908197</v>
      </c>
      <c r="AB34" t="n">
        <v>844.3402117527735</v>
      </c>
      <c r="AC34" t="n">
        <v>765.2472390233336</v>
      </c>
      <c r="AD34" t="n">
        <v>593382.06908197</v>
      </c>
      <c r="AE34" t="n">
        <v>844340.2117527735</v>
      </c>
      <c r="AF34" t="n">
        <v>4.098325345501157e-06</v>
      </c>
      <c r="AG34" t="n">
        <v>1.548333333333333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594.2991249646823</v>
      </c>
      <c r="AB35" t="n">
        <v>845.6451166336985</v>
      </c>
      <c r="AC35" t="n">
        <v>766.429907861577</v>
      </c>
      <c r="AD35" t="n">
        <v>594299.1249646823</v>
      </c>
      <c r="AE35" t="n">
        <v>845645.1166336986</v>
      </c>
      <c r="AF35" t="n">
        <v>4.099239096460727e-06</v>
      </c>
      <c r="AG35" t="n">
        <v>1.547916666666667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595.5825336237501</v>
      </c>
      <c r="AB36" t="n">
        <v>847.4713152929183</v>
      </c>
      <c r="AC36" t="n">
        <v>768.085038651777</v>
      </c>
      <c r="AD36" t="n">
        <v>595582.5336237501</v>
      </c>
      <c r="AE36" t="n">
        <v>847471.3152929184</v>
      </c>
      <c r="AF36" t="n">
        <v>4.098934512807537e-06</v>
      </c>
      <c r="AG36" t="n">
        <v>1.547916666666667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591.9089052500633</v>
      </c>
      <c r="AB37" t="n">
        <v>842.2440050647232</v>
      </c>
      <c r="AC37" t="n">
        <v>763.3473930156174</v>
      </c>
      <c r="AD37" t="n">
        <v>591908.9052500633</v>
      </c>
      <c r="AE37" t="n">
        <v>842244.0050647232</v>
      </c>
      <c r="AF37" t="n">
        <v>4.101828057512844e-06</v>
      </c>
      <c r="AG37" t="n">
        <v>1.547083333333333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588.82584021229</v>
      </c>
      <c r="AB38" t="n">
        <v>837.8570241927388</v>
      </c>
      <c r="AC38" t="n">
        <v>759.3713594769979</v>
      </c>
      <c r="AD38" t="n">
        <v>588825.8402122901</v>
      </c>
      <c r="AE38" t="n">
        <v>837857.0241927388</v>
      </c>
      <c r="AF38" t="n">
        <v>4.104264726738366e-06</v>
      </c>
      <c r="AG38" t="n">
        <v>1.54625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589.0777435058595</v>
      </c>
      <c r="AB39" t="n">
        <v>838.2154645489884</v>
      </c>
      <c r="AC39" t="n">
        <v>759.6962231861478</v>
      </c>
      <c r="AD39" t="n">
        <v>589077.7435058595</v>
      </c>
      <c r="AE39" t="n">
        <v>838215.4645489884</v>
      </c>
      <c r="AF39" t="n">
        <v>4.103198683952201e-06</v>
      </c>
      <c r="AG39" t="n">
        <v>1.546666666666667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587.7892418672127</v>
      </c>
      <c r="AB40" t="n">
        <v>836.382018944368</v>
      </c>
      <c r="AC40" t="n">
        <v>758.0345243030368</v>
      </c>
      <c r="AD40" t="n">
        <v>587789.2418672127</v>
      </c>
      <c r="AE40" t="n">
        <v>836382.018944368</v>
      </c>
      <c r="AF40" t="n">
        <v>4.103807851258581e-06</v>
      </c>
      <c r="AG40" t="n">
        <v>1.54625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586.3593559907248</v>
      </c>
      <c r="AB41" t="n">
        <v>834.3473936891695</v>
      </c>
      <c r="AC41" t="n">
        <v>756.1904911309631</v>
      </c>
      <c r="AD41" t="n">
        <v>586359.3559907248</v>
      </c>
      <c r="AE41" t="n">
        <v>834347.3936891695</v>
      </c>
      <c r="AF41" t="n">
        <v>4.106092228657508e-06</v>
      </c>
      <c r="AG41" t="n">
        <v>1.545416666666667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1842.355617711107</v>
      </c>
      <c r="AB2" t="n">
        <v>2621.540173582864</v>
      </c>
      <c r="AC2" t="n">
        <v>2375.96925018945</v>
      </c>
      <c r="AD2" t="n">
        <v>1842355.617711107</v>
      </c>
      <c r="AE2" t="n">
        <v>2621540.173582864</v>
      </c>
      <c r="AF2" t="n">
        <v>2.015567918259715e-06</v>
      </c>
      <c r="AG2" t="n">
        <v>2.862083333333333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1101.823170881497</v>
      </c>
      <c r="AB3" t="n">
        <v>1567.81550688833</v>
      </c>
      <c r="AC3" t="n">
        <v>1420.951497091033</v>
      </c>
      <c r="AD3" t="n">
        <v>1101823.170881497</v>
      </c>
      <c r="AE3" t="n">
        <v>1567815.50688833</v>
      </c>
      <c r="AF3" t="n">
        <v>2.783502202385455e-06</v>
      </c>
      <c r="AG3" t="n">
        <v>2.0725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942.4874901962419</v>
      </c>
      <c r="AB4" t="n">
        <v>1341.092238054644</v>
      </c>
      <c r="AC4" t="n">
        <v>1215.466370263833</v>
      </c>
      <c r="AD4" t="n">
        <v>942487.4901962419</v>
      </c>
      <c r="AE4" t="n">
        <v>1341092.238054644</v>
      </c>
      <c r="AF4" t="n">
        <v>3.081012708350159e-06</v>
      </c>
      <c r="AG4" t="n">
        <v>1.872083333333333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874.0829909542213</v>
      </c>
      <c r="AB5" t="n">
        <v>1243.757531826992</v>
      </c>
      <c r="AC5" t="n">
        <v>1127.249423865847</v>
      </c>
      <c r="AD5" t="n">
        <v>874082.9909542212</v>
      </c>
      <c r="AE5" t="n">
        <v>1243757.531826992</v>
      </c>
      <c r="AF5" t="n">
        <v>3.23731301604404e-06</v>
      </c>
      <c r="AG5" t="n">
        <v>1.781666666666667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834.2700542207795</v>
      </c>
      <c r="AB6" t="n">
        <v>1187.106572548729</v>
      </c>
      <c r="AC6" t="n">
        <v>1075.905203168696</v>
      </c>
      <c r="AD6" t="n">
        <v>834270.0542207794</v>
      </c>
      <c r="AE6" t="n">
        <v>1187106.572548729</v>
      </c>
      <c r="AF6" t="n">
        <v>3.336852361687885e-06</v>
      </c>
      <c r="AG6" t="n">
        <v>1.72875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809.367661839093</v>
      </c>
      <c r="AB7" t="n">
        <v>1151.672250629913</v>
      </c>
      <c r="AC7" t="n">
        <v>1043.790166317913</v>
      </c>
      <c r="AD7" t="n">
        <v>809367.661839093</v>
      </c>
      <c r="AE7" t="n">
        <v>1151672.250629913</v>
      </c>
      <c r="AF7" t="n">
        <v>3.403165778326831e-06</v>
      </c>
      <c r="AG7" t="n">
        <v>1.695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801.3519888022761</v>
      </c>
      <c r="AB8" t="n">
        <v>1140.266521636926</v>
      </c>
      <c r="AC8" t="n">
        <v>1033.452860929114</v>
      </c>
      <c r="AD8" t="n">
        <v>801351.9888022761</v>
      </c>
      <c r="AE8" t="n">
        <v>1140266.521636925</v>
      </c>
      <c r="AF8" t="n">
        <v>3.430577169755873e-06</v>
      </c>
      <c r="AG8" t="n">
        <v>1.68125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781.1689611767684</v>
      </c>
      <c r="AB9" t="n">
        <v>1111.547517967842</v>
      </c>
      <c r="AC9" t="n">
        <v>1007.42408963603</v>
      </c>
      <c r="AD9" t="n">
        <v>781168.9611767684</v>
      </c>
      <c r="AE9" t="n">
        <v>1111547.517967842</v>
      </c>
      <c r="AF9" t="n">
        <v>3.483046449309443e-06</v>
      </c>
      <c r="AG9" t="n">
        <v>1.65625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770.2113829580027</v>
      </c>
      <c r="AB10" t="n">
        <v>1095.9556684739</v>
      </c>
      <c r="AC10" t="n">
        <v>993.2927956263113</v>
      </c>
      <c r="AD10" t="n">
        <v>770211.3829580026</v>
      </c>
      <c r="AE10" t="n">
        <v>1095955.6684739</v>
      </c>
      <c r="AF10" t="n">
        <v>3.514057316380682e-06</v>
      </c>
      <c r="AG10" t="n">
        <v>1.641666666666667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762.512740471711</v>
      </c>
      <c r="AB11" t="n">
        <v>1085.001051262192</v>
      </c>
      <c r="AC11" t="n">
        <v>983.3643444414331</v>
      </c>
      <c r="AD11" t="n">
        <v>762512.740471711</v>
      </c>
      <c r="AE11" t="n">
        <v>1085001.051262192</v>
      </c>
      <c r="AF11" t="n">
        <v>3.536900142571551e-06</v>
      </c>
      <c r="AG11" t="n">
        <v>1.630833333333333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755.3467359747295</v>
      </c>
      <c r="AB12" t="n">
        <v>1074.804339784604</v>
      </c>
      <c r="AC12" t="n">
        <v>974.1228027065638</v>
      </c>
      <c r="AD12" t="n">
        <v>755346.7359747295</v>
      </c>
      <c r="AE12" t="n">
        <v>1074804.339784604</v>
      </c>
      <c r="AF12" t="n">
        <v>3.556281934491075e-06</v>
      </c>
      <c r="AG12" t="n">
        <v>1.622083333333333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749.0476710109994</v>
      </c>
      <c r="AB13" t="n">
        <v>1065.841221209841</v>
      </c>
      <c r="AC13" t="n">
        <v>965.999297930997</v>
      </c>
      <c r="AD13" t="n">
        <v>749047.6710109994</v>
      </c>
      <c r="AE13" t="n">
        <v>1065841.221209841</v>
      </c>
      <c r="AF13" t="n">
        <v>3.574694636814624e-06</v>
      </c>
      <c r="AG13" t="n">
        <v>1.61375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740.5472232626122</v>
      </c>
      <c r="AB14" t="n">
        <v>1053.745692501043</v>
      </c>
      <c r="AC14" t="n">
        <v>955.0368093273571</v>
      </c>
      <c r="AD14" t="n">
        <v>740547.2232626122</v>
      </c>
      <c r="AE14" t="n">
        <v>1053745.692501043</v>
      </c>
      <c r="AF14" t="n">
        <v>3.596014607926101e-06</v>
      </c>
      <c r="AG14" t="n">
        <v>1.604166666666667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741.3320917555636</v>
      </c>
      <c r="AB15" t="n">
        <v>1054.862504187925</v>
      </c>
      <c r="AC15" t="n">
        <v>956.0490044686032</v>
      </c>
      <c r="AD15" t="n">
        <v>741332.0917555636</v>
      </c>
      <c r="AE15" t="n">
        <v>1054862.504187925</v>
      </c>
      <c r="AF15" t="n">
        <v>3.596429932038662e-06</v>
      </c>
      <c r="AG15" t="n">
        <v>1.60375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737.5409869898169</v>
      </c>
      <c r="AB16" t="n">
        <v>1049.468033462444</v>
      </c>
      <c r="AC16" t="n">
        <v>951.1598569766272</v>
      </c>
      <c r="AD16" t="n">
        <v>737540.9869898169</v>
      </c>
      <c r="AE16" t="n">
        <v>1049468.033462444</v>
      </c>
      <c r="AF16" t="n">
        <v>3.604044207435618e-06</v>
      </c>
      <c r="AG16" t="n">
        <v>1.600416666666667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734.2860605843039</v>
      </c>
      <c r="AB17" t="n">
        <v>1044.8365061655</v>
      </c>
      <c r="AC17" t="n">
        <v>946.9621847266103</v>
      </c>
      <c r="AD17" t="n">
        <v>734286.0605843039</v>
      </c>
      <c r="AE17" t="n">
        <v>1044836.5061655</v>
      </c>
      <c r="AF17" t="n">
        <v>3.616780813554163e-06</v>
      </c>
      <c r="AG17" t="n">
        <v>1.595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730.6252451906644</v>
      </c>
      <c r="AB18" t="n">
        <v>1039.627427890797</v>
      </c>
      <c r="AC18" t="n">
        <v>942.2410631785815</v>
      </c>
      <c r="AD18" t="n">
        <v>730625.2451906644</v>
      </c>
      <c r="AE18" t="n">
        <v>1039627.427890797</v>
      </c>
      <c r="AF18" t="n">
        <v>3.623564440725997e-06</v>
      </c>
      <c r="AG18" t="n">
        <v>1.592083333333333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728.990373178787</v>
      </c>
      <c r="AB19" t="n">
        <v>1037.301122037246</v>
      </c>
      <c r="AC19" t="n">
        <v>940.1326723821066</v>
      </c>
      <c r="AD19" t="n">
        <v>728990.3731787869</v>
      </c>
      <c r="AE19" t="n">
        <v>1037301.122037246</v>
      </c>
      <c r="AF19" t="n">
        <v>3.628963654189293e-06</v>
      </c>
      <c r="AG19" t="n">
        <v>1.589583333333333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726.3784328490499</v>
      </c>
      <c r="AB20" t="n">
        <v>1033.58451790307</v>
      </c>
      <c r="AC20" t="n">
        <v>936.764218514066</v>
      </c>
      <c r="AD20" t="n">
        <v>726378.4328490499</v>
      </c>
      <c r="AE20" t="n">
        <v>1033584.51790307</v>
      </c>
      <c r="AF20" t="n">
        <v>3.636301046844541e-06</v>
      </c>
      <c r="AG20" t="n">
        <v>1.58625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723.9967460716897</v>
      </c>
      <c r="AB21" t="n">
        <v>1030.195548093052</v>
      </c>
      <c r="AC21" t="n">
        <v>933.6927080563721</v>
      </c>
      <c r="AD21" t="n">
        <v>723996.7460716896</v>
      </c>
      <c r="AE21" t="n">
        <v>1030195.548093052</v>
      </c>
      <c r="AF21" t="n">
        <v>3.640869612082716e-06</v>
      </c>
      <c r="AG21" t="n">
        <v>1.584166666666667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722.2852936981092</v>
      </c>
      <c r="AB22" t="n">
        <v>1027.760273866196</v>
      </c>
      <c r="AC22" t="n">
        <v>931.4855564219648</v>
      </c>
      <c r="AD22" t="n">
        <v>722285.2936981092</v>
      </c>
      <c r="AE22" t="n">
        <v>1027760.273866196</v>
      </c>
      <c r="AF22" t="n">
        <v>3.647514797883696e-06</v>
      </c>
      <c r="AG22" t="n">
        <v>1.581666666666667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718.4767825384795</v>
      </c>
      <c r="AB23" t="n">
        <v>1022.341035088119</v>
      </c>
      <c r="AC23" t="n">
        <v>926.5739610072176</v>
      </c>
      <c r="AD23" t="n">
        <v>718476.7825384794</v>
      </c>
      <c r="AE23" t="n">
        <v>1022341.035088119</v>
      </c>
      <c r="AF23" t="n">
        <v>3.655267514651505e-06</v>
      </c>
      <c r="AG23" t="n">
        <v>1.578333333333333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719.1638830422501</v>
      </c>
      <c r="AB24" t="n">
        <v>1023.318729924343</v>
      </c>
      <c r="AC24" t="n">
        <v>927.4600709704921</v>
      </c>
      <c r="AD24" t="n">
        <v>719163.8830422501</v>
      </c>
      <c r="AE24" t="n">
        <v>1023318.729924343</v>
      </c>
      <c r="AF24" t="n">
        <v>3.653190894088699e-06</v>
      </c>
      <c r="AG24" t="n">
        <v>1.579166666666667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716.5126660184931</v>
      </c>
      <c r="AB25" t="n">
        <v>1019.546237865887</v>
      </c>
      <c r="AC25" t="n">
        <v>924.0409644399888</v>
      </c>
      <c r="AD25" t="n">
        <v>716512.666018493</v>
      </c>
      <c r="AE25" t="n">
        <v>1019546.237865887</v>
      </c>
      <c r="AF25" t="n">
        <v>3.661220493598216e-06</v>
      </c>
      <c r="AG25" t="n">
        <v>1.575416666666667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713.1763954421072</v>
      </c>
      <c r="AB26" t="n">
        <v>1014.798963636168</v>
      </c>
      <c r="AC26" t="n">
        <v>919.7383877693388</v>
      </c>
      <c r="AD26" t="n">
        <v>713176.3954421071</v>
      </c>
      <c r="AE26" t="n">
        <v>1014798.963636168</v>
      </c>
      <c r="AF26" t="n">
        <v>3.667865679399196e-06</v>
      </c>
      <c r="AG26" t="n">
        <v>1.5725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713.2521753062482</v>
      </c>
      <c r="AB27" t="n">
        <v>1014.90679295874</v>
      </c>
      <c r="AC27" t="n">
        <v>919.8361162563104</v>
      </c>
      <c r="AD27" t="n">
        <v>713252.1753062482</v>
      </c>
      <c r="AE27" t="n">
        <v>1014906.79295874</v>
      </c>
      <c r="AF27" t="n">
        <v>3.670772948187125e-06</v>
      </c>
      <c r="AG27" t="n">
        <v>1.57125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710.398395401486</v>
      </c>
      <c r="AB28" t="n">
        <v>1010.846068419472</v>
      </c>
      <c r="AC28" t="n">
        <v>916.1557772189711</v>
      </c>
      <c r="AD28" t="n">
        <v>710398.3954014861</v>
      </c>
      <c r="AE28" t="n">
        <v>1010846.068419472</v>
      </c>
      <c r="AF28" t="n">
        <v>3.674233982458469e-06</v>
      </c>
      <c r="AG28" t="n">
        <v>1.57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710.988129898126</v>
      </c>
      <c r="AB29" t="n">
        <v>1011.685218396722</v>
      </c>
      <c r="AC29" t="n">
        <v>916.9163204150418</v>
      </c>
      <c r="AD29" t="n">
        <v>710988.129898126</v>
      </c>
      <c r="AE29" t="n">
        <v>1011685.218396722</v>
      </c>
      <c r="AF29" t="n">
        <v>3.674095541087615e-06</v>
      </c>
      <c r="AG29" t="n">
        <v>1.57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709.975482145964</v>
      </c>
      <c r="AB30" t="n">
        <v>1010.244293127757</v>
      </c>
      <c r="AC30" t="n">
        <v>915.6103728024957</v>
      </c>
      <c r="AD30" t="n">
        <v>709975.4821459639</v>
      </c>
      <c r="AE30" t="n">
        <v>1010244.293127757</v>
      </c>
      <c r="AF30" t="n">
        <v>3.673403334233346e-06</v>
      </c>
      <c r="AG30" t="n">
        <v>1.570416666666667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708.1077301059198</v>
      </c>
      <c r="AB31" t="n">
        <v>1007.586615662996</v>
      </c>
      <c r="AC31" t="n">
        <v>913.2016513963447</v>
      </c>
      <c r="AD31" t="n">
        <v>708107.7301059198</v>
      </c>
      <c r="AE31" t="n">
        <v>1007586.615662995</v>
      </c>
      <c r="AF31" t="n">
        <v>3.681156051001156e-06</v>
      </c>
      <c r="AG31" t="n">
        <v>1.567083333333333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709.8257132665057</v>
      </c>
      <c r="AB32" t="n">
        <v>1010.031182732306</v>
      </c>
      <c r="AC32" t="n">
        <v>915.4172253727556</v>
      </c>
      <c r="AD32" t="n">
        <v>709825.7132665056</v>
      </c>
      <c r="AE32" t="n">
        <v>1010031.182732305</v>
      </c>
      <c r="AF32" t="n">
        <v>3.679771637292618e-06</v>
      </c>
      <c r="AG32" t="n">
        <v>1.5675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701.1656230088953</v>
      </c>
      <c r="AB33" t="n">
        <v>997.7084941596266</v>
      </c>
      <c r="AC33" t="n">
        <v>904.2488559449733</v>
      </c>
      <c r="AD33" t="n">
        <v>701165.6230088953</v>
      </c>
      <c r="AE33" t="n">
        <v>997708.4941596267</v>
      </c>
      <c r="AF33" t="n">
        <v>3.694446422603116e-06</v>
      </c>
      <c r="AG33" t="n">
        <v>1.56125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704.9000207038994</v>
      </c>
      <c r="AB34" t="n">
        <v>1003.022274782366</v>
      </c>
      <c r="AC34" t="n">
        <v>909.0648719225682</v>
      </c>
      <c r="AD34" t="n">
        <v>704900.0207038993</v>
      </c>
      <c r="AE34" t="n">
        <v>1003022.274782366</v>
      </c>
      <c r="AF34" t="n">
        <v>3.686970588577013e-06</v>
      </c>
      <c r="AG34" t="n">
        <v>1.564583333333333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705.4875134972356</v>
      </c>
      <c r="AB35" t="n">
        <v>1003.85823497627</v>
      </c>
      <c r="AC35" t="n">
        <v>909.8225241359933</v>
      </c>
      <c r="AD35" t="n">
        <v>705487.5134972356</v>
      </c>
      <c r="AE35" t="n">
        <v>1003858.23497627</v>
      </c>
      <c r="AF35" t="n">
        <v>3.68683214720616e-06</v>
      </c>
      <c r="AG35" t="n">
        <v>1.564583333333333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705.0317459380894</v>
      </c>
      <c r="AB36" t="n">
        <v>1003.209710362112</v>
      </c>
      <c r="AC36" t="n">
        <v>909.2347496068223</v>
      </c>
      <c r="AD36" t="n">
        <v>705031.7459380894</v>
      </c>
      <c r="AE36" t="n">
        <v>1003209.710362112</v>
      </c>
      <c r="AF36" t="n">
        <v>3.686278381722745e-06</v>
      </c>
      <c r="AG36" t="n">
        <v>1.565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702.1887983019203</v>
      </c>
      <c r="AB37" t="n">
        <v>999.1643993657099</v>
      </c>
      <c r="AC37" t="n">
        <v>905.5683802596121</v>
      </c>
      <c r="AD37" t="n">
        <v>702188.7983019203</v>
      </c>
      <c r="AE37" t="n">
        <v>999164.3993657099</v>
      </c>
      <c r="AF37" t="n">
        <v>3.694723305344823e-06</v>
      </c>
      <c r="AG37" t="n">
        <v>1.56125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704.6563849039812</v>
      </c>
      <c r="AB38" t="n">
        <v>1002.67559847782</v>
      </c>
      <c r="AC38" t="n">
        <v>908.7506702758903</v>
      </c>
      <c r="AD38" t="n">
        <v>704656.3849039812</v>
      </c>
      <c r="AE38" t="n">
        <v>1002675.59847782</v>
      </c>
      <c r="AF38" t="n">
        <v>3.692785126152871e-06</v>
      </c>
      <c r="AG38" t="n">
        <v>1.562083333333333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700.6478002873437</v>
      </c>
      <c r="AB39" t="n">
        <v>996.9716694910929</v>
      </c>
      <c r="AC39" t="n">
        <v>903.581052806628</v>
      </c>
      <c r="AD39" t="n">
        <v>700647.8002873437</v>
      </c>
      <c r="AE39" t="n">
        <v>996971.6694910929</v>
      </c>
      <c r="AF39" t="n">
        <v>3.699845636066412e-06</v>
      </c>
      <c r="AG39" t="n">
        <v>1.559166666666667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701.5008266066953</v>
      </c>
      <c r="AB40" t="n">
        <v>998.1854648864044</v>
      </c>
      <c r="AC40" t="n">
        <v>904.6811467759453</v>
      </c>
      <c r="AD40" t="n">
        <v>701500.8266066953</v>
      </c>
      <c r="AE40" t="n">
        <v>998185.4648864043</v>
      </c>
      <c r="AF40" t="n">
        <v>3.693062008894579e-06</v>
      </c>
      <c r="AG40" t="n">
        <v>1.562083333333333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697.6774499355819</v>
      </c>
      <c r="AB41" t="n">
        <v>992.7450735495157</v>
      </c>
      <c r="AC41" t="n">
        <v>899.750380253387</v>
      </c>
      <c r="AD41" t="n">
        <v>697677.4499355819</v>
      </c>
      <c r="AE41" t="n">
        <v>992745.0735495157</v>
      </c>
      <c r="AF41" t="n">
        <v>3.700676284291534e-06</v>
      </c>
      <c r="AG41" t="n">
        <v>1.55875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975.4170633298883</v>
      </c>
      <c r="AB2" t="n">
        <v>1387.948663621408</v>
      </c>
      <c r="AC2" t="n">
        <v>1257.933553274142</v>
      </c>
      <c r="AD2" t="n">
        <v>975417.0633298883</v>
      </c>
      <c r="AE2" t="n">
        <v>1387948.663621408</v>
      </c>
      <c r="AF2" t="n">
        <v>3.249652683091761e-06</v>
      </c>
      <c r="AG2" t="n">
        <v>2.212916666666667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704.9870604093283</v>
      </c>
      <c r="AB3" t="n">
        <v>1003.146126053144</v>
      </c>
      <c r="AC3" t="n">
        <v>909.1771215130688</v>
      </c>
      <c r="AD3" t="n">
        <v>704987.0604093282</v>
      </c>
      <c r="AE3" t="n">
        <v>1003146.126053144</v>
      </c>
      <c r="AF3" t="n">
        <v>3.952256967592614e-06</v>
      </c>
      <c r="AG3" t="n">
        <v>1.819583333333333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636.4087777835495</v>
      </c>
      <c r="AB4" t="n">
        <v>905.5641385093097</v>
      </c>
      <c r="AC4" t="n">
        <v>820.7360577014667</v>
      </c>
      <c r="AD4" t="n">
        <v>636408.7777835495</v>
      </c>
      <c r="AE4" t="n">
        <v>905564.1385093097</v>
      </c>
      <c r="AF4" t="n">
        <v>4.202854221607656e-06</v>
      </c>
      <c r="AG4" t="n">
        <v>1.710833333333333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604.3644876552128</v>
      </c>
      <c r="AB5" t="n">
        <v>859.9674072931368</v>
      </c>
      <c r="AC5" t="n">
        <v>779.4105680635503</v>
      </c>
      <c r="AD5" t="n">
        <v>604364.4876552128</v>
      </c>
      <c r="AE5" t="n">
        <v>859967.4072931368</v>
      </c>
      <c r="AF5" t="n">
        <v>4.331604601425301e-06</v>
      </c>
      <c r="AG5" t="n">
        <v>1.66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587.714984088057</v>
      </c>
      <c r="AB6" t="n">
        <v>836.2763554397839</v>
      </c>
      <c r="AC6" t="n">
        <v>757.9387587525833</v>
      </c>
      <c r="AD6" t="n">
        <v>587714.984088057</v>
      </c>
      <c r="AE6" t="n">
        <v>836276.3554397839</v>
      </c>
      <c r="AF6" t="n">
        <v>4.401502595830324e-06</v>
      </c>
      <c r="AG6" t="n">
        <v>1.63375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571.8780476542862</v>
      </c>
      <c r="AB7" t="n">
        <v>813.7415284560618</v>
      </c>
      <c r="AC7" t="n">
        <v>737.5148657635673</v>
      </c>
      <c r="AD7" t="n">
        <v>571878.0476542863</v>
      </c>
      <c r="AE7" t="n">
        <v>813741.5284560618</v>
      </c>
      <c r="AF7" t="n">
        <v>4.465187435177123e-06</v>
      </c>
      <c r="AG7" t="n">
        <v>1.610416666666667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561.8530977680679</v>
      </c>
      <c r="AB8" t="n">
        <v>799.4767423245294</v>
      </c>
      <c r="AC8" t="n">
        <v>724.5863233934806</v>
      </c>
      <c r="AD8" t="n">
        <v>561853.0977680678</v>
      </c>
      <c r="AE8" t="n">
        <v>799476.7423245293</v>
      </c>
      <c r="AF8" t="n">
        <v>4.50281154080748e-06</v>
      </c>
      <c r="AG8" t="n">
        <v>1.597083333333333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554.1723394660639</v>
      </c>
      <c r="AB9" t="n">
        <v>788.5475730269646</v>
      </c>
      <c r="AC9" t="n">
        <v>714.68093630737</v>
      </c>
      <c r="AD9" t="n">
        <v>554172.3394660639</v>
      </c>
      <c r="AE9" t="n">
        <v>788547.5730269647</v>
      </c>
      <c r="AF9" t="n">
        <v>4.532841790255564e-06</v>
      </c>
      <c r="AG9" t="n">
        <v>1.586666666666667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547.9656571352275</v>
      </c>
      <c r="AB10" t="n">
        <v>779.7159083263305</v>
      </c>
      <c r="AC10" t="n">
        <v>706.6765715571584</v>
      </c>
      <c r="AD10" t="n">
        <v>547965.6571352275</v>
      </c>
      <c r="AE10" t="n">
        <v>779715.9083263305</v>
      </c>
      <c r="AF10" t="n">
        <v>4.553207131835299e-06</v>
      </c>
      <c r="AG10" t="n">
        <v>1.579583333333333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542.7954879091234</v>
      </c>
      <c r="AB11" t="n">
        <v>772.3591275831576</v>
      </c>
      <c r="AC11" t="n">
        <v>700.0089320518383</v>
      </c>
      <c r="AD11" t="n">
        <v>542795.4879091234</v>
      </c>
      <c r="AE11" t="n">
        <v>772359.1275831576</v>
      </c>
      <c r="AF11" t="n">
        <v>4.569430370042884e-06</v>
      </c>
      <c r="AG11" t="n">
        <v>1.57375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537.2997899938688</v>
      </c>
      <c r="AB12" t="n">
        <v>764.5391428157136</v>
      </c>
      <c r="AC12" t="n">
        <v>692.921478831923</v>
      </c>
      <c r="AD12" t="n">
        <v>537299.7899938688</v>
      </c>
      <c r="AE12" t="n">
        <v>764539.1428157137</v>
      </c>
      <c r="AF12" t="n">
        <v>4.583237381283382e-06</v>
      </c>
      <c r="AG12" t="n">
        <v>1.569166666666667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533.3166644275483</v>
      </c>
      <c r="AB13" t="n">
        <v>758.8714402353035</v>
      </c>
      <c r="AC13" t="n">
        <v>687.7846942859632</v>
      </c>
      <c r="AD13" t="n">
        <v>533316.6644275483</v>
      </c>
      <c r="AE13" t="n">
        <v>758871.4402353035</v>
      </c>
      <c r="AF13" t="n">
        <v>4.596008866680842e-06</v>
      </c>
      <c r="AG13" t="n">
        <v>1.564583333333333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528.9321928935245</v>
      </c>
      <c r="AB14" t="n">
        <v>752.6326510700209</v>
      </c>
      <c r="AC14" t="n">
        <v>682.1303192874416</v>
      </c>
      <c r="AD14" t="n">
        <v>528932.1928935245</v>
      </c>
      <c r="AE14" t="n">
        <v>752632.6510700209</v>
      </c>
      <c r="AF14" t="n">
        <v>4.610161053202353e-06</v>
      </c>
      <c r="AG14" t="n">
        <v>1.56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524.7766255830135</v>
      </c>
      <c r="AB15" t="n">
        <v>746.7195762305028</v>
      </c>
      <c r="AC15" t="n">
        <v>676.7711475553666</v>
      </c>
      <c r="AD15" t="n">
        <v>524776.6255830135</v>
      </c>
      <c r="AE15" t="n">
        <v>746719.5762305028</v>
      </c>
      <c r="AF15" t="n">
        <v>4.614648331855516e-06</v>
      </c>
      <c r="AG15" t="n">
        <v>1.558333333333333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520.2053365083021</v>
      </c>
      <c r="AB16" t="n">
        <v>740.2149590766741</v>
      </c>
      <c r="AC16" t="n">
        <v>670.8758458172935</v>
      </c>
      <c r="AD16" t="n">
        <v>520205.3365083022</v>
      </c>
      <c r="AE16" t="n">
        <v>740214.9590766741</v>
      </c>
      <c r="AF16" t="n">
        <v>4.62862793073652e-06</v>
      </c>
      <c r="AG16" t="n">
        <v>1.55375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516.7649403943553</v>
      </c>
      <c r="AB17" t="n">
        <v>735.3195216600069</v>
      </c>
      <c r="AC17" t="n">
        <v>666.4389850415414</v>
      </c>
      <c r="AD17" t="n">
        <v>516764.9403943553</v>
      </c>
      <c r="AE17" t="n">
        <v>735319.521660007</v>
      </c>
      <c r="AF17" t="n">
        <v>4.637257312761831e-06</v>
      </c>
      <c r="AG17" t="n">
        <v>1.550833333333333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512.64427255972</v>
      </c>
      <c r="AB18" t="n">
        <v>729.4561062766578</v>
      </c>
      <c r="AC18" t="n">
        <v>661.124820951168</v>
      </c>
      <c r="AD18" t="n">
        <v>512644.27255972</v>
      </c>
      <c r="AE18" t="n">
        <v>729456.1062766578</v>
      </c>
      <c r="AF18" t="n">
        <v>4.643297880179549e-06</v>
      </c>
      <c r="AG18" t="n">
        <v>1.54875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510.8229247378824</v>
      </c>
      <c r="AB19" t="n">
        <v>726.8644586929264</v>
      </c>
      <c r="AC19" t="n">
        <v>658.7759441235977</v>
      </c>
      <c r="AD19" t="n">
        <v>510822.9247378824</v>
      </c>
      <c r="AE19" t="n">
        <v>726864.4586929264</v>
      </c>
      <c r="AF19" t="n">
        <v>4.640709065571955e-06</v>
      </c>
      <c r="AG19" t="n">
        <v>1.549583333333333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507.9310439458022</v>
      </c>
      <c r="AB20" t="n">
        <v>722.7495193181547</v>
      </c>
      <c r="AC20" t="n">
        <v>655.0464687871624</v>
      </c>
      <c r="AD20" t="n">
        <v>507931.0439458022</v>
      </c>
      <c r="AE20" t="n">
        <v>722749.5193181548</v>
      </c>
      <c r="AF20" t="n">
        <v>4.648993272316255e-06</v>
      </c>
      <c r="AG20" t="n">
        <v>1.546666666666667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503.967827713993</v>
      </c>
      <c r="AB21" t="n">
        <v>717.1101462957025</v>
      </c>
      <c r="AC21" t="n">
        <v>649.9353600478361</v>
      </c>
      <c r="AD21" t="n">
        <v>503967.827713993</v>
      </c>
      <c r="AE21" t="n">
        <v>717110.1462957026</v>
      </c>
      <c r="AF21" t="n">
        <v>4.655724190295997e-06</v>
      </c>
      <c r="AG21" t="n">
        <v>1.544583333333333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501.3559333741911</v>
      </c>
      <c r="AB22" t="n">
        <v>713.3936076019128</v>
      </c>
      <c r="AC22" t="n">
        <v>646.5669654900997</v>
      </c>
      <c r="AD22" t="n">
        <v>501355.9333741911</v>
      </c>
      <c r="AE22" t="n">
        <v>713393.6076019128</v>
      </c>
      <c r="AF22" t="n">
        <v>4.66021146894916e-06</v>
      </c>
      <c r="AG22" t="n">
        <v>1.542916666666667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498.4310453344597</v>
      </c>
      <c r="AB23" t="n">
        <v>709.2317012762958</v>
      </c>
      <c r="AC23" t="n">
        <v>642.7949227987533</v>
      </c>
      <c r="AD23" t="n">
        <v>498431.0453344597</v>
      </c>
      <c r="AE23" t="n">
        <v>709231.7012762958</v>
      </c>
      <c r="AF23" t="n">
        <v>4.661764757713716e-06</v>
      </c>
      <c r="AG23" t="n">
        <v>1.5425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495.3262667457369</v>
      </c>
      <c r="AB24" t="n">
        <v>704.8138235755029</v>
      </c>
      <c r="AC24" t="n">
        <v>638.7908866699321</v>
      </c>
      <c r="AD24" t="n">
        <v>495326.2667457369</v>
      </c>
      <c r="AE24" t="n">
        <v>704813.8235755028</v>
      </c>
      <c r="AF24" t="n">
        <v>4.659866293668147e-06</v>
      </c>
      <c r="AG24" t="n">
        <v>1.543333333333333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494.0833017225966</v>
      </c>
      <c r="AB25" t="n">
        <v>703.0451733153704</v>
      </c>
      <c r="AC25" t="n">
        <v>637.1879134731983</v>
      </c>
      <c r="AD25" t="n">
        <v>494083.3017225966</v>
      </c>
      <c r="AE25" t="n">
        <v>703045.1733153705</v>
      </c>
      <c r="AF25" t="n">
        <v>4.669703789177002e-06</v>
      </c>
      <c r="AG25" t="n">
        <v>1.54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490.5965484210499</v>
      </c>
      <c r="AB26" t="n">
        <v>698.0837729388604</v>
      </c>
      <c r="AC26" t="n">
        <v>632.6912687712577</v>
      </c>
      <c r="AD26" t="n">
        <v>490596.54842105</v>
      </c>
      <c r="AE26" t="n">
        <v>698083.7729388605</v>
      </c>
      <c r="AF26" t="n">
        <v>4.673155541987127e-06</v>
      </c>
      <c r="AG26" t="n">
        <v>1.53875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489.571285402468</v>
      </c>
      <c r="AB27" t="n">
        <v>696.6248970487429</v>
      </c>
      <c r="AC27" t="n">
        <v>631.3690520493125</v>
      </c>
      <c r="AD27" t="n">
        <v>489571.2854024681</v>
      </c>
      <c r="AE27" t="n">
        <v>696624.897048743</v>
      </c>
      <c r="AF27" t="n">
        <v>4.671774840863077e-06</v>
      </c>
      <c r="AG27" t="n">
        <v>1.539166666666667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491.2335546708791</v>
      </c>
      <c r="AB28" t="n">
        <v>698.9901872373255</v>
      </c>
      <c r="AC28" t="n">
        <v>633.5127753507818</v>
      </c>
      <c r="AD28" t="n">
        <v>491233.5546708792</v>
      </c>
      <c r="AE28" t="n">
        <v>698990.1872373255</v>
      </c>
      <c r="AF28" t="n">
        <v>4.669186026255483e-06</v>
      </c>
      <c r="AG28" t="n">
        <v>1.54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731.656949158885</v>
      </c>
      <c r="AB2" t="n">
        <v>1041.095468791226</v>
      </c>
      <c r="AC2" t="n">
        <v>943.5715863849731</v>
      </c>
      <c r="AD2" t="n">
        <v>731656.9491588851</v>
      </c>
      <c r="AE2" t="n">
        <v>1041095.468791226</v>
      </c>
      <c r="AF2" t="n">
        <v>4.053225332540549e-06</v>
      </c>
      <c r="AG2" t="n">
        <v>2.0175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565.7375446800722</v>
      </c>
      <c r="AB3" t="n">
        <v>805.0040322429765</v>
      </c>
      <c r="AC3" t="n">
        <v>729.5958483343722</v>
      </c>
      <c r="AD3" t="n">
        <v>565737.5446800722</v>
      </c>
      <c r="AE3" t="n">
        <v>805004.0322429765</v>
      </c>
      <c r="AF3" t="n">
        <v>4.708288088424172e-06</v>
      </c>
      <c r="AG3" t="n">
        <v>1.736666666666667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518.9813185001261</v>
      </c>
      <c r="AB4" t="n">
        <v>738.4732690626646</v>
      </c>
      <c r="AC4" t="n">
        <v>669.2973073846769</v>
      </c>
      <c r="AD4" t="n">
        <v>518981.3185001261</v>
      </c>
      <c r="AE4" t="n">
        <v>738473.2690626646</v>
      </c>
      <c r="AF4" t="n">
        <v>4.941818549628939e-06</v>
      </c>
      <c r="AG4" t="n">
        <v>1.654583333333333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489.8583427246238</v>
      </c>
      <c r="AB5" t="n">
        <v>697.033359071448</v>
      </c>
      <c r="AC5" t="n">
        <v>631.739251680658</v>
      </c>
      <c r="AD5" t="n">
        <v>489858.3427246237</v>
      </c>
      <c r="AE5" t="n">
        <v>697033.359071448</v>
      </c>
      <c r="AF5" t="n">
        <v>5.091945274689145e-06</v>
      </c>
      <c r="AG5" t="n">
        <v>1.605833333333333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483.2131066852626</v>
      </c>
      <c r="AB6" t="n">
        <v>687.5776638339731</v>
      </c>
      <c r="AC6" t="n">
        <v>623.1693120132073</v>
      </c>
      <c r="AD6" t="n">
        <v>483213.1066852626</v>
      </c>
      <c r="AE6" t="n">
        <v>687577.6638339731</v>
      </c>
      <c r="AF6" t="n">
        <v>5.124521792806785e-06</v>
      </c>
      <c r="AG6" t="n">
        <v>1.595833333333333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472.2837363544798</v>
      </c>
      <c r="AB7" t="n">
        <v>672.0259521455924</v>
      </c>
      <c r="AC7" t="n">
        <v>609.0743959284753</v>
      </c>
      <c r="AD7" t="n">
        <v>472283.7363544798</v>
      </c>
      <c r="AE7" t="n">
        <v>672025.9521455924</v>
      </c>
      <c r="AF7" t="n">
        <v>5.172405349558015e-06</v>
      </c>
      <c r="AG7" t="n">
        <v>1.580833333333333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464.3563916181153</v>
      </c>
      <c r="AB8" t="n">
        <v>660.745908001868</v>
      </c>
      <c r="AC8" t="n">
        <v>598.8510019494922</v>
      </c>
      <c r="AD8" t="n">
        <v>464356.3916181153</v>
      </c>
      <c r="AE8" t="n">
        <v>660745.9080018679</v>
      </c>
      <c r="AF8" t="n">
        <v>5.204196891335471e-06</v>
      </c>
      <c r="AG8" t="n">
        <v>1.57125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458.1697480540208</v>
      </c>
      <c r="AB9" t="n">
        <v>651.9427570319911</v>
      </c>
      <c r="AC9" t="n">
        <v>590.8724799264567</v>
      </c>
      <c r="AD9" t="n">
        <v>458169.7480540208</v>
      </c>
      <c r="AE9" t="n">
        <v>651942.757031991</v>
      </c>
      <c r="AF9" t="n">
        <v>5.223625055755027e-06</v>
      </c>
      <c r="AG9" t="n">
        <v>1.565416666666667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450.9931181213798</v>
      </c>
      <c r="AB10" t="n">
        <v>641.7309263199978</v>
      </c>
      <c r="AC10" t="n">
        <v>581.617235240782</v>
      </c>
      <c r="AD10" t="n">
        <v>450993.1181213798</v>
      </c>
      <c r="AE10" t="n">
        <v>641730.9263199979</v>
      </c>
      <c r="AF10" t="n">
        <v>5.247566834130641e-06</v>
      </c>
      <c r="AG10" t="n">
        <v>1.558333333333333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445.3594091137163</v>
      </c>
      <c r="AB11" t="n">
        <v>633.7145616462933</v>
      </c>
      <c r="AC11" t="n">
        <v>574.3517978636876</v>
      </c>
      <c r="AD11" t="n">
        <v>445359.4091137163</v>
      </c>
      <c r="AE11" t="n">
        <v>633714.5616462933</v>
      </c>
      <c r="AF11" t="n">
        <v>5.270527392081026e-06</v>
      </c>
      <c r="AG11" t="n">
        <v>1.55125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436.5827749401434</v>
      </c>
      <c r="AB12" t="n">
        <v>621.2260394230759</v>
      </c>
      <c r="AC12" t="n">
        <v>563.0331291354013</v>
      </c>
      <c r="AD12" t="n">
        <v>436582.7749401434</v>
      </c>
      <c r="AE12" t="n">
        <v>621226.039423076</v>
      </c>
      <c r="AF12" t="n">
        <v>5.296824099477193e-06</v>
      </c>
      <c r="AG12" t="n">
        <v>1.54375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434.8446548698242</v>
      </c>
      <c r="AB13" t="n">
        <v>618.7528189725573</v>
      </c>
      <c r="AC13" t="n">
        <v>560.7915858630195</v>
      </c>
      <c r="AD13" t="n">
        <v>434844.6548698242</v>
      </c>
      <c r="AE13" t="n">
        <v>618752.8189725573</v>
      </c>
      <c r="AF13" t="n">
        <v>5.285441942544524e-06</v>
      </c>
      <c r="AG13" t="n">
        <v>1.547083333333333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430.0174684437642</v>
      </c>
      <c r="AB14" t="n">
        <v>611.8840782041449</v>
      </c>
      <c r="AC14" t="n">
        <v>554.5662695326693</v>
      </c>
      <c r="AD14" t="n">
        <v>430017.4684437642</v>
      </c>
      <c r="AE14" t="n">
        <v>611884.0782041448</v>
      </c>
      <c r="AF14" t="n">
        <v>5.303692642453804e-06</v>
      </c>
      <c r="AG14" t="n">
        <v>1.541666666666667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423.551961356509</v>
      </c>
      <c r="AB15" t="n">
        <v>602.6841244010474</v>
      </c>
      <c r="AC15" t="n">
        <v>546.2281149014347</v>
      </c>
      <c r="AD15" t="n">
        <v>423551.961356509</v>
      </c>
      <c r="AE15" t="n">
        <v>602684.1244010474</v>
      </c>
      <c r="AF15" t="n">
        <v>5.321354610107946e-06</v>
      </c>
      <c r="AG15" t="n">
        <v>1.536666666666667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420.8152836218524</v>
      </c>
      <c r="AB16" t="n">
        <v>598.7900278680105</v>
      </c>
      <c r="AC16" t="n">
        <v>542.6987951095804</v>
      </c>
      <c r="AD16" t="n">
        <v>420815.2836218523</v>
      </c>
      <c r="AE16" t="n">
        <v>598790.0278680105</v>
      </c>
      <c r="AF16" t="n">
        <v>5.316840996151887e-06</v>
      </c>
      <c r="AG16" t="n">
        <v>1.537916666666667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421.9330968652679</v>
      </c>
      <c r="AB17" t="n">
        <v>600.380596103592</v>
      </c>
      <c r="AC17" t="n">
        <v>544.1403679895816</v>
      </c>
      <c r="AD17" t="n">
        <v>421933.096865268</v>
      </c>
      <c r="AE17" t="n">
        <v>600380.596103592</v>
      </c>
      <c r="AF17" t="n">
        <v>5.315271043471519e-06</v>
      </c>
      <c r="AG17" t="n">
        <v>1.538333333333333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422.9623543964284</v>
      </c>
      <c r="AB18" t="n">
        <v>601.8451558991926</v>
      </c>
      <c r="AC18" t="n">
        <v>545.4677361811802</v>
      </c>
      <c r="AD18" t="n">
        <v>422962.3543964284</v>
      </c>
      <c r="AE18" t="n">
        <v>601845.1558991926</v>
      </c>
      <c r="AF18" t="n">
        <v>5.314093578961243e-06</v>
      </c>
      <c r="AG18" t="n">
        <v>1.53875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424.9885479586008</v>
      </c>
      <c r="AB19" t="n">
        <v>604.7282843091613</v>
      </c>
      <c r="AC19" t="n">
        <v>548.0807895745493</v>
      </c>
      <c r="AD19" t="n">
        <v>424988.5479586008</v>
      </c>
      <c r="AE19" t="n">
        <v>604728.2843091612</v>
      </c>
      <c r="AF19" t="n">
        <v>5.312916114450966e-06</v>
      </c>
      <c r="AG19" t="n">
        <v>1.539166666666667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580.1019375606204</v>
      </c>
      <c r="AB2" t="n">
        <v>825.4435351508185</v>
      </c>
      <c r="AC2" t="n">
        <v>748.120695249771</v>
      </c>
      <c r="AD2" t="n">
        <v>580101.9375606204</v>
      </c>
      <c r="AE2" t="n">
        <v>825443.5351508185</v>
      </c>
      <c r="AF2" t="n">
        <v>4.843081182459891e-06</v>
      </c>
      <c r="AG2" t="n">
        <v>1.89625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468.7174675758583</v>
      </c>
      <c r="AB3" t="n">
        <v>666.95140693669</v>
      </c>
      <c r="AC3" t="n">
        <v>604.4752051563689</v>
      </c>
      <c r="AD3" t="n">
        <v>468717.4675758583</v>
      </c>
      <c r="AE3" t="n">
        <v>666951.40693669</v>
      </c>
      <c r="AF3" t="n">
        <v>5.459733794451827e-06</v>
      </c>
      <c r="AG3" t="n">
        <v>1.682083333333333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435.1517034776492</v>
      </c>
      <c r="AB4" t="n">
        <v>619.1897271638521</v>
      </c>
      <c r="AC4" t="n">
        <v>561.187566988212</v>
      </c>
      <c r="AD4" t="n">
        <v>435151.7034776492</v>
      </c>
      <c r="AE4" t="n">
        <v>619189.7271638521</v>
      </c>
      <c r="AF4" t="n">
        <v>5.669545548067382e-06</v>
      </c>
      <c r="AG4" t="n">
        <v>1.619583333333333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419.5820061972793</v>
      </c>
      <c r="AB5" t="n">
        <v>597.0351623672303</v>
      </c>
      <c r="AC5" t="n">
        <v>541.1083153946062</v>
      </c>
      <c r="AD5" t="n">
        <v>419582.0061972793</v>
      </c>
      <c r="AE5" t="n">
        <v>597035.1623672303</v>
      </c>
      <c r="AF5" t="n">
        <v>5.766517366965326e-06</v>
      </c>
      <c r="AG5" t="n">
        <v>1.5925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406.6870401753825</v>
      </c>
      <c r="AB6" t="n">
        <v>578.6865487019837</v>
      </c>
      <c r="AC6" t="n">
        <v>524.4784951494109</v>
      </c>
      <c r="AD6" t="n">
        <v>406687.0401753826</v>
      </c>
      <c r="AE6" t="n">
        <v>578686.5487019838</v>
      </c>
      <c r="AF6" t="n">
        <v>5.836821935666338e-06</v>
      </c>
      <c r="AG6" t="n">
        <v>1.573333333333333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396.2589250747896</v>
      </c>
      <c r="AB7" t="n">
        <v>563.8480873277864</v>
      </c>
      <c r="AC7" t="n">
        <v>511.0300161596571</v>
      </c>
      <c r="AD7" t="n">
        <v>396258.9250747896</v>
      </c>
      <c r="AE7" t="n">
        <v>563848.0873277864</v>
      </c>
      <c r="AF7" t="n">
        <v>5.881120425662899e-06</v>
      </c>
      <c r="AG7" t="n">
        <v>1.56125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388.1443513020002</v>
      </c>
      <c r="AB8" t="n">
        <v>552.3016296665389</v>
      </c>
      <c r="AC8" t="n">
        <v>500.5651647611564</v>
      </c>
      <c r="AD8" t="n">
        <v>388144.3513020002</v>
      </c>
      <c r="AE8" t="n">
        <v>552301.6296665389</v>
      </c>
      <c r="AF8" t="n">
        <v>5.913077047799722e-06</v>
      </c>
      <c r="AG8" t="n">
        <v>1.552916666666667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380.9014418018286</v>
      </c>
      <c r="AB9" t="n">
        <v>541.99548787405</v>
      </c>
      <c r="AC9" t="n">
        <v>491.2244435188094</v>
      </c>
      <c r="AD9" t="n">
        <v>380901.4418018286</v>
      </c>
      <c r="AE9" t="n">
        <v>541995.48787405</v>
      </c>
      <c r="AF9" t="n">
        <v>5.935556878544246e-06</v>
      </c>
      <c r="AG9" t="n">
        <v>1.547083333333333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370.8381895580462</v>
      </c>
      <c r="AB10" t="n">
        <v>527.6762002292791</v>
      </c>
      <c r="AC10" t="n">
        <v>478.2465050262237</v>
      </c>
      <c r="AD10" t="n">
        <v>370838.1895580462</v>
      </c>
      <c r="AE10" t="n">
        <v>527676.2002292791</v>
      </c>
      <c r="AF10" t="n">
        <v>5.972582482123461e-06</v>
      </c>
      <c r="AG10" t="n">
        <v>1.5375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370.5607232056703</v>
      </c>
      <c r="AB11" t="n">
        <v>527.2813854700772</v>
      </c>
      <c r="AC11" t="n">
        <v>477.888674260616</v>
      </c>
      <c r="AD11" t="n">
        <v>370560.7232056703</v>
      </c>
      <c r="AE11" t="n">
        <v>527281.3854700773</v>
      </c>
      <c r="AF11" t="n">
        <v>5.96552998620361e-06</v>
      </c>
      <c r="AG11" t="n">
        <v>1.539166666666667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369.6078466416628</v>
      </c>
      <c r="AB12" t="n">
        <v>525.9255103236092</v>
      </c>
      <c r="AC12" t="n">
        <v>476.6598097604384</v>
      </c>
      <c r="AD12" t="n">
        <v>369607.8466416628</v>
      </c>
      <c r="AE12" t="n">
        <v>525925.5103236091</v>
      </c>
      <c r="AF12" t="n">
        <v>5.970819358143499e-06</v>
      </c>
      <c r="AG12" t="n">
        <v>1.537916666666667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372.7407148972052</v>
      </c>
      <c r="AB13" t="n">
        <v>530.383357609709</v>
      </c>
      <c r="AC13" t="n">
        <v>480.7000713519061</v>
      </c>
      <c r="AD13" t="n">
        <v>372740.7148972052</v>
      </c>
      <c r="AE13" t="n">
        <v>530383.357609709</v>
      </c>
      <c r="AF13" t="n">
        <v>5.967293110183573e-06</v>
      </c>
      <c r="AG13" t="n">
        <v>1.53875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343.2623106959024</v>
      </c>
      <c r="AB2" t="n">
        <v>488.4376984091177</v>
      </c>
      <c r="AC2" t="n">
        <v>442.6836421383321</v>
      </c>
      <c r="AD2" t="n">
        <v>343262.3106959024</v>
      </c>
      <c r="AE2" t="n">
        <v>488437.6984091177</v>
      </c>
      <c r="AF2" t="n">
        <v>7.093328717283698e-06</v>
      </c>
      <c r="AG2" t="n">
        <v>1.712083333333333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294.5495788403985</v>
      </c>
      <c r="AB3" t="n">
        <v>419.1229676934555</v>
      </c>
      <c r="AC3" t="n">
        <v>379.8619198450092</v>
      </c>
      <c r="AD3" t="n">
        <v>294549.5788403985</v>
      </c>
      <c r="AE3" t="n">
        <v>419122.9676934555</v>
      </c>
      <c r="AF3" t="n">
        <v>7.615089900926098e-06</v>
      </c>
      <c r="AG3" t="n">
        <v>1.595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274.4767794646493</v>
      </c>
      <c r="AB4" t="n">
        <v>390.5608109339722</v>
      </c>
      <c r="AC4" t="n">
        <v>353.9753029380901</v>
      </c>
      <c r="AD4" t="n">
        <v>274476.7794646493</v>
      </c>
      <c r="AE4" t="n">
        <v>390560.8109339722</v>
      </c>
      <c r="AF4" t="n">
        <v>7.774533122966541e-06</v>
      </c>
      <c r="AG4" t="n">
        <v>1.562083333333333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271.7602086532875</v>
      </c>
      <c r="AB5" t="n">
        <v>386.6953251135891</v>
      </c>
      <c r="AC5" t="n">
        <v>350.471913770598</v>
      </c>
      <c r="AD5" t="n">
        <v>271760.2086532874</v>
      </c>
      <c r="AE5" t="n">
        <v>386695.3251135892</v>
      </c>
      <c r="AF5" t="n">
        <v>7.809511526339216e-06</v>
      </c>
      <c r="AG5" t="n">
        <v>1.555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275.4618187724484</v>
      </c>
      <c r="AB6" t="n">
        <v>391.9624513627409</v>
      </c>
      <c r="AC6" t="n">
        <v>355.2456456900861</v>
      </c>
      <c r="AD6" t="n">
        <v>275461.8187724484</v>
      </c>
      <c r="AE6" t="n">
        <v>391962.4513627409</v>
      </c>
      <c r="AF6" t="n">
        <v>7.803098819054227e-06</v>
      </c>
      <c r="AG6" t="n">
        <v>1.55625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1253.728137109963</v>
      </c>
      <c r="AB2" t="n">
        <v>1783.965400918786</v>
      </c>
      <c r="AC2" t="n">
        <v>1616.853702528603</v>
      </c>
      <c r="AD2" t="n">
        <v>1253728.137109963</v>
      </c>
      <c r="AE2" t="n">
        <v>1783965.400918786</v>
      </c>
      <c r="AF2" t="n">
        <v>2.684884581325542e-06</v>
      </c>
      <c r="AG2" t="n">
        <v>2.43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844.4420989575394</v>
      </c>
      <c r="AB3" t="n">
        <v>1201.580664123964</v>
      </c>
      <c r="AC3" t="n">
        <v>1089.02344444294</v>
      </c>
      <c r="AD3" t="n">
        <v>844442.0989575394</v>
      </c>
      <c r="AE3" t="n">
        <v>1201580.664123964</v>
      </c>
      <c r="AF3" t="n">
        <v>3.423204352756192e-06</v>
      </c>
      <c r="AG3" t="n">
        <v>1.905833333333333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748.2897043630365</v>
      </c>
      <c r="AB4" t="n">
        <v>1064.762688922822</v>
      </c>
      <c r="AC4" t="n">
        <v>965.0217963938801</v>
      </c>
      <c r="AD4" t="n">
        <v>748289.7043630366</v>
      </c>
      <c r="AE4" t="n">
        <v>1064762.688922822</v>
      </c>
      <c r="AF4" t="n">
        <v>3.692694984067358e-06</v>
      </c>
      <c r="AG4" t="n">
        <v>1.767083333333333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705.5547727367498</v>
      </c>
      <c r="AB5" t="n">
        <v>1003.953940059879</v>
      </c>
      <c r="AC5" t="n">
        <v>909.9092641135201</v>
      </c>
      <c r="AD5" t="n">
        <v>705554.7727367497</v>
      </c>
      <c r="AE5" t="n">
        <v>1003953.940059879</v>
      </c>
      <c r="AF5" t="n">
        <v>3.829084490094102e-06</v>
      </c>
      <c r="AG5" t="n">
        <v>1.70375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678.8480215046736</v>
      </c>
      <c r="AB6" t="n">
        <v>965.9521446476812</v>
      </c>
      <c r="AC6" t="n">
        <v>875.4672600346843</v>
      </c>
      <c r="AD6" t="n">
        <v>678848.0215046736</v>
      </c>
      <c r="AE6" t="n">
        <v>965952.1446476812</v>
      </c>
      <c r="AF6" t="n">
        <v>3.919593255287509e-06</v>
      </c>
      <c r="AG6" t="n">
        <v>1.664583333333334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666.0483941709049</v>
      </c>
      <c r="AB7" t="n">
        <v>947.7391911115707</v>
      </c>
      <c r="AC7" t="n">
        <v>858.9603920518887</v>
      </c>
      <c r="AD7" t="n">
        <v>666048.3941709049</v>
      </c>
      <c r="AE7" t="n">
        <v>947739.1911115707</v>
      </c>
      <c r="AF7" t="n">
        <v>3.966883302153269e-06</v>
      </c>
      <c r="AG7" t="n">
        <v>1.644583333333333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652.3402212525548</v>
      </c>
      <c r="AB8" t="n">
        <v>928.2334422396339</v>
      </c>
      <c r="AC8" t="n">
        <v>841.2818304228674</v>
      </c>
      <c r="AD8" t="n">
        <v>652340.2212525548</v>
      </c>
      <c r="AE8" t="n">
        <v>928233.4422396339</v>
      </c>
      <c r="AF8" t="n">
        <v>4.012764042986605e-06</v>
      </c>
      <c r="AG8" t="n">
        <v>1.625833333333333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640.8904423365988</v>
      </c>
      <c r="AB9" t="n">
        <v>911.941226383874</v>
      </c>
      <c r="AC9" t="n">
        <v>826.5157763753989</v>
      </c>
      <c r="AD9" t="n">
        <v>640890.4423365988</v>
      </c>
      <c r="AE9" t="n">
        <v>911941.226383874</v>
      </c>
      <c r="AF9" t="n">
        <v>4.051598253657825e-06</v>
      </c>
      <c r="AG9" t="n">
        <v>1.610416666666667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633.6940745690783</v>
      </c>
      <c r="AB10" t="n">
        <v>901.7013101456239</v>
      </c>
      <c r="AC10" t="n">
        <v>817.2350770552943</v>
      </c>
      <c r="AD10" t="n">
        <v>633694.0745690784</v>
      </c>
      <c r="AE10" t="n">
        <v>901701.3101456239</v>
      </c>
      <c r="AF10" t="n">
        <v>4.075713045768179e-06</v>
      </c>
      <c r="AG10" t="n">
        <v>1.600833333333333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627.9030487696025</v>
      </c>
      <c r="AB11" t="n">
        <v>893.4610949376382</v>
      </c>
      <c r="AC11" t="n">
        <v>809.7667581844224</v>
      </c>
      <c r="AD11" t="n">
        <v>627903.0487696024</v>
      </c>
      <c r="AE11" t="n">
        <v>893461.0949376383</v>
      </c>
      <c r="AF11" t="n">
        <v>4.094660382426315e-06</v>
      </c>
      <c r="AG11" t="n">
        <v>1.593333333333333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621.6604673592573</v>
      </c>
      <c r="AB12" t="n">
        <v>884.5783484164139</v>
      </c>
      <c r="AC12" t="n">
        <v>801.71609666707</v>
      </c>
      <c r="AD12" t="n">
        <v>621660.4673592573</v>
      </c>
      <c r="AE12" t="n">
        <v>884578.3484164139</v>
      </c>
      <c r="AF12" t="n">
        <v>4.11360771908445e-06</v>
      </c>
      <c r="AG12" t="n">
        <v>1.58625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618.532435684009</v>
      </c>
      <c r="AB13" t="n">
        <v>880.1273832378826</v>
      </c>
      <c r="AC13" t="n">
        <v>797.6820725066085</v>
      </c>
      <c r="AD13" t="n">
        <v>618532.435684009</v>
      </c>
      <c r="AE13" t="n">
        <v>880127.3832378825</v>
      </c>
      <c r="AF13" t="n">
        <v>4.122846503074781e-06</v>
      </c>
      <c r="AG13" t="n">
        <v>1.5825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613.358057068816</v>
      </c>
      <c r="AB14" t="n">
        <v>872.7646128353321</v>
      </c>
      <c r="AC14" t="n">
        <v>791.0090044190207</v>
      </c>
      <c r="AD14" t="n">
        <v>613358.057068816</v>
      </c>
      <c r="AE14" t="n">
        <v>872764.6128353321</v>
      </c>
      <c r="AF14" t="n">
        <v>4.13725274251733e-06</v>
      </c>
      <c r="AG14" t="n">
        <v>1.577083333333333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610.9371511788245</v>
      </c>
      <c r="AB15" t="n">
        <v>869.3198370352286</v>
      </c>
      <c r="AC15" t="n">
        <v>787.8869155579308</v>
      </c>
      <c r="AD15" t="n">
        <v>610937.1511788245</v>
      </c>
      <c r="AE15" t="n">
        <v>869319.8370352286</v>
      </c>
      <c r="AF15" t="n">
        <v>4.142420197969548e-06</v>
      </c>
      <c r="AG15" t="n">
        <v>1.575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606.20091743937</v>
      </c>
      <c r="AB16" t="n">
        <v>862.5805154297263</v>
      </c>
      <c r="AC16" t="n">
        <v>781.7788951418536</v>
      </c>
      <c r="AD16" t="n">
        <v>606200.91743937</v>
      </c>
      <c r="AE16" t="n">
        <v>862580.5154297263</v>
      </c>
      <c r="AF16" t="n">
        <v>4.157609385207888e-06</v>
      </c>
      <c r="AG16" t="n">
        <v>1.569166666666667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601.4643948035532</v>
      </c>
      <c r="AB17" t="n">
        <v>855.840782745379</v>
      </c>
      <c r="AC17" t="n">
        <v>775.6705021544518</v>
      </c>
      <c r="AD17" t="n">
        <v>601464.3948035532</v>
      </c>
      <c r="AE17" t="n">
        <v>855840.782745379</v>
      </c>
      <c r="AF17" t="n">
        <v>4.168257475230642e-06</v>
      </c>
      <c r="AG17" t="n">
        <v>1.565416666666667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600.875590692244</v>
      </c>
      <c r="AB18" t="n">
        <v>855.0029566398601</v>
      </c>
      <c r="AC18" t="n">
        <v>774.9111588173637</v>
      </c>
      <c r="AD18" t="n">
        <v>600875.590692244</v>
      </c>
      <c r="AE18" t="n">
        <v>855002.9566398602</v>
      </c>
      <c r="AF18" t="n">
        <v>4.168100885671484e-06</v>
      </c>
      <c r="AG18" t="n">
        <v>1.565416666666667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597.2978219892847</v>
      </c>
      <c r="AB19" t="n">
        <v>849.9120478617558</v>
      </c>
      <c r="AC19" t="n">
        <v>770.2971373218379</v>
      </c>
      <c r="AD19" t="n">
        <v>597297.8219892847</v>
      </c>
      <c r="AE19" t="n">
        <v>849912.0478617558</v>
      </c>
      <c r="AF19" t="n">
        <v>4.175773774070233e-06</v>
      </c>
      <c r="AG19" t="n">
        <v>1.5625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594.9805455671731</v>
      </c>
      <c r="AB20" t="n">
        <v>846.6147293769515</v>
      </c>
      <c r="AC20" t="n">
        <v>767.3086928162292</v>
      </c>
      <c r="AD20" t="n">
        <v>594980.545567173</v>
      </c>
      <c r="AE20" t="n">
        <v>846614.7293769515</v>
      </c>
      <c r="AF20" t="n">
        <v>4.182193945995717e-06</v>
      </c>
      <c r="AG20" t="n">
        <v>1.56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593.6413891316342</v>
      </c>
      <c r="AB21" t="n">
        <v>844.7092056220758</v>
      </c>
      <c r="AC21" t="n">
        <v>765.5816676526582</v>
      </c>
      <c r="AD21" t="n">
        <v>593641.3891316343</v>
      </c>
      <c r="AE21" t="n">
        <v>844709.2056220758</v>
      </c>
      <c r="AF21" t="n">
        <v>4.181567587759085e-06</v>
      </c>
      <c r="AG21" t="n">
        <v>1.560416666666667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592.2724226245108</v>
      </c>
      <c r="AB22" t="n">
        <v>842.761264269053</v>
      </c>
      <c r="AC22" t="n">
        <v>763.8161983294742</v>
      </c>
      <c r="AD22" t="n">
        <v>592272.4226245108</v>
      </c>
      <c r="AE22" t="n">
        <v>842761.264269053</v>
      </c>
      <c r="AF22" t="n">
        <v>4.185795505856354e-06</v>
      </c>
      <c r="AG22" t="n">
        <v>1.55875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587.3615680000009</v>
      </c>
      <c r="AB23" t="n">
        <v>835.7734696429687</v>
      </c>
      <c r="AC23" t="n">
        <v>757.4829804274482</v>
      </c>
      <c r="AD23" t="n">
        <v>587361.5680000009</v>
      </c>
      <c r="AE23" t="n">
        <v>835773.4696429687</v>
      </c>
      <c r="AF23" t="n">
        <v>4.194251342050895e-06</v>
      </c>
      <c r="AG23" t="n">
        <v>1.555833333333333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587.4512675547724</v>
      </c>
      <c r="AB24" t="n">
        <v>835.9011056889769</v>
      </c>
      <c r="AC24" t="n">
        <v>757.5986602570337</v>
      </c>
      <c r="AD24" t="n">
        <v>587451.2675547723</v>
      </c>
      <c r="AE24" t="n">
        <v>835901.1056889769</v>
      </c>
      <c r="AF24" t="n">
        <v>4.193155215136787e-06</v>
      </c>
      <c r="AG24" t="n">
        <v>1.555833333333333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583.3466844506866</v>
      </c>
      <c r="AB25" t="n">
        <v>830.0605777259017</v>
      </c>
      <c r="AC25" t="n">
        <v>752.3052396240123</v>
      </c>
      <c r="AD25" t="n">
        <v>583346.6844506866</v>
      </c>
      <c r="AE25" t="n">
        <v>830060.5777259017</v>
      </c>
      <c r="AF25" t="n">
        <v>4.201454461772169e-06</v>
      </c>
      <c r="AG25" t="n">
        <v>1.552916666666667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582.3649753825528</v>
      </c>
      <c r="AB26" t="n">
        <v>828.6636759898079</v>
      </c>
      <c r="AC26" t="n">
        <v>751.039191671003</v>
      </c>
      <c r="AD26" t="n">
        <v>582364.9753825527</v>
      </c>
      <c r="AE26" t="n">
        <v>828663.6759898078</v>
      </c>
      <c r="AF26" t="n">
        <v>4.204429663396174e-06</v>
      </c>
      <c r="AG26" t="n">
        <v>1.551666666666667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577.9210695400175</v>
      </c>
      <c r="AB27" t="n">
        <v>822.3403160576471</v>
      </c>
      <c r="AC27" t="n">
        <v>745.3081680124335</v>
      </c>
      <c r="AD27" t="n">
        <v>577921.0695400175</v>
      </c>
      <c r="AE27" t="n">
        <v>822340.3160576471</v>
      </c>
      <c r="AF27" t="n">
        <v>4.208187812815969e-06</v>
      </c>
      <c r="AG27" t="n">
        <v>1.550416666666667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578.3601661395999</v>
      </c>
      <c r="AB28" t="n">
        <v>822.9651190896042</v>
      </c>
      <c r="AC28" t="n">
        <v>745.8744430618545</v>
      </c>
      <c r="AD28" t="n">
        <v>578360.1661395999</v>
      </c>
      <c r="AE28" t="n">
        <v>822965.1190896041</v>
      </c>
      <c r="AF28" t="n">
        <v>4.207091685901862e-06</v>
      </c>
      <c r="AG28" t="n">
        <v>1.550833333333333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574.4610833755801</v>
      </c>
      <c r="AB29" t="n">
        <v>817.4170034013299</v>
      </c>
      <c r="AC29" t="n">
        <v>740.8460431904093</v>
      </c>
      <c r="AD29" t="n">
        <v>574461.08337558</v>
      </c>
      <c r="AE29" t="n">
        <v>817417.0034013299</v>
      </c>
      <c r="AF29" t="n">
        <v>4.213511857827346e-06</v>
      </c>
      <c r="AG29" t="n">
        <v>1.548333333333333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575.6680390957158</v>
      </c>
      <c r="AB30" t="n">
        <v>819.1344150007271</v>
      </c>
      <c r="AC30" t="n">
        <v>742.4025774717473</v>
      </c>
      <c r="AD30" t="n">
        <v>575668.0390957159</v>
      </c>
      <c r="AE30" t="n">
        <v>819134.4150007272</v>
      </c>
      <c r="AF30" t="n">
        <v>4.214138216063979e-06</v>
      </c>
      <c r="AG30" t="n">
        <v>1.548333333333333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572.1755906525543</v>
      </c>
      <c r="AB31" t="n">
        <v>814.164910845341</v>
      </c>
      <c r="AC31" t="n">
        <v>737.8985881066903</v>
      </c>
      <c r="AD31" t="n">
        <v>572175.5906525543</v>
      </c>
      <c r="AE31" t="n">
        <v>814164.9108453409</v>
      </c>
      <c r="AF31" t="n">
        <v>4.216017290773877e-06</v>
      </c>
      <c r="AG31" t="n">
        <v>1.5475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566.3769056065488</v>
      </c>
      <c r="AB32" t="n">
        <v>805.91379707777</v>
      </c>
      <c r="AC32" t="n">
        <v>730.4203915911015</v>
      </c>
      <c r="AD32" t="n">
        <v>566376.9056065488</v>
      </c>
      <c r="AE32" t="n">
        <v>805913.79707777</v>
      </c>
      <c r="AF32" t="n">
        <v>4.220871567107779e-06</v>
      </c>
      <c r="AG32" t="n">
        <v>1.545833333333333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567.8214844931209</v>
      </c>
      <c r="AB33" t="n">
        <v>807.9693294346356</v>
      </c>
      <c r="AC33" t="n">
        <v>732.2833734068666</v>
      </c>
      <c r="AD33" t="n">
        <v>567821.4844931209</v>
      </c>
      <c r="AE33" t="n">
        <v>807969.3294346356</v>
      </c>
      <c r="AF33" t="n">
        <v>4.220088619311988e-06</v>
      </c>
      <c r="AG33" t="n">
        <v>1.54625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568.7531856576451</v>
      </c>
      <c r="AB34" t="n">
        <v>809.2950735033123</v>
      </c>
      <c r="AC34" t="n">
        <v>733.4849293366741</v>
      </c>
      <c r="AD34" t="n">
        <v>568753.1856576451</v>
      </c>
      <c r="AE34" t="n">
        <v>809295.0735033123</v>
      </c>
      <c r="AF34" t="n">
        <v>4.221341335785253e-06</v>
      </c>
      <c r="AG34" t="n">
        <v>1.545833333333333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565.0337159930507</v>
      </c>
      <c r="AB35" t="n">
        <v>804.0025343993414</v>
      </c>
      <c r="AC35" t="n">
        <v>728.6881650935862</v>
      </c>
      <c r="AD35" t="n">
        <v>565033.7159930507</v>
      </c>
      <c r="AE35" t="n">
        <v>804002.5343993413</v>
      </c>
      <c r="AF35" t="n">
        <v>4.224316537409258e-06</v>
      </c>
      <c r="AG35" t="n">
        <v>1.544583333333333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561.4995485259615</v>
      </c>
      <c r="AB36" t="n">
        <v>798.9736670590314</v>
      </c>
      <c r="AC36" t="n">
        <v>724.1303733480078</v>
      </c>
      <c r="AD36" t="n">
        <v>561499.5485259615</v>
      </c>
      <c r="AE36" t="n">
        <v>798973.6670590314</v>
      </c>
      <c r="AF36" t="n">
        <v>4.22917081374316e-06</v>
      </c>
      <c r="AG36" t="n">
        <v>1.542916666666667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562.4954961296902</v>
      </c>
      <c r="AB37" t="n">
        <v>800.3908292121242</v>
      </c>
      <c r="AC37" t="n">
        <v>725.4147838377692</v>
      </c>
      <c r="AD37" t="n">
        <v>562495.4961296902</v>
      </c>
      <c r="AE37" t="n">
        <v>800390.8292121242</v>
      </c>
      <c r="AF37" t="n">
        <v>4.226352201678314e-06</v>
      </c>
      <c r="AG37" t="n">
        <v>1.54375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562.2422546300309</v>
      </c>
      <c r="AB38" t="n">
        <v>800.0304846843939</v>
      </c>
      <c r="AC38" t="n">
        <v>725.0881943290566</v>
      </c>
      <c r="AD38" t="n">
        <v>562242.2546300308</v>
      </c>
      <c r="AE38" t="n">
        <v>800030.4846843939</v>
      </c>
      <c r="AF38" t="n">
        <v>4.226978559914946e-06</v>
      </c>
      <c r="AG38" t="n">
        <v>1.543333333333333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562.2171581326534</v>
      </c>
      <c r="AB39" t="n">
        <v>799.9947741649596</v>
      </c>
      <c r="AC39" t="n">
        <v>725.0558289672972</v>
      </c>
      <c r="AD39" t="n">
        <v>562217.1581326533</v>
      </c>
      <c r="AE39" t="n">
        <v>799994.7741649596</v>
      </c>
      <c r="AF39" t="n">
        <v>4.226821970355788e-06</v>
      </c>
      <c r="AG39" t="n">
        <v>1.54375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563.5410972965884</v>
      </c>
      <c r="AB40" t="n">
        <v>801.878644831551</v>
      </c>
      <c r="AC40" t="n">
        <v>726.7632293803292</v>
      </c>
      <c r="AD40" t="n">
        <v>563541.0972965885</v>
      </c>
      <c r="AE40" t="n">
        <v>801878.644831551</v>
      </c>
      <c r="AF40" t="n">
        <v>4.225725843441681e-06</v>
      </c>
      <c r="AG40" t="n">
        <v>1.544166666666667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565.4144642882906</v>
      </c>
      <c r="AB41" t="n">
        <v>804.5443119706196</v>
      </c>
      <c r="AC41" t="n">
        <v>729.1791920336925</v>
      </c>
      <c r="AD41" t="n">
        <v>565414.4642882906</v>
      </c>
      <c r="AE41" t="n">
        <v>804544.3119706196</v>
      </c>
      <c r="AF41" t="n">
        <v>4.224942895645891e-06</v>
      </c>
      <c r="AG41" t="n">
        <v>1.544166666666667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1709.99548807122</v>
      </c>
      <c r="AB2" t="n">
        <v>2433.201183055787</v>
      </c>
      <c r="AC2" t="n">
        <v>2205.272781520623</v>
      </c>
      <c r="AD2" t="n">
        <v>1709995.48807122</v>
      </c>
      <c r="AE2" t="n">
        <v>2433201.183055787</v>
      </c>
      <c r="AF2" t="n">
        <v>2.129481708051601e-06</v>
      </c>
      <c r="AG2" t="n">
        <v>2.76875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1048.039674282588</v>
      </c>
      <c r="AB3" t="n">
        <v>1491.285440893272</v>
      </c>
      <c r="AC3" t="n">
        <v>1351.590330952306</v>
      </c>
      <c r="AD3" t="n">
        <v>1048039.674282588</v>
      </c>
      <c r="AE3" t="n">
        <v>1491285.440893272</v>
      </c>
      <c r="AF3" t="n">
        <v>2.892982259323789e-06</v>
      </c>
      <c r="AG3" t="n">
        <v>2.037916666666666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903.49590511877</v>
      </c>
      <c r="AB4" t="n">
        <v>1285.61000339288</v>
      </c>
      <c r="AC4" t="n">
        <v>1165.181394730545</v>
      </c>
      <c r="AD4" t="n">
        <v>903495.90511877</v>
      </c>
      <c r="AE4" t="n">
        <v>1285610.00339288</v>
      </c>
      <c r="AF4" t="n">
        <v>3.18445948979464e-06</v>
      </c>
      <c r="AG4" t="n">
        <v>1.85125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839.393439287665</v>
      </c>
      <c r="AB5" t="n">
        <v>1194.396782782007</v>
      </c>
      <c r="AC5" t="n">
        <v>1082.512508109597</v>
      </c>
      <c r="AD5" t="n">
        <v>839393.4392876651</v>
      </c>
      <c r="AE5" t="n">
        <v>1194396.782782007</v>
      </c>
      <c r="AF5" t="n">
        <v>3.340102671114026e-06</v>
      </c>
      <c r="AG5" t="n">
        <v>1.765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803.8482397807652</v>
      </c>
      <c r="AB6" t="n">
        <v>1143.81850810498</v>
      </c>
      <c r="AC6" t="n">
        <v>1036.672117574589</v>
      </c>
      <c r="AD6" t="n">
        <v>803848.2397807651</v>
      </c>
      <c r="AE6" t="n">
        <v>1143818.50810498</v>
      </c>
      <c r="AF6" t="n">
        <v>3.435045011718852e-06</v>
      </c>
      <c r="AG6" t="n">
        <v>1.71625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779.3611407103003</v>
      </c>
      <c r="AB7" t="n">
        <v>1108.975118842553</v>
      </c>
      <c r="AC7" t="n">
        <v>1005.092658181158</v>
      </c>
      <c r="AD7" t="n">
        <v>779361.1407103003</v>
      </c>
      <c r="AE7" t="n">
        <v>1108975.118842553</v>
      </c>
      <c r="AF7" t="n">
        <v>3.502962036294583e-06</v>
      </c>
      <c r="AG7" t="n">
        <v>1.682916666666667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769.3539043237454</v>
      </c>
      <c r="AB8" t="n">
        <v>1094.735537753161</v>
      </c>
      <c r="AC8" t="n">
        <v>992.1869597886995</v>
      </c>
      <c r="AD8" t="n">
        <v>769353.9043237454</v>
      </c>
      <c r="AE8" t="n">
        <v>1094735.537753161</v>
      </c>
      <c r="AF8" t="n">
        <v>3.535930091974054e-06</v>
      </c>
      <c r="AG8" t="n">
        <v>1.6675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751.9021329630206</v>
      </c>
      <c r="AB9" t="n">
        <v>1069.902916253539</v>
      </c>
      <c r="AC9" t="n">
        <v>969.68051656145</v>
      </c>
      <c r="AD9" t="n">
        <v>751902.1329630206</v>
      </c>
      <c r="AE9" t="n">
        <v>1069902.916253539</v>
      </c>
      <c r="AF9" t="n">
        <v>3.583472009177066e-06</v>
      </c>
      <c r="AG9" t="n">
        <v>1.645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744.1994125190963</v>
      </c>
      <c r="AB10" t="n">
        <v>1058.942496400008</v>
      </c>
      <c r="AC10" t="n">
        <v>959.7468062931215</v>
      </c>
      <c r="AD10" t="n">
        <v>744199.4125190963</v>
      </c>
      <c r="AE10" t="n">
        <v>1058942.496400008</v>
      </c>
      <c r="AF10" t="n">
        <v>3.607101473977373e-06</v>
      </c>
      <c r="AG10" t="n">
        <v>1.634583333333333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735.704274975563</v>
      </c>
      <c r="AB11" t="n">
        <v>1046.854523732628</v>
      </c>
      <c r="AC11" t="n">
        <v>948.7911659240588</v>
      </c>
      <c r="AD11" t="n">
        <v>735704.2749755629</v>
      </c>
      <c r="AE11" t="n">
        <v>1046854.523732628</v>
      </c>
      <c r="AF11" t="n">
        <v>3.631721395386076e-06</v>
      </c>
      <c r="AG11" t="n">
        <v>1.623333333333333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729.2562980647502</v>
      </c>
      <c r="AB12" t="n">
        <v>1037.679514115847</v>
      </c>
      <c r="AC12" t="n">
        <v>940.4756188501146</v>
      </c>
      <c r="AD12" t="n">
        <v>729256.2980647503</v>
      </c>
      <c r="AE12" t="n">
        <v>1037679.514115847</v>
      </c>
      <c r="AF12" t="n">
        <v>3.650115589542003e-06</v>
      </c>
      <c r="AG12" t="n">
        <v>1.615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722.2222745320857</v>
      </c>
      <c r="AB13" t="n">
        <v>1027.670602103672</v>
      </c>
      <c r="AC13" t="n">
        <v>931.4042845984335</v>
      </c>
      <c r="AD13" t="n">
        <v>722222.2745320858</v>
      </c>
      <c r="AE13" t="n">
        <v>1027670.602103672</v>
      </c>
      <c r="AF13" t="n">
        <v>3.670349203113523e-06</v>
      </c>
      <c r="AG13" t="n">
        <v>1.60625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724.3612734026175</v>
      </c>
      <c r="AB14" t="n">
        <v>1030.714244393163</v>
      </c>
      <c r="AC14" t="n">
        <v>934.1628158470787</v>
      </c>
      <c r="AD14" t="n">
        <v>724361.2734026174</v>
      </c>
      <c r="AE14" t="n">
        <v>1030714.244393163</v>
      </c>
      <c r="AF14" t="n">
        <v>3.666953351884737e-06</v>
      </c>
      <c r="AG14" t="n">
        <v>1.607916666666667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714.1644991409918</v>
      </c>
      <c r="AB15" t="n">
        <v>1016.204964474112</v>
      </c>
      <c r="AC15" t="n">
        <v>921.0126824722612</v>
      </c>
      <c r="AD15" t="n">
        <v>714164.4991409918</v>
      </c>
      <c r="AE15" t="n">
        <v>1016204.964474112</v>
      </c>
      <c r="AF15" t="n">
        <v>3.693271198907833e-06</v>
      </c>
      <c r="AG15" t="n">
        <v>1.59625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712.6190544571093</v>
      </c>
      <c r="AB16" t="n">
        <v>1014.005907307352</v>
      </c>
      <c r="AC16" t="n">
        <v>919.0196204317548</v>
      </c>
      <c r="AD16" t="n">
        <v>712619.0544571093</v>
      </c>
      <c r="AE16" t="n">
        <v>1014005.907307352</v>
      </c>
      <c r="AF16" t="n">
        <v>3.697799000546215e-06</v>
      </c>
      <c r="AG16" t="n">
        <v>1.594166666666667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707.0951740518367</v>
      </c>
      <c r="AB17" t="n">
        <v>1006.145820873833</v>
      </c>
      <c r="AC17" t="n">
        <v>911.8958220409983</v>
      </c>
      <c r="AD17" t="n">
        <v>707095.1740518367</v>
      </c>
      <c r="AE17" t="n">
        <v>1006145.820873833</v>
      </c>
      <c r="AF17" t="n">
        <v>3.711240911660162e-06</v>
      </c>
      <c r="AG17" t="n">
        <v>1.58875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705.6281203934169</v>
      </c>
      <c r="AB18" t="n">
        <v>1004.058308525306</v>
      </c>
      <c r="AC18" t="n">
        <v>910.0038559366943</v>
      </c>
      <c r="AD18" t="n">
        <v>705628.120393417</v>
      </c>
      <c r="AE18" t="n">
        <v>1004058.308525306</v>
      </c>
      <c r="AF18" t="n">
        <v>3.717891120316536e-06</v>
      </c>
      <c r="AG18" t="n">
        <v>1.585833333333333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703.1888714507502</v>
      </c>
      <c r="AB19" t="n">
        <v>1000.587431874188</v>
      </c>
      <c r="AC19" t="n">
        <v>906.8581112033655</v>
      </c>
      <c r="AD19" t="n">
        <v>703188.8714507502</v>
      </c>
      <c r="AE19" t="n">
        <v>1000587.431874188</v>
      </c>
      <c r="AF19" t="n">
        <v>3.723975353768112e-06</v>
      </c>
      <c r="AG19" t="n">
        <v>1.583333333333333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699.8594077427196</v>
      </c>
      <c r="AB20" t="n">
        <v>995.8498433309223</v>
      </c>
      <c r="AC20" t="n">
        <v>902.5643129193347</v>
      </c>
      <c r="AD20" t="n">
        <v>699859.4077427195</v>
      </c>
      <c r="AE20" t="n">
        <v>995849.8433309223</v>
      </c>
      <c r="AF20" t="n">
        <v>3.730625562424486e-06</v>
      </c>
      <c r="AG20" t="n">
        <v>1.580416666666667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697.9473936631103</v>
      </c>
      <c r="AB21" t="n">
        <v>993.1291841520072</v>
      </c>
      <c r="AC21" t="n">
        <v>900.0985095666007</v>
      </c>
      <c r="AD21" t="n">
        <v>697947.3936631103</v>
      </c>
      <c r="AE21" t="n">
        <v>993129.1841520071</v>
      </c>
      <c r="AF21" t="n">
        <v>3.735860833068865e-06</v>
      </c>
      <c r="AG21" t="n">
        <v>1.578333333333333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695.120507743651</v>
      </c>
      <c r="AB22" t="n">
        <v>989.1067278288326</v>
      </c>
      <c r="AC22" t="n">
        <v>896.4528539972521</v>
      </c>
      <c r="AD22" t="n">
        <v>695120.507743651</v>
      </c>
      <c r="AE22" t="n">
        <v>989106.7278288326</v>
      </c>
      <c r="AF22" t="n">
        <v>3.742794029327638e-06</v>
      </c>
      <c r="AG22" t="n">
        <v>1.575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694.5799206991483</v>
      </c>
      <c r="AB23" t="n">
        <v>988.3375111581427</v>
      </c>
      <c r="AC23" t="n">
        <v>895.7556931546645</v>
      </c>
      <c r="AD23" t="n">
        <v>694579.9206991482</v>
      </c>
      <c r="AE23" t="n">
        <v>988337.5111581427</v>
      </c>
      <c r="AF23" t="n">
        <v>3.742935523128838e-06</v>
      </c>
      <c r="AG23" t="n">
        <v>1.575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692.2291912423842</v>
      </c>
      <c r="AB24" t="n">
        <v>984.9925913994982</v>
      </c>
      <c r="AC24" t="n">
        <v>892.7241063909078</v>
      </c>
      <c r="AD24" t="n">
        <v>692229.1912423843</v>
      </c>
      <c r="AE24" t="n">
        <v>984992.5913994982</v>
      </c>
      <c r="AF24" t="n">
        <v>3.749444237984012e-06</v>
      </c>
      <c r="AG24" t="n">
        <v>1.5725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689.1644011047798</v>
      </c>
      <c r="AB25" t="n">
        <v>980.6316144023905</v>
      </c>
      <c r="AC25" t="n">
        <v>888.7716408325599</v>
      </c>
      <c r="AD25" t="n">
        <v>689164.4011047798</v>
      </c>
      <c r="AE25" t="n">
        <v>980631.6144023904</v>
      </c>
      <c r="AF25" t="n">
        <v>3.755528471435587e-06</v>
      </c>
      <c r="AG25" t="n">
        <v>1.57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689.2439649179958</v>
      </c>
      <c r="AB26" t="n">
        <v>980.7448280136518</v>
      </c>
      <c r="AC26" t="n">
        <v>888.8742492387826</v>
      </c>
      <c r="AD26" t="n">
        <v>689243.9649179957</v>
      </c>
      <c r="AE26" t="n">
        <v>980744.8280136519</v>
      </c>
      <c r="AF26" t="n">
        <v>3.758641335061975e-06</v>
      </c>
      <c r="AG26" t="n">
        <v>1.568333333333333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686.1232000940807</v>
      </c>
      <c r="AB27" t="n">
        <v>976.3042030444283</v>
      </c>
      <c r="AC27" t="n">
        <v>884.849596675828</v>
      </c>
      <c r="AD27" t="n">
        <v>686123.2000940808</v>
      </c>
      <c r="AE27" t="n">
        <v>976304.2030444283</v>
      </c>
      <c r="AF27" t="n">
        <v>3.76232017389316e-06</v>
      </c>
      <c r="AG27" t="n">
        <v>1.567083333333333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686.6091089326959</v>
      </c>
      <c r="AB28" t="n">
        <v>976.9956165418461</v>
      </c>
      <c r="AC28" t="n">
        <v>885.4762425024243</v>
      </c>
      <c r="AD28" t="n">
        <v>686609.1089326959</v>
      </c>
      <c r="AE28" t="n">
        <v>976995.6165418461</v>
      </c>
      <c r="AF28" t="n">
        <v>3.762744655296759e-06</v>
      </c>
      <c r="AG28" t="n">
        <v>1.566666666666667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681.7121945493035</v>
      </c>
      <c r="AB29" t="n">
        <v>970.0276578810698</v>
      </c>
      <c r="AC29" t="n">
        <v>879.1610024456722</v>
      </c>
      <c r="AD29" t="n">
        <v>681712.1945493035</v>
      </c>
      <c r="AE29" t="n">
        <v>970027.6578810698</v>
      </c>
      <c r="AF29" t="n">
        <v>3.769111876350734e-06</v>
      </c>
      <c r="AG29" t="n">
        <v>1.564166666666667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683.2220786067938</v>
      </c>
      <c r="AB30" t="n">
        <v>972.1761148217996</v>
      </c>
      <c r="AC30" t="n">
        <v>881.1082042005679</v>
      </c>
      <c r="AD30" t="n">
        <v>683222.0786067939</v>
      </c>
      <c r="AE30" t="n">
        <v>972176.1148217996</v>
      </c>
      <c r="AF30" t="n">
        <v>3.768404407344737e-06</v>
      </c>
      <c r="AG30" t="n">
        <v>1.564583333333333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683.1406008764015</v>
      </c>
      <c r="AB31" t="n">
        <v>972.0601778433887</v>
      </c>
      <c r="AC31" t="n">
        <v>881.0031275366891</v>
      </c>
      <c r="AD31" t="n">
        <v>683140.6008764015</v>
      </c>
      <c r="AE31" t="n">
        <v>972060.1778433888</v>
      </c>
      <c r="AF31" t="n">
        <v>3.770385320561529e-06</v>
      </c>
      <c r="AG31" t="n">
        <v>1.56375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680.1762042513271</v>
      </c>
      <c r="AB32" t="n">
        <v>967.8420536287372</v>
      </c>
      <c r="AC32" t="n">
        <v>877.1801331273402</v>
      </c>
      <c r="AD32" t="n">
        <v>680176.2042513271</v>
      </c>
      <c r="AE32" t="n">
        <v>967842.0536287372</v>
      </c>
      <c r="AF32" t="n">
        <v>3.773922665591515e-06</v>
      </c>
      <c r="AG32" t="n">
        <v>1.562083333333333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680.7568768713237</v>
      </c>
      <c r="AB33" t="n">
        <v>968.6683092041467</v>
      </c>
      <c r="AC33" t="n">
        <v>877.928989795551</v>
      </c>
      <c r="AD33" t="n">
        <v>680756.8768713237</v>
      </c>
      <c r="AE33" t="n">
        <v>968668.3092041467</v>
      </c>
      <c r="AF33" t="n">
        <v>3.774771628398712e-06</v>
      </c>
      <c r="AG33" t="n">
        <v>1.561666666666667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681.2677833691561</v>
      </c>
      <c r="AB34" t="n">
        <v>969.3952925813712</v>
      </c>
      <c r="AC34" t="n">
        <v>878.5878735185969</v>
      </c>
      <c r="AD34" t="n">
        <v>681267.7833691561</v>
      </c>
      <c r="AE34" t="n">
        <v>969395.2925813713</v>
      </c>
      <c r="AF34" t="n">
        <v>3.773922665591515e-06</v>
      </c>
      <c r="AG34" t="n">
        <v>1.562083333333333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679.0994243998433</v>
      </c>
      <c r="AB35" t="n">
        <v>966.3098729728242</v>
      </c>
      <c r="AC35" t="n">
        <v>875.7914784117388</v>
      </c>
      <c r="AD35" t="n">
        <v>679099.4243998433</v>
      </c>
      <c r="AE35" t="n">
        <v>966309.8729728243</v>
      </c>
      <c r="AF35" t="n">
        <v>3.773781171790316e-06</v>
      </c>
      <c r="AG35" t="n">
        <v>1.562083333333333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678.266657675417</v>
      </c>
      <c r="AB36" t="n">
        <v>965.1249055309694</v>
      </c>
      <c r="AC36" t="n">
        <v>874.7175119577075</v>
      </c>
      <c r="AD36" t="n">
        <v>678266.657675417</v>
      </c>
      <c r="AE36" t="n">
        <v>965124.9055309694</v>
      </c>
      <c r="AF36" t="n">
        <v>3.782129306061083e-06</v>
      </c>
      <c r="AG36" t="n">
        <v>1.55875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677.062460875187</v>
      </c>
      <c r="AB37" t="n">
        <v>963.4114196771227</v>
      </c>
      <c r="AC37" t="n">
        <v>873.1645356804795</v>
      </c>
      <c r="AD37" t="n">
        <v>677062.460875187</v>
      </c>
      <c r="AE37" t="n">
        <v>963411.4196771227</v>
      </c>
      <c r="AF37" t="n">
        <v>3.783544244073077e-06</v>
      </c>
      <c r="AG37" t="n">
        <v>1.558333333333333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677.1074411692756</v>
      </c>
      <c r="AB38" t="n">
        <v>963.475423416053</v>
      </c>
      <c r="AC38" t="n">
        <v>873.2225439143903</v>
      </c>
      <c r="AD38" t="n">
        <v>677107.4411692756</v>
      </c>
      <c r="AE38" t="n">
        <v>963475.4234160529</v>
      </c>
      <c r="AF38" t="n">
        <v>3.778450467229897e-06</v>
      </c>
      <c r="AG38" t="n">
        <v>1.560416666666667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671.161900347032</v>
      </c>
      <c r="AB39" t="n">
        <v>955.0153443904019</v>
      </c>
      <c r="AC39" t="n">
        <v>865.5549568136182</v>
      </c>
      <c r="AD39" t="n">
        <v>671161.900347032</v>
      </c>
      <c r="AE39" t="n">
        <v>955015.3443904018</v>
      </c>
      <c r="AF39" t="n">
        <v>3.787930551910259e-06</v>
      </c>
      <c r="AG39" t="n">
        <v>1.55625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672.8628386089945</v>
      </c>
      <c r="AB40" t="n">
        <v>957.4356577889946</v>
      </c>
      <c r="AC40" t="n">
        <v>867.7485490647789</v>
      </c>
      <c r="AD40" t="n">
        <v>672862.8386089945</v>
      </c>
      <c r="AE40" t="n">
        <v>957435.6577889946</v>
      </c>
      <c r="AF40" t="n">
        <v>3.787506070506661e-06</v>
      </c>
      <c r="AG40" t="n">
        <v>1.556666666666667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674.0756423549852</v>
      </c>
      <c r="AB41" t="n">
        <v>959.1613907105987</v>
      </c>
      <c r="AC41" t="n">
        <v>869.3126251743458</v>
      </c>
      <c r="AD41" t="n">
        <v>674075.6423549852</v>
      </c>
      <c r="AE41" t="n">
        <v>959161.3907105987</v>
      </c>
      <c r="AF41" t="n">
        <v>3.787647564307861e-06</v>
      </c>
      <c r="AG41" t="n">
        <v>1.556666666666667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245.5220985700425</v>
      </c>
      <c r="AB2" t="n">
        <v>349.3603725122287</v>
      </c>
      <c r="AC2" t="n">
        <v>316.6342864734747</v>
      </c>
      <c r="AD2" t="n">
        <v>245522.0985700426</v>
      </c>
      <c r="AE2" t="n">
        <v>349360.3725122287</v>
      </c>
      <c r="AF2" t="n">
        <v>8.715875487423696e-06</v>
      </c>
      <c r="AG2" t="n">
        <v>1.64125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221.069986567178</v>
      </c>
      <c r="AB3" t="n">
        <v>314.5667673427361</v>
      </c>
      <c r="AC3" t="n">
        <v>285.0999476832428</v>
      </c>
      <c r="AD3" t="n">
        <v>221069.986567178</v>
      </c>
      <c r="AE3" t="n">
        <v>314566.7673427361</v>
      </c>
      <c r="AF3" t="n">
        <v>9.063274699447044e-06</v>
      </c>
      <c r="AG3" t="n">
        <v>1.578333333333333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224.7649170433651</v>
      </c>
      <c r="AB4" t="n">
        <v>319.8243889380451</v>
      </c>
      <c r="AC4" t="n">
        <v>289.865065290621</v>
      </c>
      <c r="AD4" t="n">
        <v>224764.9170433651</v>
      </c>
      <c r="AE4" t="n">
        <v>319824.3889380451</v>
      </c>
      <c r="AF4" t="n">
        <v>9.066020938277267e-06</v>
      </c>
      <c r="AG4" t="n">
        <v>1.5775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810.4165222279115</v>
      </c>
      <c r="AB2" t="n">
        <v>1153.164703888846</v>
      </c>
      <c r="AC2" t="n">
        <v>1045.142815072376</v>
      </c>
      <c r="AD2" t="n">
        <v>810416.5222279115</v>
      </c>
      <c r="AE2" t="n">
        <v>1153164.703888846</v>
      </c>
      <c r="AF2" t="n">
        <v>3.746701119156206e-06</v>
      </c>
      <c r="AG2" t="n">
        <v>2.08125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612.0007718669528</v>
      </c>
      <c r="AB3" t="n">
        <v>870.8332931435812</v>
      </c>
      <c r="AC3" t="n">
        <v>789.2585997347339</v>
      </c>
      <c r="AD3" t="n">
        <v>612000.7718669529</v>
      </c>
      <c r="AE3" t="n">
        <v>870833.2931435811</v>
      </c>
      <c r="AF3" t="n">
        <v>4.423019876692321e-06</v>
      </c>
      <c r="AG3" t="n">
        <v>1.762916666666667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558.7641036385402</v>
      </c>
      <c r="AB4" t="n">
        <v>795.0813247793654</v>
      </c>
      <c r="AC4" t="n">
        <v>720.6026434810805</v>
      </c>
      <c r="AD4" t="n">
        <v>558764.1036385401</v>
      </c>
      <c r="AE4" t="n">
        <v>795081.3247793654</v>
      </c>
      <c r="AF4" t="n">
        <v>4.661060125609292e-06</v>
      </c>
      <c r="AG4" t="n">
        <v>1.672916666666667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532.5328028566956</v>
      </c>
      <c r="AB5" t="n">
        <v>757.7560613264959</v>
      </c>
      <c r="AC5" t="n">
        <v>686.773797708317</v>
      </c>
      <c r="AD5" t="n">
        <v>532532.8028566956</v>
      </c>
      <c r="AE5" t="n">
        <v>757756.061326496</v>
      </c>
      <c r="AF5" t="n">
        <v>4.784758714079511e-06</v>
      </c>
      <c r="AG5" t="n">
        <v>1.629583333333333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517.9300047352401</v>
      </c>
      <c r="AB6" t="n">
        <v>736.9773248251923</v>
      </c>
      <c r="AC6" t="n">
        <v>667.9414946666234</v>
      </c>
      <c r="AD6" t="n">
        <v>517930.0047352401</v>
      </c>
      <c r="AE6" t="n">
        <v>736977.3248251923</v>
      </c>
      <c r="AF6" t="n">
        <v>4.852690011529874e-06</v>
      </c>
      <c r="AG6" t="n">
        <v>1.606666666666667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506.6620864150938</v>
      </c>
      <c r="AB7" t="n">
        <v>720.9438835802208</v>
      </c>
      <c r="AC7" t="n">
        <v>653.4099747011265</v>
      </c>
      <c r="AD7" t="n">
        <v>506662.0864150938</v>
      </c>
      <c r="AE7" t="n">
        <v>720943.8835802209</v>
      </c>
      <c r="AF7" t="n">
        <v>4.903591699977527e-06</v>
      </c>
      <c r="AG7" t="n">
        <v>1.59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498.5398235768098</v>
      </c>
      <c r="AB8" t="n">
        <v>709.3864849291318</v>
      </c>
      <c r="AC8" t="n">
        <v>642.9352072022791</v>
      </c>
      <c r="AD8" t="n">
        <v>498539.8235768098</v>
      </c>
      <c r="AE8" t="n">
        <v>709386.4849291318</v>
      </c>
      <c r="AF8" t="n">
        <v>4.935966670938719e-06</v>
      </c>
      <c r="AG8" t="n">
        <v>1.579583333333333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491.5069370845754</v>
      </c>
      <c r="AB9" t="n">
        <v>699.3791908441025</v>
      </c>
      <c r="AC9" t="n">
        <v>633.8653393195617</v>
      </c>
      <c r="AD9" t="n">
        <v>491506.9370845754</v>
      </c>
      <c r="AE9" t="n">
        <v>699379.1908441025</v>
      </c>
      <c r="AF9" t="n">
        <v>4.963476039327709e-06</v>
      </c>
      <c r="AG9" t="n">
        <v>1.570833333333334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484.0237105937256</v>
      </c>
      <c r="AB10" t="n">
        <v>688.7310951750619</v>
      </c>
      <c r="AC10" t="n">
        <v>624.2146964884286</v>
      </c>
      <c r="AD10" t="n">
        <v>484023.7105937256</v>
      </c>
      <c r="AE10" t="n">
        <v>688731.095175062</v>
      </c>
      <c r="AF10" t="n">
        <v>4.987242636507313e-06</v>
      </c>
      <c r="AG10" t="n">
        <v>1.563333333333333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480.196299762437</v>
      </c>
      <c r="AB11" t="n">
        <v>683.2849635169975</v>
      </c>
      <c r="AC11" t="n">
        <v>619.2787273652243</v>
      </c>
      <c r="AD11" t="n">
        <v>480196.299762437</v>
      </c>
      <c r="AE11" t="n">
        <v>683284.9635169975</v>
      </c>
      <c r="AF11" t="n">
        <v>4.99903236581688e-06</v>
      </c>
      <c r="AG11" t="n">
        <v>1.56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474.7800861347096</v>
      </c>
      <c r="AB12" t="n">
        <v>675.5780792014524</v>
      </c>
      <c r="AC12" t="n">
        <v>612.2937799922925</v>
      </c>
      <c r="AD12" t="n">
        <v>474780.0861347096</v>
      </c>
      <c r="AE12" t="n">
        <v>675578.0792014524</v>
      </c>
      <c r="AF12" t="n">
        <v>5.014564866335834e-06</v>
      </c>
      <c r="AG12" t="n">
        <v>1.555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468.9380665464186</v>
      </c>
      <c r="AB13" t="n">
        <v>667.2653034819689</v>
      </c>
      <c r="AC13" t="n">
        <v>604.7596976645666</v>
      </c>
      <c r="AD13" t="n">
        <v>468938.0665464186</v>
      </c>
      <c r="AE13" t="n">
        <v>667265.3034819689</v>
      </c>
      <c r="AF13" t="n">
        <v>5.028225981250094e-06</v>
      </c>
      <c r="AG13" t="n">
        <v>1.550833333333333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465.2465842041644</v>
      </c>
      <c r="AB14" t="n">
        <v>662.0125883344374</v>
      </c>
      <c r="AC14" t="n">
        <v>599.9990268969382</v>
      </c>
      <c r="AD14" t="n">
        <v>465246.5842041645</v>
      </c>
      <c r="AE14" t="n">
        <v>662012.5883344373</v>
      </c>
      <c r="AF14" t="n">
        <v>5.030845921096664e-06</v>
      </c>
      <c r="AG14" t="n">
        <v>1.55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460.2464579168533</v>
      </c>
      <c r="AB15" t="n">
        <v>654.8977665219911</v>
      </c>
      <c r="AC15" t="n">
        <v>593.5506809904758</v>
      </c>
      <c r="AD15" t="n">
        <v>460246.4579168533</v>
      </c>
      <c r="AE15" t="n">
        <v>654897.7665219911</v>
      </c>
      <c r="AF15" t="n">
        <v>5.047501252978433e-06</v>
      </c>
      <c r="AG15" t="n">
        <v>1.545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455.8427931814695</v>
      </c>
      <c r="AB16" t="n">
        <v>648.631666804966</v>
      </c>
      <c r="AC16" t="n">
        <v>587.8715537368489</v>
      </c>
      <c r="AD16" t="n">
        <v>455842.7931814695</v>
      </c>
      <c r="AE16" t="n">
        <v>648631.6668049661</v>
      </c>
      <c r="AF16" t="n">
        <v>5.059852397969409e-06</v>
      </c>
      <c r="AG16" t="n">
        <v>1.54125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450.9106713920598</v>
      </c>
      <c r="AB17" t="n">
        <v>641.6136105254709</v>
      </c>
      <c r="AC17" t="n">
        <v>581.5109089204127</v>
      </c>
      <c r="AD17" t="n">
        <v>450910.6713920598</v>
      </c>
      <c r="AE17" t="n">
        <v>641613.6105254709</v>
      </c>
      <c r="AF17" t="n">
        <v>5.059665259408939e-06</v>
      </c>
      <c r="AG17" t="n">
        <v>1.54125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445.3124410032501</v>
      </c>
      <c r="AB18" t="n">
        <v>633.6477293869395</v>
      </c>
      <c r="AC18" t="n">
        <v>574.2912260690056</v>
      </c>
      <c r="AD18" t="n">
        <v>445312.4410032501</v>
      </c>
      <c r="AE18" t="n">
        <v>633647.7293869396</v>
      </c>
      <c r="AF18" t="n">
        <v>5.066776524706773e-06</v>
      </c>
      <c r="AG18" t="n">
        <v>1.53875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447.1365403814249</v>
      </c>
      <c r="AB19" t="n">
        <v>636.2432922383899</v>
      </c>
      <c r="AC19" t="n">
        <v>576.6436514043583</v>
      </c>
      <c r="AD19" t="n">
        <v>447136.5403814249</v>
      </c>
      <c r="AE19" t="n">
        <v>636243.29223839</v>
      </c>
      <c r="AF19" t="n">
        <v>5.069396464553343e-06</v>
      </c>
      <c r="AG19" t="n">
        <v>1.538333333333333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444.1051030275398</v>
      </c>
      <c r="AB20" t="n">
        <v>631.9297738652213</v>
      </c>
      <c r="AC20" t="n">
        <v>572.7341988168851</v>
      </c>
      <c r="AD20" t="n">
        <v>444105.1030275398</v>
      </c>
      <c r="AE20" t="n">
        <v>631929.7738652213</v>
      </c>
      <c r="AF20" t="n">
        <v>5.07313923576273e-06</v>
      </c>
      <c r="AG20" t="n">
        <v>1.537083333333333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444.0162907198256</v>
      </c>
      <c r="AB21" t="n">
        <v>631.8034003082689</v>
      </c>
      <c r="AC21" t="n">
        <v>572.6196632135853</v>
      </c>
      <c r="AD21" t="n">
        <v>444016.2907198256</v>
      </c>
      <c r="AE21" t="n">
        <v>631803.400308269</v>
      </c>
      <c r="AF21" t="n">
        <v>5.079314808258217e-06</v>
      </c>
      <c r="AG21" t="n">
        <v>1.535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447.5449710309388</v>
      </c>
      <c r="AB22" t="n">
        <v>636.824459818378</v>
      </c>
      <c r="AC22" t="n">
        <v>577.1703785219412</v>
      </c>
      <c r="AD22" t="n">
        <v>447544.9710309388</v>
      </c>
      <c r="AE22" t="n">
        <v>636824.4598183781</v>
      </c>
      <c r="AF22" t="n">
        <v>5.07313923576273e-06</v>
      </c>
      <c r="AG22" t="n">
        <v>1.537083333333333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1064.312698602177</v>
      </c>
      <c r="AB2" t="n">
        <v>1514.440789724619</v>
      </c>
      <c r="AC2" t="n">
        <v>1372.576618843328</v>
      </c>
      <c r="AD2" t="n">
        <v>1064312.698602177</v>
      </c>
      <c r="AE2" t="n">
        <v>1514440.789724619</v>
      </c>
      <c r="AF2" t="n">
        <v>3.040594228759157e-06</v>
      </c>
      <c r="AG2" t="n">
        <v>2.283333333333333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750.0866736984404</v>
      </c>
      <c r="AB3" t="n">
        <v>1067.319647665299</v>
      </c>
      <c r="AC3" t="n">
        <v>967.3392338328895</v>
      </c>
      <c r="AD3" t="n">
        <v>750086.6736984404</v>
      </c>
      <c r="AE3" t="n">
        <v>1067319.647665299</v>
      </c>
      <c r="AF3" t="n">
        <v>3.760292068075802e-06</v>
      </c>
      <c r="AG3" t="n">
        <v>1.84625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673.2046033013922</v>
      </c>
      <c r="AB4" t="n">
        <v>957.9219644837609</v>
      </c>
      <c r="AC4" t="n">
        <v>868.1893013235347</v>
      </c>
      <c r="AD4" t="n">
        <v>673204.6033013923</v>
      </c>
      <c r="AE4" t="n">
        <v>957921.9644837609</v>
      </c>
      <c r="AF4" t="n">
        <v>4.017243693041364e-06</v>
      </c>
      <c r="AG4" t="n">
        <v>1.728333333333333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637.3117652517028</v>
      </c>
      <c r="AB5" t="n">
        <v>906.8490250432934</v>
      </c>
      <c r="AC5" t="n">
        <v>821.9005833972735</v>
      </c>
      <c r="AD5" t="n">
        <v>637311.7652517029</v>
      </c>
      <c r="AE5" t="n">
        <v>906849.0250432934</v>
      </c>
      <c r="AF5" t="n">
        <v>4.150052023195419e-06</v>
      </c>
      <c r="AG5" t="n">
        <v>1.672916666666667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609.614434101708</v>
      </c>
      <c r="AB6" t="n">
        <v>867.4377053107066</v>
      </c>
      <c r="AC6" t="n">
        <v>786.1810911927987</v>
      </c>
      <c r="AD6" t="n">
        <v>609614.434101708</v>
      </c>
      <c r="AE6" t="n">
        <v>867437.7053107066</v>
      </c>
      <c r="AF6" t="n">
        <v>4.253199270830752e-06</v>
      </c>
      <c r="AG6" t="n">
        <v>1.6325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604.4795179254709</v>
      </c>
      <c r="AB7" t="n">
        <v>860.1310871341841</v>
      </c>
      <c r="AC7" t="n">
        <v>779.5589153111428</v>
      </c>
      <c r="AD7" t="n">
        <v>604479.5179254708</v>
      </c>
      <c r="AE7" t="n">
        <v>860131.0871341841</v>
      </c>
      <c r="AF7" t="n">
        <v>4.277861294498005e-06</v>
      </c>
      <c r="AG7" t="n">
        <v>1.622916666666667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592.3617203773257</v>
      </c>
      <c r="AB8" t="n">
        <v>842.888328579637</v>
      </c>
      <c r="AC8" t="n">
        <v>763.9313599805472</v>
      </c>
      <c r="AD8" t="n">
        <v>592361.7203773257</v>
      </c>
      <c r="AE8" t="n">
        <v>842888.328579637</v>
      </c>
      <c r="AF8" t="n">
        <v>4.322352918276089e-06</v>
      </c>
      <c r="AG8" t="n">
        <v>1.60625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583.5417030958623</v>
      </c>
      <c r="AB9" t="n">
        <v>830.3380752991231</v>
      </c>
      <c r="AC9" t="n">
        <v>752.5567428081405</v>
      </c>
      <c r="AD9" t="n">
        <v>583541.7030958623</v>
      </c>
      <c r="AE9" t="n">
        <v>830338.0752991232</v>
      </c>
      <c r="AF9" t="n">
        <v>4.353513718450252e-06</v>
      </c>
      <c r="AG9" t="n">
        <v>1.595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576.9256850078201</v>
      </c>
      <c r="AB10" t="n">
        <v>820.92395511504</v>
      </c>
      <c r="AC10" t="n">
        <v>744.0244836803316</v>
      </c>
      <c r="AD10" t="n">
        <v>576925.6850078201</v>
      </c>
      <c r="AE10" t="n">
        <v>820923.9551150401</v>
      </c>
      <c r="AF10" t="n">
        <v>4.379008918592749e-06</v>
      </c>
      <c r="AG10" t="n">
        <v>1.585416666666666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570.3690860631226</v>
      </c>
      <c r="AB11" t="n">
        <v>811.5943841188877</v>
      </c>
      <c r="AC11" t="n">
        <v>735.5688536550167</v>
      </c>
      <c r="AD11" t="n">
        <v>570369.0860631226</v>
      </c>
      <c r="AE11" t="n">
        <v>811594.3841188877</v>
      </c>
      <c r="AF11" t="n">
        <v>4.399838330473875e-06</v>
      </c>
      <c r="AG11" t="n">
        <v>1.577916666666667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567.3742842265317</v>
      </c>
      <c r="AB12" t="n">
        <v>807.3329954645646</v>
      </c>
      <c r="AC12" t="n">
        <v>731.7066475718117</v>
      </c>
      <c r="AD12" t="n">
        <v>567374.2842265317</v>
      </c>
      <c r="AE12" t="n">
        <v>807332.9954645647</v>
      </c>
      <c r="AF12" t="n">
        <v>4.408503365816422e-06</v>
      </c>
      <c r="AG12" t="n">
        <v>1.575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562.5635394854577</v>
      </c>
      <c r="AB13" t="n">
        <v>800.4876500370373</v>
      </c>
      <c r="AC13" t="n">
        <v>725.5025350403217</v>
      </c>
      <c r="AD13" t="n">
        <v>562563.5394854577</v>
      </c>
      <c r="AE13" t="n">
        <v>800487.6500370373</v>
      </c>
      <c r="AF13" t="n">
        <v>4.422167460010441e-06</v>
      </c>
      <c r="AG13" t="n">
        <v>1.57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557.8499285831628</v>
      </c>
      <c r="AB14" t="n">
        <v>793.7805191095367</v>
      </c>
      <c r="AC14" t="n">
        <v>719.4236898632302</v>
      </c>
      <c r="AD14" t="n">
        <v>557849.9285831627</v>
      </c>
      <c r="AE14" t="n">
        <v>793780.5191095368</v>
      </c>
      <c r="AF14" t="n">
        <v>4.435664918909411e-06</v>
      </c>
      <c r="AG14" t="n">
        <v>1.565416666666667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554.970518873332</v>
      </c>
      <c r="AB15" t="n">
        <v>789.6833251921628</v>
      </c>
      <c r="AC15" t="n">
        <v>715.7102976910097</v>
      </c>
      <c r="AD15" t="n">
        <v>554970.5188733321</v>
      </c>
      <c r="AE15" t="n">
        <v>789683.3251921628</v>
      </c>
      <c r="AF15" t="n">
        <v>4.441830424826224e-06</v>
      </c>
      <c r="AG15" t="n">
        <v>1.563333333333333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548.9780220527718</v>
      </c>
      <c r="AB16" t="n">
        <v>781.15643114188</v>
      </c>
      <c r="AC16" t="n">
        <v>707.9821544158272</v>
      </c>
      <c r="AD16" t="n">
        <v>548978.0220527719</v>
      </c>
      <c r="AE16" t="n">
        <v>781156.43114188</v>
      </c>
      <c r="AF16" t="n">
        <v>4.454494707249948e-06</v>
      </c>
      <c r="AG16" t="n">
        <v>1.55875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546.1227869001272</v>
      </c>
      <c r="AB17" t="n">
        <v>777.0936358890376</v>
      </c>
      <c r="AC17" t="n">
        <v>704.2999386375444</v>
      </c>
      <c r="AD17" t="n">
        <v>546122.7869001272</v>
      </c>
      <c r="AE17" t="n">
        <v>777093.6358890376</v>
      </c>
      <c r="AF17" t="n">
        <v>4.462326566117251e-06</v>
      </c>
      <c r="AG17" t="n">
        <v>1.555833333333333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543.9032043548668</v>
      </c>
      <c r="AB18" t="n">
        <v>773.935328798351</v>
      </c>
      <c r="AC18" t="n">
        <v>701.4374837319341</v>
      </c>
      <c r="AD18" t="n">
        <v>543903.2043548669</v>
      </c>
      <c r="AE18" t="n">
        <v>773935.328798351</v>
      </c>
      <c r="AF18" t="n">
        <v>4.467992166148917e-06</v>
      </c>
      <c r="AG18" t="n">
        <v>1.55375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541.9303645566671</v>
      </c>
      <c r="AB19" t="n">
        <v>771.1281189756082</v>
      </c>
      <c r="AC19" t="n">
        <v>698.8932373057767</v>
      </c>
      <c r="AD19" t="n">
        <v>541930.364556667</v>
      </c>
      <c r="AE19" t="n">
        <v>771128.1189756083</v>
      </c>
      <c r="AF19" t="n">
        <v>4.46732562496872e-06</v>
      </c>
      <c r="AG19" t="n">
        <v>1.554166666666666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540.4416811866146</v>
      </c>
      <c r="AB20" t="n">
        <v>769.0098290956197</v>
      </c>
      <c r="AC20" t="n">
        <v>696.9733767335233</v>
      </c>
      <c r="AD20" t="n">
        <v>540441.6811866146</v>
      </c>
      <c r="AE20" t="n">
        <v>769009.8290956197</v>
      </c>
      <c r="AF20" t="n">
        <v>4.468658707329113e-06</v>
      </c>
      <c r="AG20" t="n">
        <v>1.55375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535.4425925680913</v>
      </c>
      <c r="AB21" t="n">
        <v>761.8964838115857</v>
      </c>
      <c r="AC21" t="n">
        <v>690.5263690427174</v>
      </c>
      <c r="AD21" t="n">
        <v>535442.5925680913</v>
      </c>
      <c r="AE21" t="n">
        <v>761896.4838115857</v>
      </c>
      <c r="AF21" t="n">
        <v>4.480156542687494e-06</v>
      </c>
      <c r="AG21" t="n">
        <v>1.549583333333333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530.023617775219</v>
      </c>
      <c r="AB22" t="n">
        <v>754.1856705556751</v>
      </c>
      <c r="AC22" t="n">
        <v>683.5378607701329</v>
      </c>
      <c r="AD22" t="n">
        <v>530023.617775219</v>
      </c>
      <c r="AE22" t="n">
        <v>754185.6705556751</v>
      </c>
      <c r="AF22" t="n">
        <v>4.488155036849846e-06</v>
      </c>
      <c r="AG22" t="n">
        <v>1.547083333333333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531.7224540740337</v>
      </c>
      <c r="AB23" t="n">
        <v>756.6029930111612</v>
      </c>
      <c r="AC23" t="n">
        <v>685.7287422526688</v>
      </c>
      <c r="AD23" t="n">
        <v>531722.4540740338</v>
      </c>
      <c r="AE23" t="n">
        <v>756602.9930111612</v>
      </c>
      <c r="AF23" t="n">
        <v>4.486322048604307e-06</v>
      </c>
      <c r="AG23" t="n">
        <v>1.5475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526.0015572308624</v>
      </c>
      <c r="AB24" t="n">
        <v>748.4625662883714</v>
      </c>
      <c r="AC24" t="n">
        <v>678.3508642511525</v>
      </c>
      <c r="AD24" t="n">
        <v>526001.5572308624</v>
      </c>
      <c r="AE24" t="n">
        <v>748462.5662883713</v>
      </c>
      <c r="AF24" t="n">
        <v>4.491154472160728e-06</v>
      </c>
      <c r="AG24" t="n">
        <v>1.545833333333333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525.02329312973</v>
      </c>
      <c r="AB25" t="n">
        <v>747.0705664937399</v>
      </c>
      <c r="AC25" t="n">
        <v>677.0892590537027</v>
      </c>
      <c r="AD25" t="n">
        <v>525023.2931297299</v>
      </c>
      <c r="AE25" t="n">
        <v>747070.5664937398</v>
      </c>
      <c r="AF25" t="n">
        <v>4.492987460406267e-06</v>
      </c>
      <c r="AG25" t="n">
        <v>1.545416666666667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520.6657920312558</v>
      </c>
      <c r="AB26" t="n">
        <v>740.8701543277793</v>
      </c>
      <c r="AC26" t="n">
        <v>671.4696661162091</v>
      </c>
      <c r="AD26" t="n">
        <v>520665.7920312558</v>
      </c>
      <c r="AE26" t="n">
        <v>740870.1543277793</v>
      </c>
      <c r="AF26" t="n">
        <v>4.501485860453767e-06</v>
      </c>
      <c r="AG26" t="n">
        <v>1.5425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519.2244161314808</v>
      </c>
      <c r="AB27" t="n">
        <v>738.8191795918653</v>
      </c>
      <c r="AC27" t="n">
        <v>669.6108149894735</v>
      </c>
      <c r="AD27" t="n">
        <v>519224.4161314808</v>
      </c>
      <c r="AE27" t="n">
        <v>738819.1795918654</v>
      </c>
      <c r="AF27" t="n">
        <v>4.503485483994354e-06</v>
      </c>
      <c r="AG27" t="n">
        <v>1.541666666666667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516.2465829427742</v>
      </c>
      <c r="AB28" t="n">
        <v>734.5819361089156</v>
      </c>
      <c r="AC28" t="n">
        <v>665.7704922957744</v>
      </c>
      <c r="AD28" t="n">
        <v>516246.5829427742</v>
      </c>
      <c r="AE28" t="n">
        <v>734581.9361089156</v>
      </c>
      <c r="AF28" t="n">
        <v>4.500152778093375e-06</v>
      </c>
      <c r="AG28" t="n">
        <v>1.542916666666667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513.9005690109281</v>
      </c>
      <c r="AB29" t="n">
        <v>731.2437262047057</v>
      </c>
      <c r="AC29" t="n">
        <v>662.7449868455791</v>
      </c>
      <c r="AD29" t="n">
        <v>513900.569010928</v>
      </c>
      <c r="AE29" t="n">
        <v>731243.7262047057</v>
      </c>
      <c r="AF29" t="n">
        <v>4.505151836944845e-06</v>
      </c>
      <c r="AG29" t="n">
        <v>1.54125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514.7433341335316</v>
      </c>
      <c r="AB30" t="n">
        <v>732.4429206515109</v>
      </c>
      <c r="AC30" t="n">
        <v>663.8318475999247</v>
      </c>
      <c r="AD30" t="n">
        <v>514743.3341335315</v>
      </c>
      <c r="AE30" t="n">
        <v>732442.9206515109</v>
      </c>
      <c r="AF30" t="n">
        <v>4.506484919305237e-06</v>
      </c>
      <c r="AG30" t="n">
        <v>1.540833333333333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516.8791831915245</v>
      </c>
      <c r="AB31" t="n">
        <v>735.4820809832138</v>
      </c>
      <c r="AC31" t="n">
        <v>666.5863167350104</v>
      </c>
      <c r="AD31" t="n">
        <v>516879.1831915245</v>
      </c>
      <c r="AE31" t="n">
        <v>735482.0809832138</v>
      </c>
      <c r="AF31" t="n">
        <v>4.504485295764648e-06</v>
      </c>
      <c r="AG31" t="n">
        <v>1.54125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518.7305291894083</v>
      </c>
      <c r="AB32" t="n">
        <v>738.1164138242774</v>
      </c>
      <c r="AC32" t="n">
        <v>668.9738803085936</v>
      </c>
      <c r="AD32" t="n">
        <v>518730.5291894083</v>
      </c>
      <c r="AE32" t="n">
        <v>738116.4138242773</v>
      </c>
      <c r="AF32" t="n">
        <v>4.504985201649796e-06</v>
      </c>
      <c r="AG32" t="n">
        <v>1.54125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520.1864511869016</v>
      </c>
      <c r="AB33" t="n">
        <v>740.1880866160774</v>
      </c>
      <c r="AC33" t="n">
        <v>670.8514906154551</v>
      </c>
      <c r="AD33" t="n">
        <v>520186.4511869016</v>
      </c>
      <c r="AE33" t="n">
        <v>740188.0866160773</v>
      </c>
      <c r="AF33" t="n">
        <v>4.505651742829992e-06</v>
      </c>
      <c r="AG33" t="n">
        <v>1.540833333333333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522.3717273834314</v>
      </c>
      <c r="AB34" t="n">
        <v>743.2975782280685</v>
      </c>
      <c r="AC34" t="n">
        <v>673.6697027978438</v>
      </c>
      <c r="AD34" t="n">
        <v>522371.7273834314</v>
      </c>
      <c r="AE34" t="n">
        <v>743297.5782280684</v>
      </c>
      <c r="AF34" t="n">
        <v>4.50598501342009e-06</v>
      </c>
      <c r="AG34" t="n">
        <v>1.540833333333333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