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1240.591883344362</v>
      </c>
      <c r="AB2" t="n">
        <v>1765.273452064914</v>
      </c>
      <c r="AC2" t="n">
        <v>1599.912708775981</v>
      </c>
      <c r="AD2" t="n">
        <v>1240591.883344362</v>
      </c>
      <c r="AE2" t="n">
        <v>1765273.452064914</v>
      </c>
      <c r="AF2" t="n">
        <v>2.409048357830818e-06</v>
      </c>
      <c r="AG2" t="n">
        <v>2.345416666666666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724.2785453679722</v>
      </c>
      <c r="AB3" t="n">
        <v>1030.596528321294</v>
      </c>
      <c r="AC3" t="n">
        <v>934.0561267450639</v>
      </c>
      <c r="AD3" t="n">
        <v>724278.5453679722</v>
      </c>
      <c r="AE3" t="n">
        <v>1030596.528321294</v>
      </c>
      <c r="AF3" t="n">
        <v>3.376871500518043e-06</v>
      </c>
      <c r="AG3" t="n">
        <v>1.673333333333333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614.4281858108756</v>
      </c>
      <c r="AB4" t="n">
        <v>874.2873294386013</v>
      </c>
      <c r="AC4" t="n">
        <v>792.3890816204223</v>
      </c>
      <c r="AD4" t="n">
        <v>614428.1858108756</v>
      </c>
      <c r="AE4" t="n">
        <v>874287.3294386013</v>
      </c>
      <c r="AF4" t="n">
        <v>3.756840737705882e-06</v>
      </c>
      <c r="AG4" t="n">
        <v>1.504166666666667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566.9910377634222</v>
      </c>
      <c r="AB5" t="n">
        <v>806.7876631792194</v>
      </c>
      <c r="AC5" t="n">
        <v>731.2123989029673</v>
      </c>
      <c r="AD5" t="n">
        <v>566991.0377634222</v>
      </c>
      <c r="AE5" t="n">
        <v>806787.6631792194</v>
      </c>
      <c r="AF5" t="n">
        <v>3.95902993565273e-06</v>
      </c>
      <c r="AG5" t="n">
        <v>1.427083333333333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541.920208580117</v>
      </c>
      <c r="AB6" t="n">
        <v>771.1136677479128</v>
      </c>
      <c r="AC6" t="n">
        <v>698.8801397866242</v>
      </c>
      <c r="AD6" t="n">
        <v>541920.208580117</v>
      </c>
      <c r="AE6" t="n">
        <v>771113.6677479128</v>
      </c>
      <c r="AF6" t="n">
        <v>4.078092387562409e-06</v>
      </c>
      <c r="AG6" t="n">
        <v>1.385416666666667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524.3896467589161</v>
      </c>
      <c r="AB7" t="n">
        <v>746.1689330626233</v>
      </c>
      <c r="AC7" t="n">
        <v>676.2720854971565</v>
      </c>
      <c r="AD7" t="n">
        <v>524389.6467589161</v>
      </c>
      <c r="AE7" t="n">
        <v>746168.9330626233</v>
      </c>
      <c r="AF7" t="n">
        <v>4.164744900968201e-06</v>
      </c>
      <c r="AG7" t="n">
        <v>1.356666666666667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512.6785043226946</v>
      </c>
      <c r="AB8" t="n">
        <v>729.5048156251613</v>
      </c>
      <c r="AC8" t="n">
        <v>661.1689674858683</v>
      </c>
      <c r="AD8" t="n">
        <v>512678.5043226946</v>
      </c>
      <c r="AE8" t="n">
        <v>729504.8156251613</v>
      </c>
      <c r="AF8" t="n">
        <v>4.225360978421079e-06</v>
      </c>
      <c r="AG8" t="n">
        <v>1.337083333333333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504.4840266127714</v>
      </c>
      <c r="AB9" t="n">
        <v>717.8446603806586</v>
      </c>
      <c r="AC9" t="n">
        <v>650.6010690448878</v>
      </c>
      <c r="AD9" t="n">
        <v>504484.0266127714</v>
      </c>
      <c r="AE9" t="n">
        <v>717844.6603806587</v>
      </c>
      <c r="AF9" t="n">
        <v>4.269433070528876e-06</v>
      </c>
      <c r="AG9" t="n">
        <v>1.323333333333333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497.1272469878764</v>
      </c>
      <c r="AB10" t="n">
        <v>707.3764895511752</v>
      </c>
      <c r="AC10" t="n">
        <v>641.1134967211001</v>
      </c>
      <c r="AD10" t="n">
        <v>497127.2469878764</v>
      </c>
      <c r="AE10" t="n">
        <v>707376.4895511752</v>
      </c>
      <c r="AF10" t="n">
        <v>4.307674085834718e-06</v>
      </c>
      <c r="AG10" t="n">
        <v>1.311666666666667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491.3100984640633</v>
      </c>
      <c r="AB11" t="n">
        <v>699.0991035762461</v>
      </c>
      <c r="AC11" t="n">
        <v>633.6114890286134</v>
      </c>
      <c r="AD11" t="n">
        <v>491310.0984640634</v>
      </c>
      <c r="AE11" t="n">
        <v>699099.1035762461</v>
      </c>
      <c r="AF11" t="n">
        <v>4.336422650532728e-06</v>
      </c>
      <c r="AG11" t="n">
        <v>1.302916666666667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486.191099603781</v>
      </c>
      <c r="AB12" t="n">
        <v>691.8151346010125</v>
      </c>
      <c r="AC12" t="n">
        <v>627.0098407003195</v>
      </c>
      <c r="AD12" t="n">
        <v>486191.099603781</v>
      </c>
      <c r="AE12" t="n">
        <v>691815.1346010125</v>
      </c>
      <c r="AF12" t="n">
        <v>4.364900002356227e-06</v>
      </c>
      <c r="AG12" t="n">
        <v>1.294583333333333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482.476777787923</v>
      </c>
      <c r="AB13" t="n">
        <v>686.5299205173252</v>
      </c>
      <c r="AC13" t="n">
        <v>622.2197153114162</v>
      </c>
      <c r="AD13" t="n">
        <v>482476.777787923</v>
      </c>
      <c r="AE13" t="n">
        <v>686529.9205173252</v>
      </c>
      <c r="AF13" t="n">
        <v>4.382393232762091e-06</v>
      </c>
      <c r="AG13" t="n">
        <v>1.289166666666667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478.809714913577</v>
      </c>
      <c r="AB14" t="n">
        <v>681.3119525247531</v>
      </c>
      <c r="AC14" t="n">
        <v>617.4905367835586</v>
      </c>
      <c r="AD14" t="n">
        <v>478809.714913577</v>
      </c>
      <c r="AE14" t="n">
        <v>681311.9525247531</v>
      </c>
      <c r="AF14" t="n">
        <v>4.402327379038541e-06</v>
      </c>
      <c r="AG14" t="n">
        <v>1.283333333333333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474.4190658565065</v>
      </c>
      <c r="AB15" t="n">
        <v>675.0643731863437</v>
      </c>
      <c r="AC15" t="n">
        <v>611.8281950251669</v>
      </c>
      <c r="AD15" t="n">
        <v>474419.0658565065</v>
      </c>
      <c r="AE15" t="n">
        <v>675064.3731863437</v>
      </c>
      <c r="AF15" t="n">
        <v>4.421854706003227e-06</v>
      </c>
      <c r="AG15" t="n">
        <v>1.277916666666667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473.6117805587584</v>
      </c>
      <c r="AB16" t="n">
        <v>673.9156639907658</v>
      </c>
      <c r="AC16" t="n">
        <v>610.7870903518128</v>
      </c>
      <c r="AD16" t="n">
        <v>473611.7805587584</v>
      </c>
      <c r="AE16" t="n">
        <v>673915.6639907658</v>
      </c>
      <c r="AF16" t="n">
        <v>4.428635027865965e-06</v>
      </c>
      <c r="AG16" t="n">
        <v>1.275833333333333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470.3794026306221</v>
      </c>
      <c r="AB17" t="n">
        <v>669.3162215631743</v>
      </c>
      <c r="AC17" t="n">
        <v>606.6184974436832</v>
      </c>
      <c r="AD17" t="n">
        <v>470379.402630622</v>
      </c>
      <c r="AE17" t="n">
        <v>669316.2215631743</v>
      </c>
      <c r="AF17" t="n">
        <v>4.443416129526733e-06</v>
      </c>
      <c r="AG17" t="n">
        <v>1.271666666666667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468.4668153373917</v>
      </c>
      <c r="AB18" t="n">
        <v>666.5947467423051</v>
      </c>
      <c r="AC18" t="n">
        <v>604.1519548536787</v>
      </c>
      <c r="AD18" t="n">
        <v>468466.8153373917</v>
      </c>
      <c r="AE18" t="n">
        <v>666594.7467423051</v>
      </c>
      <c r="AF18" t="n">
        <v>4.452230547948293e-06</v>
      </c>
      <c r="AG18" t="n">
        <v>1.269166666666667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466.4769484121932</v>
      </c>
      <c r="AB19" t="n">
        <v>663.7633085365951</v>
      </c>
      <c r="AC19" t="n">
        <v>601.5857496212086</v>
      </c>
      <c r="AD19" t="n">
        <v>466476.9484121932</v>
      </c>
      <c r="AE19" t="n">
        <v>663763.3085365951</v>
      </c>
      <c r="AF19" t="n">
        <v>4.4624010307424e-06</v>
      </c>
      <c r="AG19" t="n">
        <v>1.26625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463.7185349596324</v>
      </c>
      <c r="AB20" t="n">
        <v>659.8382836327586</v>
      </c>
      <c r="AC20" t="n">
        <v>598.0283986518364</v>
      </c>
      <c r="AD20" t="n">
        <v>463718.5349596324</v>
      </c>
      <c r="AE20" t="n">
        <v>659838.2836327585</v>
      </c>
      <c r="AF20" t="n">
        <v>4.472571513536507e-06</v>
      </c>
      <c r="AG20" t="n">
        <v>1.263333333333333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464.1368100409995</v>
      </c>
      <c r="AB21" t="n">
        <v>660.4334591346384</v>
      </c>
      <c r="AC21" t="n">
        <v>598.5678215091258</v>
      </c>
      <c r="AD21" t="n">
        <v>464136.8100409995</v>
      </c>
      <c r="AE21" t="n">
        <v>660433.4591346384</v>
      </c>
      <c r="AF21" t="n">
        <v>4.470266204103176e-06</v>
      </c>
      <c r="AG21" t="n">
        <v>1.264166666666667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460.8954001361445</v>
      </c>
      <c r="AB22" t="n">
        <v>655.8211648506589</v>
      </c>
      <c r="AC22" t="n">
        <v>594.3875806331741</v>
      </c>
      <c r="AD22" t="n">
        <v>460895.4001361445</v>
      </c>
      <c r="AE22" t="n">
        <v>655821.1648506589</v>
      </c>
      <c r="AF22" t="n">
        <v>4.483555634954142e-06</v>
      </c>
      <c r="AG22" t="n">
        <v>1.26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459.9564889790634</v>
      </c>
      <c r="AB23" t="n">
        <v>654.4851614786436</v>
      </c>
      <c r="AC23" t="n">
        <v>593.1767264330191</v>
      </c>
      <c r="AD23" t="n">
        <v>459956.4889790633</v>
      </c>
      <c r="AE23" t="n">
        <v>654485.1614786435</v>
      </c>
      <c r="AF23" t="n">
        <v>4.490064743942372e-06</v>
      </c>
      <c r="AG23" t="n">
        <v>1.258333333333333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459.8516179913184</v>
      </c>
      <c r="AB24" t="n">
        <v>654.3359375694406</v>
      </c>
      <c r="AC24" t="n">
        <v>593.04148096807</v>
      </c>
      <c r="AD24" t="n">
        <v>459851.6179913184</v>
      </c>
      <c r="AE24" t="n">
        <v>654335.9375694406</v>
      </c>
      <c r="AF24" t="n">
        <v>4.490064743942372e-06</v>
      </c>
      <c r="AG24" t="n">
        <v>1.258333333333333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457.2044673680109</v>
      </c>
      <c r="AB25" t="n">
        <v>650.5692317077637</v>
      </c>
      <c r="AC25" t="n">
        <v>589.6276186164505</v>
      </c>
      <c r="AD25" t="n">
        <v>457204.4673680109</v>
      </c>
      <c r="AE25" t="n">
        <v>650569.2317077637</v>
      </c>
      <c r="AF25" t="n">
        <v>4.501591291109026e-06</v>
      </c>
      <c r="AG25" t="n">
        <v>1.255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456.9318113180715</v>
      </c>
      <c r="AB26" t="n">
        <v>650.1812616646216</v>
      </c>
      <c r="AC26" t="n">
        <v>589.2759913929622</v>
      </c>
      <c r="AD26" t="n">
        <v>456931.8113180715</v>
      </c>
      <c r="AE26" t="n">
        <v>650181.2616646216</v>
      </c>
      <c r="AF26" t="n">
        <v>4.500642046048243e-06</v>
      </c>
      <c r="AG26" t="n">
        <v>1.255416666666667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453.8917918635403</v>
      </c>
      <c r="AB27" t="n">
        <v>645.8555315765142</v>
      </c>
      <c r="AC27" t="n">
        <v>585.3554710143191</v>
      </c>
      <c r="AD27" t="n">
        <v>453891.7918635403</v>
      </c>
      <c r="AE27" t="n">
        <v>645855.5315765141</v>
      </c>
      <c r="AF27" t="n">
        <v>4.513660264024699e-06</v>
      </c>
      <c r="AG27" t="n">
        <v>1.251666666666667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454.3690245606891</v>
      </c>
      <c r="AB28" t="n">
        <v>646.534599545638</v>
      </c>
      <c r="AC28" t="n">
        <v>585.9709277712611</v>
      </c>
      <c r="AD28" t="n">
        <v>454369.0245606891</v>
      </c>
      <c r="AE28" t="n">
        <v>646534.599545638</v>
      </c>
      <c r="AF28" t="n">
        <v>4.511897380340388e-06</v>
      </c>
      <c r="AG28" t="n">
        <v>1.2525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453.6026239285694</v>
      </c>
      <c r="AB29" t="n">
        <v>645.4440663028445</v>
      </c>
      <c r="AC29" t="n">
        <v>584.9825494594212</v>
      </c>
      <c r="AD29" t="n">
        <v>453602.6239285694</v>
      </c>
      <c r="AE29" t="n">
        <v>645444.0663028444</v>
      </c>
      <c r="AF29" t="n">
        <v>4.512304199652152e-06</v>
      </c>
      <c r="AG29" t="n">
        <v>1.252083333333333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451.7555023513672</v>
      </c>
      <c r="AB30" t="n">
        <v>642.8157445100392</v>
      </c>
      <c r="AC30" t="n">
        <v>582.6004338533982</v>
      </c>
      <c r="AD30" t="n">
        <v>451755.5023513672</v>
      </c>
      <c r="AE30" t="n">
        <v>642815.7445100392</v>
      </c>
      <c r="AF30" t="n">
        <v>4.522067863134496e-06</v>
      </c>
      <c r="AG30" t="n">
        <v>1.249583333333333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451.9499733832312</v>
      </c>
      <c r="AB31" t="n">
        <v>643.0924628687147</v>
      </c>
      <c r="AC31" t="n">
        <v>582.8512308153526</v>
      </c>
      <c r="AD31" t="n">
        <v>451949.9733832312</v>
      </c>
      <c r="AE31" t="n">
        <v>643092.4628687147</v>
      </c>
      <c r="AF31" t="n">
        <v>4.521796650259985e-06</v>
      </c>
      <c r="AG31" t="n">
        <v>1.249583333333333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449.0017304357504</v>
      </c>
      <c r="AB32" t="n">
        <v>638.8973241808518</v>
      </c>
      <c r="AC32" t="n">
        <v>579.0490687799361</v>
      </c>
      <c r="AD32" t="n">
        <v>449001.7304357504</v>
      </c>
      <c r="AE32" t="n">
        <v>638897.3241808518</v>
      </c>
      <c r="AF32" t="n">
        <v>4.523423927507043e-06</v>
      </c>
      <c r="AG32" t="n">
        <v>1.249166666666667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447.1257929645305</v>
      </c>
      <c r="AB33" t="n">
        <v>636.2279994334177</v>
      </c>
      <c r="AC33" t="n">
        <v>576.6297911420859</v>
      </c>
      <c r="AD33" t="n">
        <v>447125.7929645305</v>
      </c>
      <c r="AE33" t="n">
        <v>636227.9994334177</v>
      </c>
      <c r="AF33" t="n">
        <v>4.533051984552131e-06</v>
      </c>
      <c r="AG33" t="n">
        <v>1.246666666666667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448.3861320559728</v>
      </c>
      <c r="AB34" t="n">
        <v>638.021371749158</v>
      </c>
      <c r="AC34" t="n">
        <v>578.2551705733375</v>
      </c>
      <c r="AD34" t="n">
        <v>448386.1320559728</v>
      </c>
      <c r="AE34" t="n">
        <v>638021.371749158</v>
      </c>
      <c r="AF34" t="n">
        <v>4.53386562317566e-06</v>
      </c>
      <c r="AG34" t="n">
        <v>1.24625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448.633322383474</v>
      </c>
      <c r="AB35" t="n">
        <v>638.3731058920324</v>
      </c>
      <c r="AC35" t="n">
        <v>578.5739562689116</v>
      </c>
      <c r="AD35" t="n">
        <v>448633.322383474</v>
      </c>
      <c r="AE35" t="n">
        <v>638373.1058920324</v>
      </c>
      <c r="AF35" t="n">
        <v>4.531289100867818e-06</v>
      </c>
      <c r="AG35" t="n">
        <v>1.247083333333333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447.3732004044702</v>
      </c>
      <c r="AB36" t="n">
        <v>636.5800425117518</v>
      </c>
      <c r="AC36" t="n">
        <v>576.9488568338088</v>
      </c>
      <c r="AD36" t="n">
        <v>447373.2004044702</v>
      </c>
      <c r="AE36" t="n">
        <v>636580.0425117518</v>
      </c>
      <c r="AF36" t="n">
        <v>4.529797430058015e-06</v>
      </c>
      <c r="AG36" t="n">
        <v>1.2475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443.7703986069808</v>
      </c>
      <c r="AB37" t="n">
        <v>631.4535134319283</v>
      </c>
      <c r="AC37" t="n">
        <v>572.3025517431576</v>
      </c>
      <c r="AD37" t="n">
        <v>443770.3986069808</v>
      </c>
      <c r="AE37" t="n">
        <v>631453.5134319282</v>
      </c>
      <c r="AF37" t="n">
        <v>4.543900499532512e-06</v>
      </c>
      <c r="AG37" t="n">
        <v>1.243333333333333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444.5753665337414</v>
      </c>
      <c r="AB38" t="n">
        <v>632.5989251744612</v>
      </c>
      <c r="AC38" t="n">
        <v>573.340667850051</v>
      </c>
      <c r="AD38" t="n">
        <v>444575.3665337414</v>
      </c>
      <c r="AE38" t="n">
        <v>632598.9251744612</v>
      </c>
      <c r="AF38" t="n">
        <v>4.543358073783492e-06</v>
      </c>
      <c r="AG38" t="n">
        <v>1.24375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445.1193875285949</v>
      </c>
      <c r="AB39" t="n">
        <v>633.3730281107078</v>
      </c>
      <c r="AC39" t="n">
        <v>574.0422572407222</v>
      </c>
      <c r="AD39" t="n">
        <v>445119.3875285949</v>
      </c>
      <c r="AE39" t="n">
        <v>633373.0281107078</v>
      </c>
      <c r="AF39" t="n">
        <v>4.543629286658002e-06</v>
      </c>
      <c r="AG39" t="n">
        <v>1.243333333333333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445.3349557467818</v>
      </c>
      <c r="AB40" t="n">
        <v>633.6797662554459</v>
      </c>
      <c r="AC40" t="n">
        <v>574.3202619064915</v>
      </c>
      <c r="AD40" t="n">
        <v>445334.9557467818</v>
      </c>
      <c r="AE40" t="n">
        <v>633679.7662554459</v>
      </c>
      <c r="AF40" t="n">
        <v>4.54186640297369e-06</v>
      </c>
      <c r="AG40" t="n">
        <v>1.244166666666667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443.5565325392338</v>
      </c>
      <c r="AB41" t="n">
        <v>631.1491973254311</v>
      </c>
      <c r="AC41" t="n">
        <v>572.0267422329083</v>
      </c>
      <c r="AD41" t="n">
        <v>443556.5325392338</v>
      </c>
      <c r="AE41" t="n">
        <v>631149.1973254312</v>
      </c>
      <c r="AF41" t="n">
        <v>4.54186640297369e-06</v>
      </c>
      <c r="AG41" t="n">
        <v>1.244166666666667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915.6898303460271</v>
      </c>
      <c r="AB2" t="n">
        <v>1302.961086185807</v>
      </c>
      <c r="AC2" t="n">
        <v>1180.907127103031</v>
      </c>
      <c r="AD2" t="n">
        <v>915689.830346027</v>
      </c>
      <c r="AE2" t="n">
        <v>1302961.086185807</v>
      </c>
      <c r="AF2" t="n">
        <v>3.01490085892937e-06</v>
      </c>
      <c r="AG2" t="n">
        <v>2.050416666666667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589.0349154840119</v>
      </c>
      <c r="AB3" t="n">
        <v>838.1545233394033</v>
      </c>
      <c r="AC3" t="n">
        <v>759.6409906013098</v>
      </c>
      <c r="AD3" t="n">
        <v>589034.9154840119</v>
      </c>
      <c r="AE3" t="n">
        <v>838154.5233394033</v>
      </c>
      <c r="AF3" t="n">
        <v>3.961555097817573e-06</v>
      </c>
      <c r="AG3" t="n">
        <v>1.560416666666667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516.3307017031269</v>
      </c>
      <c r="AB4" t="n">
        <v>734.701631083923</v>
      </c>
      <c r="AC4" t="n">
        <v>665.8789749285736</v>
      </c>
      <c r="AD4" t="n">
        <v>516330.7017031269</v>
      </c>
      <c r="AE4" t="n">
        <v>734701.6310839229</v>
      </c>
      <c r="AF4" t="n">
        <v>4.305496246053129e-06</v>
      </c>
      <c r="AG4" t="n">
        <v>1.435833333333333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482.5460874493109</v>
      </c>
      <c r="AB5" t="n">
        <v>686.6285432044975</v>
      </c>
      <c r="AC5" t="n">
        <v>622.309099588054</v>
      </c>
      <c r="AD5" t="n">
        <v>482546.0874493109</v>
      </c>
      <c r="AE5" t="n">
        <v>686628.5432044975</v>
      </c>
      <c r="AF5" t="n">
        <v>4.491859525683785e-06</v>
      </c>
      <c r="AG5" t="n">
        <v>1.37625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462.1575390024287</v>
      </c>
      <c r="AB6" t="n">
        <v>657.6170981171773</v>
      </c>
      <c r="AC6" t="n">
        <v>596.0152811199488</v>
      </c>
      <c r="AD6" t="n">
        <v>462157.5390024288</v>
      </c>
      <c r="AE6" t="n">
        <v>657617.0981171773</v>
      </c>
      <c r="AF6" t="n">
        <v>4.612194414044025e-06</v>
      </c>
      <c r="AG6" t="n">
        <v>1.340416666666667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450.5045094210977</v>
      </c>
      <c r="AB7" t="n">
        <v>641.0356711126765</v>
      </c>
      <c r="AC7" t="n">
        <v>580.9871075737425</v>
      </c>
      <c r="AD7" t="n">
        <v>450504.5094210978</v>
      </c>
      <c r="AE7" t="n">
        <v>641035.6711126765</v>
      </c>
      <c r="AF7" t="n">
        <v>4.682377400720219e-06</v>
      </c>
      <c r="AG7" t="n">
        <v>1.320416666666667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442.0065337843788</v>
      </c>
      <c r="AB8" t="n">
        <v>628.9436600416452</v>
      </c>
      <c r="AC8" t="n">
        <v>570.0278070957589</v>
      </c>
      <c r="AD8" t="n">
        <v>442006.5337843788</v>
      </c>
      <c r="AE8" t="n">
        <v>628943.6600416452</v>
      </c>
      <c r="AF8" t="n">
        <v>4.73549687055125e-06</v>
      </c>
      <c r="AG8" t="n">
        <v>1.305416666666667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433.780064856708</v>
      </c>
      <c r="AB9" t="n">
        <v>617.237983584129</v>
      </c>
      <c r="AC9" t="n">
        <v>559.4186516092269</v>
      </c>
      <c r="AD9" t="n">
        <v>433780.0648567079</v>
      </c>
      <c r="AE9" t="n">
        <v>617237.983584129</v>
      </c>
      <c r="AF9" t="n">
        <v>4.784610123383852e-06</v>
      </c>
      <c r="AG9" t="n">
        <v>1.292083333333333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427.2302633973805</v>
      </c>
      <c r="AB10" t="n">
        <v>607.9180849231171</v>
      </c>
      <c r="AC10" t="n">
        <v>550.9717878698906</v>
      </c>
      <c r="AD10" t="n">
        <v>427230.2633973805</v>
      </c>
      <c r="AE10" t="n">
        <v>607918.0849231172</v>
      </c>
      <c r="AF10" t="n">
        <v>4.823040130887307e-06</v>
      </c>
      <c r="AG10" t="n">
        <v>1.281666666666667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423.5920541858753</v>
      </c>
      <c r="AB11" t="n">
        <v>602.7411736275086</v>
      </c>
      <c r="AC11" t="n">
        <v>546.2798200819177</v>
      </c>
      <c r="AD11" t="n">
        <v>423592.0541858753</v>
      </c>
      <c r="AE11" t="n">
        <v>602741.1736275086</v>
      </c>
      <c r="AF11" t="n">
        <v>4.842626080657407e-06</v>
      </c>
      <c r="AG11" t="n">
        <v>1.276666666666667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418.3310472486417</v>
      </c>
      <c r="AB12" t="n">
        <v>595.255137323298</v>
      </c>
      <c r="AC12" t="n">
        <v>539.4950329389073</v>
      </c>
      <c r="AD12" t="n">
        <v>418331.0472486417</v>
      </c>
      <c r="AE12" t="n">
        <v>595255.1373232979</v>
      </c>
      <c r="AF12" t="n">
        <v>4.873340410978702e-06</v>
      </c>
      <c r="AG12" t="n">
        <v>1.26875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415.5047161002718</v>
      </c>
      <c r="AB13" t="n">
        <v>591.2334703996759</v>
      </c>
      <c r="AC13" t="n">
        <v>535.8500928226655</v>
      </c>
      <c r="AD13" t="n">
        <v>415504.7161002718</v>
      </c>
      <c r="AE13" t="n">
        <v>591233.4703996759</v>
      </c>
      <c r="AF13" t="n">
        <v>4.882094737012307e-06</v>
      </c>
      <c r="AG13" t="n">
        <v>1.26625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414.0349449725646</v>
      </c>
      <c r="AB14" t="n">
        <v>589.1420912868625</v>
      </c>
      <c r="AC14" t="n">
        <v>533.9546221704863</v>
      </c>
      <c r="AD14" t="n">
        <v>414034.9449725646</v>
      </c>
      <c r="AE14" t="n">
        <v>589142.0912868625</v>
      </c>
      <c r="AF14" t="n">
        <v>4.89708095615458e-06</v>
      </c>
      <c r="AG14" t="n">
        <v>1.2625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409.8801174534702</v>
      </c>
      <c r="AB15" t="n">
        <v>583.2300691175802</v>
      </c>
      <c r="AC15" t="n">
        <v>528.5964045005055</v>
      </c>
      <c r="AD15" t="n">
        <v>409880.1174534702</v>
      </c>
      <c r="AE15" t="n">
        <v>583230.0691175802</v>
      </c>
      <c r="AF15" t="n">
        <v>4.911176904852759e-06</v>
      </c>
      <c r="AG15" t="n">
        <v>1.25875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408.1162668643464</v>
      </c>
      <c r="AB16" t="n">
        <v>580.7202359805176</v>
      </c>
      <c r="AC16" t="n">
        <v>526.3216782091216</v>
      </c>
      <c r="AD16" t="n">
        <v>408116.2668643464</v>
      </c>
      <c r="AE16" t="n">
        <v>580720.2359805176</v>
      </c>
      <c r="AF16" t="n">
        <v>4.919040960442269e-06</v>
      </c>
      <c r="AG16" t="n">
        <v>1.256666666666667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403.8029399737744</v>
      </c>
      <c r="AB17" t="n">
        <v>574.5826805505434</v>
      </c>
      <c r="AC17" t="n">
        <v>520.7590539472835</v>
      </c>
      <c r="AD17" t="n">
        <v>403802.9399737744</v>
      </c>
      <c r="AE17" t="n">
        <v>574582.6805505434</v>
      </c>
      <c r="AF17" t="n">
        <v>4.942929884025498e-06</v>
      </c>
      <c r="AG17" t="n">
        <v>1.250833333333333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403.5854017203812</v>
      </c>
      <c r="AB18" t="n">
        <v>574.2731391867162</v>
      </c>
      <c r="AC18" t="n">
        <v>520.4785086519923</v>
      </c>
      <c r="AD18" t="n">
        <v>403585.4017203812</v>
      </c>
      <c r="AE18" t="n">
        <v>574273.1391867162</v>
      </c>
      <c r="AF18" t="n">
        <v>4.941000964729959e-06</v>
      </c>
      <c r="AG18" t="n">
        <v>1.25125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400.8534505395393</v>
      </c>
      <c r="AB19" t="n">
        <v>570.3857682014448</v>
      </c>
      <c r="AC19" t="n">
        <v>516.955284396969</v>
      </c>
      <c r="AD19" t="n">
        <v>400853.4505395393</v>
      </c>
      <c r="AE19" t="n">
        <v>570385.7682014448</v>
      </c>
      <c r="AF19" t="n">
        <v>4.951684210059105e-06</v>
      </c>
      <c r="AG19" t="n">
        <v>1.24875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399.6856012558849</v>
      </c>
      <c r="AB20" t="n">
        <v>568.7240022620368</v>
      </c>
      <c r="AC20" t="n">
        <v>515.4491832077392</v>
      </c>
      <c r="AD20" t="n">
        <v>399685.6012558849</v>
      </c>
      <c r="AE20" t="n">
        <v>568724.0022620368</v>
      </c>
      <c r="AF20" t="n">
        <v>4.961032049722107e-06</v>
      </c>
      <c r="AG20" t="n">
        <v>1.24625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395.8313044724653</v>
      </c>
      <c r="AB21" t="n">
        <v>563.2396138185095</v>
      </c>
      <c r="AC21" t="n">
        <v>510.4785409764174</v>
      </c>
      <c r="AD21" t="n">
        <v>395831.3044724652</v>
      </c>
      <c r="AE21" t="n">
        <v>563239.6138185095</v>
      </c>
      <c r="AF21" t="n">
        <v>4.9721604302733e-06</v>
      </c>
      <c r="AG21" t="n">
        <v>1.243333333333333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395.6218061901973</v>
      </c>
      <c r="AB22" t="n">
        <v>562.9415127581159</v>
      </c>
      <c r="AC22" t="n">
        <v>510.2083643222193</v>
      </c>
      <c r="AD22" t="n">
        <v>395621.8061901973</v>
      </c>
      <c r="AE22" t="n">
        <v>562941.5127581159</v>
      </c>
      <c r="AF22" t="n">
        <v>4.971566916643903e-06</v>
      </c>
      <c r="AG22" t="n">
        <v>1.243333333333333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392.6952708550816</v>
      </c>
      <c r="AB23" t="n">
        <v>558.7772624490768</v>
      </c>
      <c r="AC23" t="n">
        <v>506.4341972184405</v>
      </c>
      <c r="AD23" t="n">
        <v>392695.2708550816</v>
      </c>
      <c r="AE23" t="n">
        <v>558777.2624490769</v>
      </c>
      <c r="AF23" t="n">
        <v>4.982843675602446e-06</v>
      </c>
      <c r="AG23" t="n">
        <v>1.240833333333333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393.400453892153</v>
      </c>
      <c r="AB24" t="n">
        <v>559.7806874358922</v>
      </c>
      <c r="AC24" t="n">
        <v>507.3436270786312</v>
      </c>
      <c r="AD24" t="n">
        <v>393400.453892153</v>
      </c>
      <c r="AE24" t="n">
        <v>559780.6874358922</v>
      </c>
      <c r="AF24" t="n">
        <v>4.979727729048112e-06</v>
      </c>
      <c r="AG24" t="n">
        <v>1.241666666666667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389.3840774105756</v>
      </c>
      <c r="AB25" t="n">
        <v>554.0656711830766</v>
      </c>
      <c r="AC25" t="n">
        <v>502.1639609350955</v>
      </c>
      <c r="AD25" t="n">
        <v>389384.0774105756</v>
      </c>
      <c r="AE25" t="n">
        <v>554065.6711830766</v>
      </c>
      <c r="AF25" t="n">
        <v>4.991746380043401e-06</v>
      </c>
      <c r="AG25" t="n">
        <v>1.238333333333333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390.0125624659959</v>
      </c>
      <c r="AB26" t="n">
        <v>554.9599604318197</v>
      </c>
      <c r="AC26" t="n">
        <v>502.974478270363</v>
      </c>
      <c r="AD26" t="n">
        <v>390012.5624659959</v>
      </c>
      <c r="AE26" t="n">
        <v>554959.9604318197</v>
      </c>
      <c r="AF26" t="n">
        <v>4.989669082340512e-06</v>
      </c>
      <c r="AG26" t="n">
        <v>1.239166666666667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386.4107067915323</v>
      </c>
      <c r="AB27" t="n">
        <v>549.8347776173412</v>
      </c>
      <c r="AC27" t="n">
        <v>498.3293933346016</v>
      </c>
      <c r="AD27" t="n">
        <v>386410.7067915323</v>
      </c>
      <c r="AE27" t="n">
        <v>549834.7776173411</v>
      </c>
      <c r="AF27" t="n">
        <v>4.991004488006655e-06</v>
      </c>
      <c r="AG27" t="n">
        <v>1.23875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384.7498846284542</v>
      </c>
      <c r="AB28" t="n">
        <v>547.4715465560688</v>
      </c>
      <c r="AC28" t="n">
        <v>496.1875362731463</v>
      </c>
      <c r="AD28" t="n">
        <v>384749.8846284542</v>
      </c>
      <c r="AE28" t="n">
        <v>547471.5465560688</v>
      </c>
      <c r="AF28" t="n">
        <v>5.001242598113753e-06</v>
      </c>
      <c r="AG28" t="n">
        <v>1.23625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385.8532528189457</v>
      </c>
      <c r="AB29" t="n">
        <v>549.0415605152737</v>
      </c>
      <c r="AC29" t="n">
        <v>497.6104802840871</v>
      </c>
      <c r="AD29" t="n">
        <v>385853.2528189457</v>
      </c>
      <c r="AE29" t="n">
        <v>549041.5605152737</v>
      </c>
      <c r="AF29" t="n">
        <v>4.999610435632912e-06</v>
      </c>
      <c r="AG29" t="n">
        <v>1.236666666666667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382.9670343753951</v>
      </c>
      <c r="AB30" t="n">
        <v>544.9346782571668</v>
      </c>
      <c r="AC30" t="n">
        <v>493.8883073196054</v>
      </c>
      <c r="AD30" t="n">
        <v>382967.0343753952</v>
      </c>
      <c r="AE30" t="n">
        <v>544934.6782571668</v>
      </c>
      <c r="AF30" t="n">
        <v>4.999016922003514e-06</v>
      </c>
      <c r="AG30" t="n">
        <v>1.236666666666667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379.7041264148336</v>
      </c>
      <c r="AB31" t="n">
        <v>540.2917937786862</v>
      </c>
      <c r="AC31" t="n">
        <v>489.6803417640069</v>
      </c>
      <c r="AD31" t="n">
        <v>379704.1264148336</v>
      </c>
      <c r="AE31" t="n">
        <v>540291.7937786862</v>
      </c>
      <c r="AF31" t="n">
        <v>5.012816113886994e-06</v>
      </c>
      <c r="AG31" t="n">
        <v>1.233333333333333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380.271522085813</v>
      </c>
      <c r="AB32" t="n">
        <v>541.0991572059688</v>
      </c>
      <c r="AC32" t="n">
        <v>490.4120759927179</v>
      </c>
      <c r="AD32" t="n">
        <v>380271.522085813</v>
      </c>
      <c r="AE32" t="n">
        <v>541099.1572059689</v>
      </c>
      <c r="AF32" t="n">
        <v>5.011925843442899e-06</v>
      </c>
      <c r="AG32" t="n">
        <v>1.23375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379.6998782665499</v>
      </c>
      <c r="AB33" t="n">
        <v>540.2857489677484</v>
      </c>
      <c r="AC33" t="n">
        <v>489.6748631964624</v>
      </c>
      <c r="AD33" t="n">
        <v>379699.87826655</v>
      </c>
      <c r="AE33" t="n">
        <v>540285.7489677484</v>
      </c>
      <c r="AF33" t="n">
        <v>5.010590437776756e-06</v>
      </c>
      <c r="AG33" t="n">
        <v>1.23375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377.4987794196134</v>
      </c>
      <c r="AB34" t="n">
        <v>537.1537428567685</v>
      </c>
      <c r="AC34" t="n">
        <v>486.8362455448684</v>
      </c>
      <c r="AD34" t="n">
        <v>377498.7794196134</v>
      </c>
      <c r="AE34" t="n">
        <v>537153.7428567685</v>
      </c>
      <c r="AF34" t="n">
        <v>5.011777465035549e-06</v>
      </c>
      <c r="AG34" t="n">
        <v>1.23375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373.4363158005244</v>
      </c>
      <c r="AB35" t="n">
        <v>531.3731479060563</v>
      </c>
      <c r="AC35" t="n">
        <v>481.5971437416239</v>
      </c>
      <c r="AD35" t="n">
        <v>373436.3158005244</v>
      </c>
      <c r="AE35" t="n">
        <v>531373.1479060563</v>
      </c>
      <c r="AF35" t="n">
        <v>5.019344763810362e-06</v>
      </c>
      <c r="AG35" t="n">
        <v>1.231666666666667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374.9890473837827</v>
      </c>
      <c r="AB36" t="n">
        <v>533.5825738090524</v>
      </c>
      <c r="AC36" t="n">
        <v>483.5996032343264</v>
      </c>
      <c r="AD36" t="n">
        <v>374989.0473837827</v>
      </c>
      <c r="AE36" t="n">
        <v>533582.5738090524</v>
      </c>
      <c r="AF36" t="n">
        <v>5.01949314221771e-06</v>
      </c>
      <c r="AG36" t="n">
        <v>1.231666666666667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376.2727933943896</v>
      </c>
      <c r="AB37" t="n">
        <v>535.4092524953652</v>
      </c>
      <c r="AC37" t="n">
        <v>485.2551690854212</v>
      </c>
      <c r="AD37" t="n">
        <v>376272.7933943896</v>
      </c>
      <c r="AE37" t="n">
        <v>535409.2524953652</v>
      </c>
      <c r="AF37" t="n">
        <v>5.020531791069155e-06</v>
      </c>
      <c r="AG37" t="n">
        <v>1.23125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377.4792474321615</v>
      </c>
      <c r="AB38" t="n">
        <v>537.1259502366671</v>
      </c>
      <c r="AC38" t="n">
        <v>486.8110563788167</v>
      </c>
      <c r="AD38" t="n">
        <v>377479.2474321615</v>
      </c>
      <c r="AE38" t="n">
        <v>537125.9502366671</v>
      </c>
      <c r="AF38" t="n">
        <v>5.02142206151325e-06</v>
      </c>
      <c r="AG38" t="n">
        <v>1.23125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378.6494858723746</v>
      </c>
      <c r="AB39" t="n">
        <v>538.7911157748491</v>
      </c>
      <c r="AC39" t="n">
        <v>488.3202387118073</v>
      </c>
      <c r="AD39" t="n">
        <v>378649.4858723746</v>
      </c>
      <c r="AE39" t="n">
        <v>538791.1157748491</v>
      </c>
      <c r="AF39" t="n">
        <v>5.021718818327949e-06</v>
      </c>
      <c r="AG39" t="n">
        <v>1.23125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380.2150944451959</v>
      </c>
      <c r="AB40" t="n">
        <v>541.018864712296</v>
      </c>
      <c r="AC40" t="n">
        <v>490.3393048416556</v>
      </c>
      <c r="AD40" t="n">
        <v>380215.0944451959</v>
      </c>
      <c r="AE40" t="n">
        <v>541018.8647122961</v>
      </c>
      <c r="AF40" t="n">
        <v>5.0215704399206e-06</v>
      </c>
      <c r="AG40" t="n">
        <v>1.23125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408.8547690925324</v>
      </c>
      <c r="AB2" t="n">
        <v>581.771071791399</v>
      </c>
      <c r="AC2" t="n">
        <v>527.2740777179341</v>
      </c>
      <c r="AD2" t="n">
        <v>408854.7690925324</v>
      </c>
      <c r="AE2" t="n">
        <v>581771.071791399</v>
      </c>
      <c r="AF2" t="n">
        <v>5.582283593727159e-06</v>
      </c>
      <c r="AG2" t="n">
        <v>1.545833333333333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322.8871206529353</v>
      </c>
      <c r="AB3" t="n">
        <v>459.4452613744222</v>
      </c>
      <c r="AC3" t="n">
        <v>416.4070511569472</v>
      </c>
      <c r="AD3" t="n">
        <v>322887.1206529353</v>
      </c>
      <c r="AE3" t="n">
        <v>459445.2613744222</v>
      </c>
      <c r="AF3" t="n">
        <v>6.384397727380988e-06</v>
      </c>
      <c r="AG3" t="n">
        <v>1.351666666666667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297.1197052475012</v>
      </c>
      <c r="AB4" t="n">
        <v>422.7800736086395</v>
      </c>
      <c r="AC4" t="n">
        <v>383.1764489476816</v>
      </c>
      <c r="AD4" t="n">
        <v>297119.7052475012</v>
      </c>
      <c r="AE4" t="n">
        <v>422780.0736086395</v>
      </c>
      <c r="AF4" t="n">
        <v>6.666059287352382e-06</v>
      </c>
      <c r="AG4" t="n">
        <v>1.294583333333333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283.6753235522134</v>
      </c>
      <c r="AB5" t="n">
        <v>403.6496807657227</v>
      </c>
      <c r="AC5" t="n">
        <v>365.8380821368829</v>
      </c>
      <c r="AD5" t="n">
        <v>283675.3235522134</v>
      </c>
      <c r="AE5" t="n">
        <v>403649.6807657227</v>
      </c>
      <c r="AF5" t="n">
        <v>6.807097171426292e-06</v>
      </c>
      <c r="AG5" t="n">
        <v>1.2675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275.7818333156417</v>
      </c>
      <c r="AB6" t="n">
        <v>392.4178091520009</v>
      </c>
      <c r="AC6" t="n">
        <v>355.6583481601908</v>
      </c>
      <c r="AD6" t="n">
        <v>275781.8333156417</v>
      </c>
      <c r="AE6" t="n">
        <v>392417.8091520009</v>
      </c>
      <c r="AF6" t="n">
        <v>6.882483059536282e-06</v>
      </c>
      <c r="AG6" t="n">
        <v>1.25375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268.2938573569248</v>
      </c>
      <c r="AB7" t="n">
        <v>381.7629553301419</v>
      </c>
      <c r="AC7" t="n">
        <v>346.0015802414266</v>
      </c>
      <c r="AD7" t="n">
        <v>268293.8573569248</v>
      </c>
      <c r="AE7" t="n">
        <v>381762.9553301419</v>
      </c>
      <c r="AF7" t="n">
        <v>6.942336141030204e-06</v>
      </c>
      <c r="AG7" t="n">
        <v>1.242916666666667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261.4360339317474</v>
      </c>
      <c r="AB8" t="n">
        <v>372.004763459036</v>
      </c>
      <c r="AC8" t="n">
        <v>337.157480098756</v>
      </c>
      <c r="AD8" t="n">
        <v>261436.0339317474</v>
      </c>
      <c r="AE8" t="n">
        <v>372004.7634590361</v>
      </c>
      <c r="AF8" t="n">
        <v>6.982307230055555e-06</v>
      </c>
      <c r="AG8" t="n">
        <v>1.235833333333333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255.8141332937216</v>
      </c>
      <c r="AB9" t="n">
        <v>364.0052012503126</v>
      </c>
      <c r="AC9" t="n">
        <v>329.9072712274832</v>
      </c>
      <c r="AD9" t="n">
        <v>255814.1332937216</v>
      </c>
      <c r="AE9" t="n">
        <v>364005.2012503126</v>
      </c>
      <c r="AF9" t="n">
        <v>7.019171757757695e-06</v>
      </c>
      <c r="AG9" t="n">
        <v>1.229583333333333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251.9449898495993</v>
      </c>
      <c r="AB10" t="n">
        <v>358.4996870712857</v>
      </c>
      <c r="AC10" t="n">
        <v>324.9174821990072</v>
      </c>
      <c r="AD10" t="n">
        <v>251944.9898495993</v>
      </c>
      <c r="AE10" t="n">
        <v>358499.6870712857</v>
      </c>
      <c r="AF10" t="n">
        <v>7.037604021608763e-06</v>
      </c>
      <c r="AG10" t="n">
        <v>1.22625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248.8932969290786</v>
      </c>
      <c r="AB11" t="n">
        <v>354.1573464766289</v>
      </c>
      <c r="AC11" t="n">
        <v>320.981907291278</v>
      </c>
      <c r="AD11" t="n">
        <v>248893.2969290786</v>
      </c>
      <c r="AE11" t="n">
        <v>354157.3464766289</v>
      </c>
      <c r="AF11" t="n">
        <v>7.05003026690162e-06</v>
      </c>
      <c r="AG11" t="n">
        <v>1.224166666666667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250.0688337649704</v>
      </c>
      <c r="AB12" t="n">
        <v>355.8300512526182</v>
      </c>
      <c r="AC12" t="n">
        <v>322.4979226293016</v>
      </c>
      <c r="AD12" t="n">
        <v>250068.8337649704</v>
      </c>
      <c r="AE12" t="n">
        <v>355830.0512526182</v>
      </c>
      <c r="AF12" t="n">
        <v>7.061213887665189e-06</v>
      </c>
      <c r="AG12" t="n">
        <v>1.222083333333333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556.7550012158896</v>
      </c>
      <c r="AB2" t="n">
        <v>792.2225158376017</v>
      </c>
      <c r="AC2" t="n">
        <v>718.0116314469162</v>
      </c>
      <c r="AD2" t="n">
        <v>556755.0012158896</v>
      </c>
      <c r="AE2" t="n">
        <v>792222.5158376017</v>
      </c>
      <c r="AF2" t="n">
        <v>4.402373710687607e-06</v>
      </c>
      <c r="AG2" t="n">
        <v>1.6975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410.0699876586251</v>
      </c>
      <c r="AB3" t="n">
        <v>583.5002408291621</v>
      </c>
      <c r="AC3" t="n">
        <v>528.8412680679071</v>
      </c>
      <c r="AD3" t="n">
        <v>410069.9876586251</v>
      </c>
      <c r="AE3" t="n">
        <v>583500.2408291621</v>
      </c>
      <c r="AF3" t="n">
        <v>5.276714615095743e-06</v>
      </c>
      <c r="AG3" t="n">
        <v>1.41625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373.1216130644755</v>
      </c>
      <c r="AB4" t="n">
        <v>530.9253484381591</v>
      </c>
      <c r="AC4" t="n">
        <v>481.1912915724692</v>
      </c>
      <c r="AD4" t="n">
        <v>373121.6130644755</v>
      </c>
      <c r="AE4" t="n">
        <v>530925.3484381591</v>
      </c>
      <c r="AF4" t="n">
        <v>5.575156310467053e-06</v>
      </c>
      <c r="AG4" t="n">
        <v>1.340416666666667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354.412491109292</v>
      </c>
      <c r="AB5" t="n">
        <v>504.3036070401038</v>
      </c>
      <c r="AC5" t="n">
        <v>457.0633229890842</v>
      </c>
      <c r="AD5" t="n">
        <v>354412.491109292</v>
      </c>
      <c r="AE5" t="n">
        <v>504303.6070401038</v>
      </c>
      <c r="AF5" t="n">
        <v>5.733344757172278e-06</v>
      </c>
      <c r="AG5" t="n">
        <v>1.303333333333333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343.4186230609785</v>
      </c>
      <c r="AB6" t="n">
        <v>488.6601197162398</v>
      </c>
      <c r="AC6" t="n">
        <v>442.8852282866712</v>
      </c>
      <c r="AD6" t="n">
        <v>343418.6230609785</v>
      </c>
      <c r="AE6" t="n">
        <v>488660.1197162397</v>
      </c>
      <c r="AF6" t="n">
        <v>5.82391750726994e-06</v>
      </c>
      <c r="AG6" t="n">
        <v>1.283333333333333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334.8524834170078</v>
      </c>
      <c r="AB7" t="n">
        <v>476.4711161420642</v>
      </c>
      <c r="AC7" t="n">
        <v>431.8380210096162</v>
      </c>
      <c r="AD7" t="n">
        <v>334852.4834170078</v>
      </c>
      <c r="AE7" t="n">
        <v>476471.1161420642</v>
      </c>
      <c r="AF7" t="n">
        <v>5.896734411308855e-06</v>
      </c>
      <c r="AG7" t="n">
        <v>1.2675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329.3451219210896</v>
      </c>
      <c r="AB8" t="n">
        <v>468.6345349341835</v>
      </c>
      <c r="AC8" t="n">
        <v>424.7355260090937</v>
      </c>
      <c r="AD8" t="n">
        <v>329345.1219210897</v>
      </c>
      <c r="AE8" t="n">
        <v>468634.5349341835</v>
      </c>
      <c r="AF8" t="n">
        <v>5.932066751445963e-06</v>
      </c>
      <c r="AG8" t="n">
        <v>1.259583333333333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323.3556439565069</v>
      </c>
      <c r="AB9" t="n">
        <v>460.111936499878</v>
      </c>
      <c r="AC9" t="n">
        <v>417.0112759610954</v>
      </c>
      <c r="AD9" t="n">
        <v>323355.6439565069</v>
      </c>
      <c r="AE9" t="n">
        <v>460111.936499878</v>
      </c>
      <c r="AF9" t="n">
        <v>5.976546042583033e-06</v>
      </c>
      <c r="AG9" t="n">
        <v>1.250416666666667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317.9262637347453</v>
      </c>
      <c r="AB10" t="n">
        <v>452.3863170634511</v>
      </c>
      <c r="AC10" t="n">
        <v>410.0093484664907</v>
      </c>
      <c r="AD10" t="n">
        <v>317926.2637347453</v>
      </c>
      <c r="AE10" t="n">
        <v>452386.3170634511</v>
      </c>
      <c r="AF10" t="n">
        <v>6.00667717528879e-06</v>
      </c>
      <c r="AG10" t="n">
        <v>1.244166666666667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314.7563521841145</v>
      </c>
      <c r="AB11" t="n">
        <v>447.8757598198908</v>
      </c>
      <c r="AC11" t="n">
        <v>405.9213144855834</v>
      </c>
      <c r="AD11" t="n">
        <v>314756.3521841145</v>
      </c>
      <c r="AE11" t="n">
        <v>447875.7598198908</v>
      </c>
      <c r="AF11" t="n">
        <v>6.028916820857326e-06</v>
      </c>
      <c r="AG11" t="n">
        <v>1.239583333333333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310.2845364357894</v>
      </c>
      <c r="AB12" t="n">
        <v>441.5126860895026</v>
      </c>
      <c r="AC12" t="n">
        <v>400.1542971907724</v>
      </c>
      <c r="AD12" t="n">
        <v>310284.5364357894</v>
      </c>
      <c r="AE12" t="n">
        <v>441512.6860895026</v>
      </c>
      <c r="AF12" t="n">
        <v>6.046672666916075e-06</v>
      </c>
      <c r="AG12" t="n">
        <v>1.235833333333333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306.7094611369374</v>
      </c>
      <c r="AB13" t="n">
        <v>436.4256098326584</v>
      </c>
      <c r="AC13" t="n">
        <v>395.5437492077849</v>
      </c>
      <c r="AD13" t="n">
        <v>306709.4611369374</v>
      </c>
      <c r="AE13" t="n">
        <v>436425.6098326584</v>
      </c>
      <c r="AF13" t="n">
        <v>6.061738233268954e-06</v>
      </c>
      <c r="AG13" t="n">
        <v>1.232916666666667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303.5195676837345</v>
      </c>
      <c r="AB14" t="n">
        <v>431.8866197719844</v>
      </c>
      <c r="AC14" t="n">
        <v>391.4299458338164</v>
      </c>
      <c r="AD14" t="n">
        <v>303519.5676837345</v>
      </c>
      <c r="AE14" t="n">
        <v>431886.6197719845</v>
      </c>
      <c r="AF14" t="n">
        <v>6.071064536249308e-06</v>
      </c>
      <c r="AG14" t="n">
        <v>1.230833333333333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301.9066599732009</v>
      </c>
      <c r="AB15" t="n">
        <v>429.5915675471066</v>
      </c>
      <c r="AC15" t="n">
        <v>389.3498810044312</v>
      </c>
      <c r="AD15" t="n">
        <v>301906.6599732009</v>
      </c>
      <c r="AE15" t="n">
        <v>429591.5675471066</v>
      </c>
      <c r="AF15" t="n">
        <v>6.079494079327704e-06</v>
      </c>
      <c r="AG15" t="n">
        <v>1.229166666666667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297.2947196666744</v>
      </c>
      <c r="AB16" t="n">
        <v>423.0291066001033</v>
      </c>
      <c r="AC16" t="n">
        <v>383.4021539496355</v>
      </c>
      <c r="AD16" t="n">
        <v>297294.7196666744</v>
      </c>
      <c r="AE16" t="n">
        <v>423029.1066001033</v>
      </c>
      <c r="AF16" t="n">
        <v>6.09043455013158e-06</v>
      </c>
      <c r="AG16" t="n">
        <v>1.227083333333333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294.1888812808576</v>
      </c>
      <c r="AB17" t="n">
        <v>418.6097208839041</v>
      </c>
      <c r="AC17" t="n">
        <v>379.3967510676849</v>
      </c>
      <c r="AD17" t="n">
        <v>294188.8812808576</v>
      </c>
      <c r="AE17" t="n">
        <v>418609.7208839041</v>
      </c>
      <c r="AF17" t="n">
        <v>6.101375020935456e-06</v>
      </c>
      <c r="AG17" t="n">
        <v>1.225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294.2877175400469</v>
      </c>
      <c r="AB18" t="n">
        <v>418.7503578063203</v>
      </c>
      <c r="AC18" t="n">
        <v>379.5242139257671</v>
      </c>
      <c r="AD18" t="n">
        <v>294287.7175400468</v>
      </c>
      <c r="AE18" t="n">
        <v>418750.3578063203</v>
      </c>
      <c r="AF18" t="n">
        <v>6.100298909053107e-06</v>
      </c>
      <c r="AG18" t="n">
        <v>1.225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294.7252790582033</v>
      </c>
      <c r="AB19" t="n">
        <v>419.3729765272845</v>
      </c>
      <c r="AC19" t="n">
        <v>380.0885092779843</v>
      </c>
      <c r="AD19" t="n">
        <v>294725.2790582033</v>
      </c>
      <c r="AE19" t="n">
        <v>419372.9765272845</v>
      </c>
      <c r="AF19" t="n">
        <v>6.101913076876631e-06</v>
      </c>
      <c r="AG19" t="n">
        <v>1.224583333333333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294.5860801017305</v>
      </c>
      <c r="AB20" t="n">
        <v>419.1749063756776</v>
      </c>
      <c r="AC20" t="n">
        <v>379.9089932078738</v>
      </c>
      <c r="AD20" t="n">
        <v>294586.0801017305</v>
      </c>
      <c r="AE20" t="n">
        <v>419174.9063756776</v>
      </c>
      <c r="AF20" t="n">
        <v>6.113032899660898e-06</v>
      </c>
      <c r="AG20" t="n">
        <v>1.2225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296.4008762243223</v>
      </c>
      <c r="AB21" t="n">
        <v>421.7572313603327</v>
      </c>
      <c r="AC21" t="n">
        <v>382.2494207242495</v>
      </c>
      <c r="AD21" t="n">
        <v>296400.8762243223</v>
      </c>
      <c r="AE21" t="n">
        <v>421757.2313603327</v>
      </c>
      <c r="AF21" t="n">
        <v>6.112136139758942e-06</v>
      </c>
      <c r="AG21" t="n">
        <v>1.2225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314.5106285691226</v>
      </c>
      <c r="AB2" t="n">
        <v>447.5261127039345</v>
      </c>
      <c r="AC2" t="n">
        <v>405.6044203161552</v>
      </c>
      <c r="AD2" t="n">
        <v>314510.6285691226</v>
      </c>
      <c r="AE2" t="n">
        <v>447526.1127039345</v>
      </c>
      <c r="AF2" t="n">
        <v>6.815265655574658e-06</v>
      </c>
      <c r="AG2" t="n">
        <v>1.450416666666667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259.3996115817619</v>
      </c>
      <c r="AB3" t="n">
        <v>369.107080216156</v>
      </c>
      <c r="AC3" t="n">
        <v>334.5312352861638</v>
      </c>
      <c r="AD3" t="n">
        <v>259399.6115817619</v>
      </c>
      <c r="AE3" t="n">
        <v>369107.080216156</v>
      </c>
      <c r="AF3" t="n">
        <v>7.553224357133697e-06</v>
      </c>
      <c r="AG3" t="n">
        <v>1.30875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240.581482346294</v>
      </c>
      <c r="AB4" t="n">
        <v>342.330229260678</v>
      </c>
      <c r="AC4" t="n">
        <v>310.2626869235482</v>
      </c>
      <c r="AD4" t="n">
        <v>240581.482346294</v>
      </c>
      <c r="AE4" t="n">
        <v>342330.229260678</v>
      </c>
      <c r="AF4" t="n">
        <v>7.807038503925137e-06</v>
      </c>
      <c r="AG4" t="n">
        <v>1.265833333333333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229.7200137970386</v>
      </c>
      <c r="AB5" t="n">
        <v>326.875136947205</v>
      </c>
      <c r="AC5" t="n">
        <v>296.255339462047</v>
      </c>
      <c r="AD5" t="n">
        <v>229720.0137970386</v>
      </c>
      <c r="AE5" t="n">
        <v>326875.1369472049</v>
      </c>
      <c r="AF5" t="n">
        <v>7.93845255749753e-06</v>
      </c>
      <c r="AG5" t="n">
        <v>1.245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220.5062470582467</v>
      </c>
      <c r="AB6" t="n">
        <v>313.7646063723501</v>
      </c>
      <c r="AC6" t="n">
        <v>284.3729285749548</v>
      </c>
      <c r="AD6" t="n">
        <v>220506.2470582467</v>
      </c>
      <c r="AE6" t="n">
        <v>313764.6063723501</v>
      </c>
      <c r="AF6" t="n">
        <v>8.022187504990406e-06</v>
      </c>
      <c r="AG6" t="n">
        <v>1.232083333333333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216.0653918354678</v>
      </c>
      <c r="AB7" t="n">
        <v>307.4455872537502</v>
      </c>
      <c r="AC7" t="n">
        <v>278.6458391073016</v>
      </c>
      <c r="AD7" t="n">
        <v>216065.3918354678</v>
      </c>
      <c r="AE7" t="n">
        <v>307445.5872537502</v>
      </c>
      <c r="AF7" t="n">
        <v>8.052075899846219e-06</v>
      </c>
      <c r="AG7" t="n">
        <v>1.2275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216.3777630583524</v>
      </c>
      <c r="AB8" t="n">
        <v>307.8900691452974</v>
      </c>
      <c r="AC8" t="n">
        <v>279.0486844717269</v>
      </c>
      <c r="AD8" t="n">
        <v>216377.7630583524</v>
      </c>
      <c r="AE8" t="n">
        <v>307890.0691452975</v>
      </c>
      <c r="AF8" t="n">
        <v>8.063699164512371e-06</v>
      </c>
      <c r="AG8" t="n">
        <v>1.225833333333333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218.2290440500875</v>
      </c>
      <c r="AB9" t="n">
        <v>310.5243094872635</v>
      </c>
      <c r="AC9" t="n">
        <v>281.4361642110006</v>
      </c>
      <c r="AD9" t="n">
        <v>218229.0440500875</v>
      </c>
      <c r="AE9" t="n">
        <v>310524.3094872635</v>
      </c>
      <c r="AF9" t="n">
        <v>8.062275907614474e-06</v>
      </c>
      <c r="AG9" t="n">
        <v>1.225833333333333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988.2236565167326</v>
      </c>
      <c r="AB2" t="n">
        <v>1406.171529067849</v>
      </c>
      <c r="AC2" t="n">
        <v>1274.449404676072</v>
      </c>
      <c r="AD2" t="n">
        <v>988223.6565167326</v>
      </c>
      <c r="AE2" t="n">
        <v>1406171.529067849</v>
      </c>
      <c r="AF2" t="n">
        <v>2.847952449493343e-06</v>
      </c>
      <c r="AG2" t="n">
        <v>2.118333333333334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621.7663098136285</v>
      </c>
      <c r="AB3" t="n">
        <v>884.7289546530913</v>
      </c>
      <c r="AC3" t="n">
        <v>801.8525949709443</v>
      </c>
      <c r="AD3" t="n">
        <v>621766.3098136284</v>
      </c>
      <c r="AE3" t="n">
        <v>884728.9546530913</v>
      </c>
      <c r="AF3" t="n">
        <v>3.798380019704045e-06</v>
      </c>
      <c r="AG3" t="n">
        <v>1.588333333333333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539.1624369623974</v>
      </c>
      <c r="AB4" t="n">
        <v>767.1895561291141</v>
      </c>
      <c r="AC4" t="n">
        <v>695.3236165509592</v>
      </c>
      <c r="AD4" t="n">
        <v>539162.4369623973</v>
      </c>
      <c r="AE4" t="n">
        <v>767189.5561291141</v>
      </c>
      <c r="AF4" t="n">
        <v>4.158916986465875e-06</v>
      </c>
      <c r="AG4" t="n">
        <v>1.450833333333333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502.4774779704962</v>
      </c>
      <c r="AB5" t="n">
        <v>714.9894852855771</v>
      </c>
      <c r="AC5" t="n">
        <v>648.0133504593859</v>
      </c>
      <c r="AD5" t="n">
        <v>502477.4779704962</v>
      </c>
      <c r="AE5" t="n">
        <v>714989.4852855771</v>
      </c>
      <c r="AF5" t="n">
        <v>4.348452283450305e-06</v>
      </c>
      <c r="AG5" t="n">
        <v>1.3875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481.4165236054142</v>
      </c>
      <c r="AB6" t="n">
        <v>685.0212547055047</v>
      </c>
      <c r="AC6" t="n">
        <v>620.8523727035025</v>
      </c>
      <c r="AD6" t="n">
        <v>481416.5236054142</v>
      </c>
      <c r="AE6" t="n">
        <v>685021.2547055047</v>
      </c>
      <c r="AF6" t="n">
        <v>4.466169775007482e-06</v>
      </c>
      <c r="AG6" t="n">
        <v>1.350833333333333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467.4139109464697</v>
      </c>
      <c r="AB7" t="n">
        <v>665.0965391578362</v>
      </c>
      <c r="AC7" t="n">
        <v>602.794090806059</v>
      </c>
      <c r="AD7" t="n">
        <v>467413.9109464697</v>
      </c>
      <c r="AE7" t="n">
        <v>665096.5391578362</v>
      </c>
      <c r="AF7" t="n">
        <v>4.546964806113144e-06</v>
      </c>
      <c r="AG7" t="n">
        <v>1.326666666666667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458.9953967015289</v>
      </c>
      <c r="AB8" t="n">
        <v>653.1175959598828</v>
      </c>
      <c r="AC8" t="n">
        <v>591.9372666479135</v>
      </c>
      <c r="AD8" t="n">
        <v>458995.3967015289</v>
      </c>
      <c r="AE8" t="n">
        <v>653117.5959598828</v>
      </c>
      <c r="AF8" t="n">
        <v>4.598511456782708e-06</v>
      </c>
      <c r="AG8" t="n">
        <v>1.312083333333333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451.472950851732</v>
      </c>
      <c r="AB9" t="n">
        <v>642.4136939502673</v>
      </c>
      <c r="AC9" t="n">
        <v>582.2360450957259</v>
      </c>
      <c r="AD9" t="n">
        <v>451472.950851732</v>
      </c>
      <c r="AE9" t="n">
        <v>642413.6939502673</v>
      </c>
      <c r="AF9" t="n">
        <v>4.642528821399413e-06</v>
      </c>
      <c r="AG9" t="n">
        <v>1.299583333333333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445.6223776422763</v>
      </c>
      <c r="AB10" t="n">
        <v>634.0887470399169</v>
      </c>
      <c r="AC10" t="n">
        <v>574.690931704961</v>
      </c>
      <c r="AD10" t="n">
        <v>445622.3776422763</v>
      </c>
      <c r="AE10" t="n">
        <v>634088.7470399169</v>
      </c>
      <c r="AF10" t="n">
        <v>4.673804317311282e-06</v>
      </c>
      <c r="AG10" t="n">
        <v>1.290833333333333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440.919396597087</v>
      </c>
      <c r="AB11" t="n">
        <v>627.3967416382258</v>
      </c>
      <c r="AC11" t="n">
        <v>568.6257951807349</v>
      </c>
      <c r="AD11" t="n">
        <v>440919.396597087</v>
      </c>
      <c r="AE11" t="n">
        <v>627396.7416382257</v>
      </c>
      <c r="AF11" t="n">
        <v>4.701894346046943e-06</v>
      </c>
      <c r="AG11" t="n">
        <v>1.283333333333333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435.5653650475898</v>
      </c>
      <c r="AB12" t="n">
        <v>619.7783379691934</v>
      </c>
      <c r="AC12" t="n">
        <v>561.7210400922723</v>
      </c>
      <c r="AD12" t="n">
        <v>435565.3650475898</v>
      </c>
      <c r="AE12" t="n">
        <v>619778.3379691935</v>
      </c>
      <c r="AF12" t="n">
        <v>4.731432314408153e-06</v>
      </c>
      <c r="AG12" t="n">
        <v>1.275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431.9434810078639</v>
      </c>
      <c r="AB13" t="n">
        <v>614.6246562245184</v>
      </c>
      <c r="AC13" t="n">
        <v>557.0501258434634</v>
      </c>
      <c r="AD13" t="n">
        <v>431943.4810078639</v>
      </c>
      <c r="AE13" t="n">
        <v>614624.6562245184</v>
      </c>
      <c r="AF13" t="n">
        <v>4.749965941615187e-06</v>
      </c>
      <c r="AG13" t="n">
        <v>1.27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429.4925376328378</v>
      </c>
      <c r="AB14" t="n">
        <v>611.137139233207</v>
      </c>
      <c r="AC14" t="n">
        <v>553.8892995420507</v>
      </c>
      <c r="AD14" t="n">
        <v>429492.5376328378</v>
      </c>
      <c r="AE14" t="n">
        <v>611137.139233207</v>
      </c>
      <c r="AF14" t="n">
        <v>4.762273428432358e-06</v>
      </c>
      <c r="AG14" t="n">
        <v>1.266666666666667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426.7164630817867</v>
      </c>
      <c r="AB15" t="n">
        <v>607.1869838503497</v>
      </c>
      <c r="AC15" t="n">
        <v>550.3091721735219</v>
      </c>
      <c r="AD15" t="n">
        <v>426716.4630817868</v>
      </c>
      <c r="AE15" t="n">
        <v>607186.9838503498</v>
      </c>
      <c r="AF15" t="n">
        <v>4.778490352238512e-06</v>
      </c>
      <c r="AG15" t="n">
        <v>1.2625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424.0495047195889</v>
      </c>
      <c r="AB16" t="n">
        <v>603.392092994013</v>
      </c>
      <c r="AC16" t="n">
        <v>546.8697650367013</v>
      </c>
      <c r="AD16" t="n">
        <v>424049.5047195888</v>
      </c>
      <c r="AE16" t="n">
        <v>603392.092994013</v>
      </c>
      <c r="AF16" t="n">
        <v>4.787901959804584e-06</v>
      </c>
      <c r="AG16" t="n">
        <v>1.26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421.8043817872962</v>
      </c>
      <c r="AB17" t="n">
        <v>600.1974437606864</v>
      </c>
      <c r="AC17" t="n">
        <v>543.9743723129831</v>
      </c>
      <c r="AD17" t="n">
        <v>421804.3817872962</v>
      </c>
      <c r="AE17" t="n">
        <v>600197.4437606864</v>
      </c>
      <c r="AF17" t="n">
        <v>4.799485476808981e-06</v>
      </c>
      <c r="AG17" t="n">
        <v>1.257083333333333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419.3181323435244</v>
      </c>
      <c r="AB18" t="n">
        <v>596.6596887606548</v>
      </c>
      <c r="AC18" t="n">
        <v>540.7680140128191</v>
      </c>
      <c r="AD18" t="n">
        <v>419318.1323435244</v>
      </c>
      <c r="AE18" t="n">
        <v>596659.6887606549</v>
      </c>
      <c r="AF18" t="n">
        <v>4.809910642112936e-06</v>
      </c>
      <c r="AG18" t="n">
        <v>1.254166666666667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417.7397230841072</v>
      </c>
      <c r="AB19" t="n">
        <v>594.4137253624175</v>
      </c>
      <c r="AC19" t="n">
        <v>538.7324396489248</v>
      </c>
      <c r="AD19" t="n">
        <v>417739.7230841072</v>
      </c>
      <c r="AE19" t="n">
        <v>594413.7253624175</v>
      </c>
      <c r="AF19" t="n">
        <v>4.817874310053458e-06</v>
      </c>
      <c r="AG19" t="n">
        <v>1.252083333333333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415.4955302243545</v>
      </c>
      <c r="AB20" t="n">
        <v>591.2203995557436</v>
      </c>
      <c r="AC20" t="n">
        <v>535.8382463808026</v>
      </c>
      <c r="AD20" t="n">
        <v>415495.5302243545</v>
      </c>
      <c r="AE20" t="n">
        <v>591220.3995557436</v>
      </c>
      <c r="AF20" t="n">
        <v>4.819032661753898e-06</v>
      </c>
      <c r="AG20" t="n">
        <v>1.252083333333333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415.0147824301519</v>
      </c>
      <c r="AB21" t="n">
        <v>590.536329855113</v>
      </c>
      <c r="AC21" t="n">
        <v>535.2182564260182</v>
      </c>
      <c r="AD21" t="n">
        <v>415014.7824301519</v>
      </c>
      <c r="AE21" t="n">
        <v>590536.3298551129</v>
      </c>
      <c r="AF21" t="n">
        <v>4.8293130330953e-06</v>
      </c>
      <c r="AG21" t="n">
        <v>1.249166666666667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411.303692036019</v>
      </c>
      <c r="AB22" t="n">
        <v>585.2557138532463</v>
      </c>
      <c r="AC22" t="n">
        <v>530.432298396869</v>
      </c>
      <c r="AD22" t="n">
        <v>411303.6920360189</v>
      </c>
      <c r="AE22" t="n">
        <v>585255.7138532463</v>
      </c>
      <c r="AF22" t="n">
        <v>4.840462168212031e-06</v>
      </c>
      <c r="AG22" t="n">
        <v>1.24625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411.3470997030125</v>
      </c>
      <c r="AB23" t="n">
        <v>585.3174798563845</v>
      </c>
      <c r="AC23" t="n">
        <v>530.4882785133068</v>
      </c>
      <c r="AD23" t="n">
        <v>411347.0997030125</v>
      </c>
      <c r="AE23" t="n">
        <v>585317.4798563845</v>
      </c>
      <c r="AF23" t="n">
        <v>4.838869434623926e-06</v>
      </c>
      <c r="AG23" t="n">
        <v>1.246666666666667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408.1475696454627</v>
      </c>
      <c r="AB24" t="n">
        <v>580.7647775974849</v>
      </c>
      <c r="AC24" t="n">
        <v>526.3620474215923</v>
      </c>
      <c r="AD24" t="n">
        <v>408147.5696454627</v>
      </c>
      <c r="AE24" t="n">
        <v>580764.7775974849</v>
      </c>
      <c r="AF24" t="n">
        <v>4.851176921441097e-06</v>
      </c>
      <c r="AG24" t="n">
        <v>1.24375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408.8502749229137</v>
      </c>
      <c r="AB25" t="n">
        <v>581.7646769097111</v>
      </c>
      <c r="AC25" t="n">
        <v>527.2682818722698</v>
      </c>
      <c r="AD25" t="n">
        <v>408850.2749229137</v>
      </c>
      <c r="AE25" t="n">
        <v>581764.6769097111</v>
      </c>
      <c r="AF25" t="n">
        <v>4.847846660302335e-06</v>
      </c>
      <c r="AG25" t="n">
        <v>1.244583333333333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404.7912686475176</v>
      </c>
      <c r="AB26" t="n">
        <v>575.9890015116073</v>
      </c>
      <c r="AC26" t="n">
        <v>522.0336387860192</v>
      </c>
      <c r="AD26" t="n">
        <v>404791.2686475176</v>
      </c>
      <c r="AE26" t="n">
        <v>575989.0015116073</v>
      </c>
      <c r="AF26" t="n">
        <v>4.860154147119505e-06</v>
      </c>
      <c r="AG26" t="n">
        <v>1.24125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405.5090209616694</v>
      </c>
      <c r="AB27" t="n">
        <v>577.0103116800361</v>
      </c>
      <c r="AC27" t="n">
        <v>522.9592784460733</v>
      </c>
      <c r="AD27" t="n">
        <v>405509.0209616694</v>
      </c>
      <c r="AE27" t="n">
        <v>577010.3116800361</v>
      </c>
      <c r="AF27" t="n">
        <v>4.858561413531401e-06</v>
      </c>
      <c r="AG27" t="n">
        <v>1.241666666666667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403.5157053659557</v>
      </c>
      <c r="AB28" t="n">
        <v>574.1739662630296</v>
      </c>
      <c r="AC28" t="n">
        <v>520.388625681857</v>
      </c>
      <c r="AD28" t="n">
        <v>403515.7053659557</v>
      </c>
      <c r="AE28" t="n">
        <v>574173.9662630296</v>
      </c>
      <c r="AF28" t="n">
        <v>4.860878116932279e-06</v>
      </c>
      <c r="AG28" t="n">
        <v>1.24125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399.8686024292964</v>
      </c>
      <c r="AB29" t="n">
        <v>568.9843998331135</v>
      </c>
      <c r="AC29" t="n">
        <v>515.6851882203408</v>
      </c>
      <c r="AD29" t="n">
        <v>399868.6024292964</v>
      </c>
      <c r="AE29" t="n">
        <v>568984.3998331134</v>
      </c>
      <c r="AF29" t="n">
        <v>4.871303282236236e-06</v>
      </c>
      <c r="AG29" t="n">
        <v>1.238333333333333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401.6347445582392</v>
      </c>
      <c r="AB30" t="n">
        <v>571.4974936673165</v>
      </c>
      <c r="AC30" t="n">
        <v>517.9628697653649</v>
      </c>
      <c r="AD30" t="n">
        <v>401634.7445582392</v>
      </c>
      <c r="AE30" t="n">
        <v>571497.4936673165</v>
      </c>
      <c r="AF30" t="n">
        <v>4.871158488273681e-06</v>
      </c>
      <c r="AG30" t="n">
        <v>1.238333333333333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400.2787427966227</v>
      </c>
      <c r="AB31" t="n">
        <v>569.5680002191719</v>
      </c>
      <c r="AC31" t="n">
        <v>516.2141202526047</v>
      </c>
      <c r="AD31" t="n">
        <v>400278.7427966227</v>
      </c>
      <c r="AE31" t="n">
        <v>569568.000219172</v>
      </c>
      <c r="AF31" t="n">
        <v>4.870289724498351e-06</v>
      </c>
      <c r="AG31" t="n">
        <v>1.23875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398.3219350580106</v>
      </c>
      <c r="AB32" t="n">
        <v>566.7836028696955</v>
      </c>
      <c r="AC32" t="n">
        <v>513.6905493573988</v>
      </c>
      <c r="AD32" t="n">
        <v>398321.9350580106</v>
      </c>
      <c r="AE32" t="n">
        <v>566783.6028696955</v>
      </c>
      <c r="AF32" t="n">
        <v>4.869131372797911e-06</v>
      </c>
      <c r="AG32" t="n">
        <v>1.239166666666667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395.7216894955909</v>
      </c>
      <c r="AB33" t="n">
        <v>563.0836395523363</v>
      </c>
      <c r="AC33" t="n">
        <v>510.3371774894172</v>
      </c>
      <c r="AD33" t="n">
        <v>395721.6894955909</v>
      </c>
      <c r="AE33" t="n">
        <v>563083.6395523363</v>
      </c>
      <c r="AF33" t="n">
        <v>4.881583653577637e-06</v>
      </c>
      <c r="AG33" t="n">
        <v>1.235833333333333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396.0444452337088</v>
      </c>
      <c r="AB34" t="n">
        <v>563.5428978657675</v>
      </c>
      <c r="AC34" t="n">
        <v>510.7534151048474</v>
      </c>
      <c r="AD34" t="n">
        <v>396044.4452337088</v>
      </c>
      <c r="AE34" t="n">
        <v>563542.8978657675</v>
      </c>
      <c r="AF34" t="n">
        <v>4.882162829427857e-06</v>
      </c>
      <c r="AG34" t="n">
        <v>1.235833333333333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394.8494703838642</v>
      </c>
      <c r="AB35" t="n">
        <v>561.8425341872396</v>
      </c>
      <c r="AC35" t="n">
        <v>509.2123317924369</v>
      </c>
      <c r="AD35" t="n">
        <v>394849.4703838642</v>
      </c>
      <c r="AE35" t="n">
        <v>561842.5341872396</v>
      </c>
      <c r="AF35" t="n">
        <v>4.880280507914642e-06</v>
      </c>
      <c r="AG35" t="n">
        <v>1.23625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393.7354165669865</v>
      </c>
      <c r="AB36" t="n">
        <v>560.2573153465331</v>
      </c>
      <c r="AC36" t="n">
        <v>507.7756072065257</v>
      </c>
      <c r="AD36" t="n">
        <v>393735.4165669865</v>
      </c>
      <c r="AE36" t="n">
        <v>560257.3153465331</v>
      </c>
      <c r="AF36" t="n">
        <v>4.880135713952088e-06</v>
      </c>
      <c r="AG36" t="n">
        <v>1.23625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390.5293897082997</v>
      </c>
      <c r="AB37" t="n">
        <v>555.6953686046373</v>
      </c>
      <c r="AC37" t="n">
        <v>503.6409976022278</v>
      </c>
      <c r="AD37" t="n">
        <v>390529.3897082997</v>
      </c>
      <c r="AE37" t="n">
        <v>555695.3686046373</v>
      </c>
      <c r="AF37" t="n">
        <v>4.888533763780275e-06</v>
      </c>
      <c r="AG37" t="n">
        <v>1.234166666666667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392.0846522016247</v>
      </c>
      <c r="AB38" t="n">
        <v>557.9083958115032</v>
      </c>
      <c r="AC38" t="n">
        <v>505.6467210492046</v>
      </c>
      <c r="AD38" t="n">
        <v>392084.6522016248</v>
      </c>
      <c r="AE38" t="n">
        <v>557908.3958115032</v>
      </c>
      <c r="AF38" t="n">
        <v>4.88867855774283e-06</v>
      </c>
      <c r="AG38" t="n">
        <v>1.234166666666667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393.6081786403315</v>
      </c>
      <c r="AB39" t="n">
        <v>560.0762648842212</v>
      </c>
      <c r="AC39" t="n">
        <v>507.6115165183415</v>
      </c>
      <c r="AD39" t="n">
        <v>393608.1786403315</v>
      </c>
      <c r="AE39" t="n">
        <v>560076.2648842213</v>
      </c>
      <c r="AF39" t="n">
        <v>4.888823351705385e-06</v>
      </c>
      <c r="AG39" t="n">
        <v>1.234166666666667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394.4716590141696</v>
      </c>
      <c r="AB40" t="n">
        <v>561.3049356507959</v>
      </c>
      <c r="AC40" t="n">
        <v>508.72509241903</v>
      </c>
      <c r="AD40" t="n">
        <v>394471.6590141697</v>
      </c>
      <c r="AE40" t="n">
        <v>561304.9356507958</v>
      </c>
      <c r="AF40" t="n">
        <v>4.889112939630495e-06</v>
      </c>
      <c r="AG40" t="n">
        <v>1.234166666666667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395.3361622208256</v>
      </c>
      <c r="AB41" t="n">
        <v>562.5350618352589</v>
      </c>
      <c r="AC41" t="n">
        <v>509.8399874023648</v>
      </c>
      <c r="AD41" t="n">
        <v>395336.1622208256</v>
      </c>
      <c r="AE41" t="n">
        <v>562535.061835259</v>
      </c>
      <c r="AF41" t="n">
        <v>4.88867855774283e-06</v>
      </c>
      <c r="AG41" t="n">
        <v>1.234166666666667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264.5398778120564</v>
      </c>
      <c r="AB2" t="n">
        <v>376.4213111366586</v>
      </c>
      <c r="AC2" t="n">
        <v>341.1603107933883</v>
      </c>
      <c r="AD2" t="n">
        <v>264539.8778120565</v>
      </c>
      <c r="AE2" t="n">
        <v>376421.3111366586</v>
      </c>
      <c r="AF2" t="n">
        <v>7.734874713427349e-06</v>
      </c>
      <c r="AG2" t="n">
        <v>1.398333333333333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223.5502286281893</v>
      </c>
      <c r="AB3" t="n">
        <v>318.0959742670902</v>
      </c>
      <c r="AC3" t="n">
        <v>288.2985586426785</v>
      </c>
      <c r="AD3" t="n">
        <v>223550.2286281893</v>
      </c>
      <c r="AE3" t="n">
        <v>318095.9742670902</v>
      </c>
      <c r="AF3" t="n">
        <v>8.414119273174986e-06</v>
      </c>
      <c r="AG3" t="n">
        <v>1.285416666666667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207.4161379303036</v>
      </c>
      <c r="AB4" t="n">
        <v>295.1383180349718</v>
      </c>
      <c r="AC4" t="n">
        <v>267.4914446363359</v>
      </c>
      <c r="AD4" t="n">
        <v>207416.1379303036</v>
      </c>
      <c r="AE4" t="n">
        <v>295138.3180349718</v>
      </c>
      <c r="AF4" t="n">
        <v>8.651867846628879e-06</v>
      </c>
      <c r="AG4" t="n">
        <v>1.25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197.868265101094</v>
      </c>
      <c r="AB5" t="n">
        <v>281.5523784077885</v>
      </c>
      <c r="AC5" t="n">
        <v>255.1781583039704</v>
      </c>
      <c r="AD5" t="n">
        <v>197868.265101094</v>
      </c>
      <c r="AE5" t="n">
        <v>281552.3784077885</v>
      </c>
      <c r="AF5" t="n">
        <v>8.767627523223242e-06</v>
      </c>
      <c r="AG5" t="n">
        <v>1.233333333333333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196.5624970069405</v>
      </c>
      <c r="AB6" t="n">
        <v>279.694363872865</v>
      </c>
      <c r="AC6" t="n">
        <v>253.4941919677419</v>
      </c>
      <c r="AD6" t="n">
        <v>196562.4970069405</v>
      </c>
      <c r="AE6" t="n">
        <v>279694.363872865</v>
      </c>
      <c r="AF6" t="n">
        <v>8.78709383655189e-06</v>
      </c>
      <c r="AG6" t="n">
        <v>1.230833333333333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722.1227395599817</v>
      </c>
      <c r="AB2" t="n">
        <v>1027.52897096279</v>
      </c>
      <c r="AC2" t="n">
        <v>931.2759206545977</v>
      </c>
      <c r="AD2" t="n">
        <v>722122.7395599817</v>
      </c>
      <c r="AE2" t="n">
        <v>1027528.97096279</v>
      </c>
      <c r="AF2" t="n">
        <v>3.60694212645686e-06</v>
      </c>
      <c r="AG2" t="n">
        <v>1.86375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498.1433157597</v>
      </c>
      <c r="AB3" t="n">
        <v>708.8222826862529</v>
      </c>
      <c r="AC3" t="n">
        <v>642.4238562058395</v>
      </c>
      <c r="AD3" t="n">
        <v>498143.3157597</v>
      </c>
      <c r="AE3" t="n">
        <v>708822.282686253</v>
      </c>
      <c r="AF3" t="n">
        <v>4.522391653452577e-06</v>
      </c>
      <c r="AG3" t="n">
        <v>1.486666666666667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443.6406436810143</v>
      </c>
      <c r="AB4" t="n">
        <v>631.2688814597557</v>
      </c>
      <c r="AC4" t="n">
        <v>572.1352150405182</v>
      </c>
      <c r="AD4" t="n">
        <v>443640.6436810143</v>
      </c>
      <c r="AE4" t="n">
        <v>631268.8814597557</v>
      </c>
      <c r="AF4" t="n">
        <v>4.853947659440627e-06</v>
      </c>
      <c r="AG4" t="n">
        <v>1.385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419.1885173672692</v>
      </c>
      <c r="AB5" t="n">
        <v>596.4752559269042</v>
      </c>
      <c r="AC5" t="n">
        <v>540.6008577944506</v>
      </c>
      <c r="AD5" t="n">
        <v>419188.5173672692</v>
      </c>
      <c r="AE5" t="n">
        <v>596475.2559269042</v>
      </c>
      <c r="AF5" t="n">
        <v>5.021581085339208e-06</v>
      </c>
      <c r="AG5" t="n">
        <v>1.33875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403.2757715109265</v>
      </c>
      <c r="AB6" t="n">
        <v>573.8325575610859</v>
      </c>
      <c r="AC6" t="n">
        <v>520.0791981988302</v>
      </c>
      <c r="AD6" t="n">
        <v>403275.7715109265</v>
      </c>
      <c r="AE6" t="n">
        <v>573832.5575610859</v>
      </c>
      <c r="AF6" t="n">
        <v>5.132745118490432e-06</v>
      </c>
      <c r="AG6" t="n">
        <v>1.309583333333333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394.5789298566676</v>
      </c>
      <c r="AB7" t="n">
        <v>561.4575743815376</v>
      </c>
      <c r="AC7" t="n">
        <v>508.8634328245235</v>
      </c>
      <c r="AD7" t="n">
        <v>394578.9298566676</v>
      </c>
      <c r="AE7" t="n">
        <v>561457.5743815376</v>
      </c>
      <c r="AF7" t="n">
        <v>5.196152179489608e-06</v>
      </c>
      <c r="AG7" t="n">
        <v>1.29375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386.6716529650395</v>
      </c>
      <c r="AB8" t="n">
        <v>550.2060853444789</v>
      </c>
      <c r="AC8" t="n">
        <v>498.6659190727639</v>
      </c>
      <c r="AD8" t="n">
        <v>386671.6529650395</v>
      </c>
      <c r="AE8" t="n">
        <v>550206.0853444788</v>
      </c>
      <c r="AF8" t="n">
        <v>5.25068547877134e-06</v>
      </c>
      <c r="AG8" t="n">
        <v>1.280416666666667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380.682763754668</v>
      </c>
      <c r="AB9" t="n">
        <v>541.684324665275</v>
      </c>
      <c r="AC9" t="n">
        <v>490.94242830375</v>
      </c>
      <c r="AD9" t="n">
        <v>380682.763754668</v>
      </c>
      <c r="AE9" t="n">
        <v>541684.3246652749</v>
      </c>
      <c r="AF9" t="n">
        <v>5.288761983595272e-06</v>
      </c>
      <c r="AG9" t="n">
        <v>1.27125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375.3860961262513</v>
      </c>
      <c r="AB10" t="n">
        <v>534.1475457499987</v>
      </c>
      <c r="AC10" t="n">
        <v>484.111651827911</v>
      </c>
      <c r="AD10" t="n">
        <v>375386.0961262513</v>
      </c>
      <c r="AE10" t="n">
        <v>534147.5457499987</v>
      </c>
      <c r="AF10" t="n">
        <v>5.321998254755144e-06</v>
      </c>
      <c r="AG10" t="n">
        <v>1.263333333333333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371.0958858056428</v>
      </c>
      <c r="AB11" t="n">
        <v>528.0428835444661</v>
      </c>
      <c r="AC11" t="n">
        <v>478.5788395409573</v>
      </c>
      <c r="AD11" t="n">
        <v>371095.8858056428</v>
      </c>
      <c r="AE11" t="n">
        <v>528042.8835444661</v>
      </c>
      <c r="AF11" t="n">
        <v>5.341520530533517e-06</v>
      </c>
      <c r="AG11" t="n">
        <v>1.25875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367.9857491059871</v>
      </c>
      <c r="AB12" t="n">
        <v>523.6173816353349</v>
      </c>
      <c r="AC12" t="n">
        <v>474.5678933961258</v>
      </c>
      <c r="AD12" t="n">
        <v>367985.7491059871</v>
      </c>
      <c r="AE12" t="n">
        <v>523617.3816353349</v>
      </c>
      <c r="AF12" t="n">
        <v>5.360074759579076e-06</v>
      </c>
      <c r="AG12" t="n">
        <v>1.254166666666667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364.0360382103196</v>
      </c>
      <c r="AB13" t="n">
        <v>517.9972257395416</v>
      </c>
      <c r="AC13" t="n">
        <v>469.4742016326963</v>
      </c>
      <c r="AD13" t="n">
        <v>364036.0382103196</v>
      </c>
      <c r="AE13" t="n">
        <v>517997.2257395416</v>
      </c>
      <c r="AF13" t="n">
        <v>5.382662516678019e-06</v>
      </c>
      <c r="AG13" t="n">
        <v>1.24875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361.6248747097952</v>
      </c>
      <c r="AB14" t="n">
        <v>514.5663126623191</v>
      </c>
      <c r="AC14" t="n">
        <v>466.3646769137162</v>
      </c>
      <c r="AD14" t="n">
        <v>361624.8747097952</v>
      </c>
      <c r="AE14" t="n">
        <v>514566.312662319</v>
      </c>
      <c r="AF14" t="n">
        <v>5.390245549418378e-06</v>
      </c>
      <c r="AG14" t="n">
        <v>1.247083333333333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356.8099287734763</v>
      </c>
      <c r="AB15" t="n">
        <v>507.7149892346696</v>
      </c>
      <c r="AC15" t="n">
        <v>460.15514636704</v>
      </c>
      <c r="AD15" t="n">
        <v>356809.9287734763</v>
      </c>
      <c r="AE15" t="n">
        <v>507714.9892346696</v>
      </c>
      <c r="AF15" t="n">
        <v>5.41493074110508e-06</v>
      </c>
      <c r="AG15" t="n">
        <v>1.241666666666667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355.5477379732234</v>
      </c>
      <c r="AB16" t="n">
        <v>505.9189820698318</v>
      </c>
      <c r="AC16" t="n">
        <v>458.5273789043184</v>
      </c>
      <c r="AD16" t="n">
        <v>355547.7379732234</v>
      </c>
      <c r="AE16" t="n">
        <v>505918.9820698317</v>
      </c>
      <c r="AF16" t="n">
        <v>5.421061703746222e-06</v>
      </c>
      <c r="AG16" t="n">
        <v>1.24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352.2322203211124</v>
      </c>
      <c r="AB17" t="n">
        <v>501.2012377659237</v>
      </c>
      <c r="AC17" t="n">
        <v>454.2515659645438</v>
      </c>
      <c r="AD17" t="n">
        <v>352232.2203211124</v>
      </c>
      <c r="AE17" t="n">
        <v>501201.2377659237</v>
      </c>
      <c r="AF17" t="n">
        <v>5.429935465463662e-06</v>
      </c>
      <c r="AG17" t="n">
        <v>1.237916666666667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351.4211797766923</v>
      </c>
      <c r="AB18" t="n">
        <v>500.0471851231213</v>
      </c>
      <c r="AC18" t="n">
        <v>453.2056183876081</v>
      </c>
      <c r="AD18" t="n">
        <v>351421.1797766923</v>
      </c>
      <c r="AE18" t="n">
        <v>500047.1851231213</v>
      </c>
      <c r="AF18" t="n">
        <v>5.430742171074339e-06</v>
      </c>
      <c r="AG18" t="n">
        <v>1.237916666666667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348.5263413466387</v>
      </c>
      <c r="AB19" t="n">
        <v>495.928037241214</v>
      </c>
      <c r="AC19" t="n">
        <v>449.4723287729688</v>
      </c>
      <c r="AD19" t="n">
        <v>348526.3413466387</v>
      </c>
      <c r="AE19" t="n">
        <v>495928.037241214</v>
      </c>
      <c r="AF19" t="n">
        <v>5.442520072990217e-06</v>
      </c>
      <c r="AG19" t="n">
        <v>1.235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345.6418417712186</v>
      </c>
      <c r="AB20" t="n">
        <v>491.8236008094253</v>
      </c>
      <c r="AC20" t="n">
        <v>445.752372523753</v>
      </c>
      <c r="AD20" t="n">
        <v>345641.8417712186</v>
      </c>
      <c r="AE20" t="n">
        <v>491823.6008094253</v>
      </c>
      <c r="AF20" t="n">
        <v>5.453491269295418e-06</v>
      </c>
      <c r="AG20" t="n">
        <v>1.2325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344.0252063185579</v>
      </c>
      <c r="AB21" t="n">
        <v>489.5232442743215</v>
      </c>
      <c r="AC21" t="n">
        <v>443.6675002616544</v>
      </c>
      <c r="AD21" t="n">
        <v>344025.2063185579</v>
      </c>
      <c r="AE21" t="n">
        <v>489523.2442743215</v>
      </c>
      <c r="AF21" t="n">
        <v>5.452200540318335e-06</v>
      </c>
      <c r="AG21" t="n">
        <v>1.232916666666667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341.5763172628022</v>
      </c>
      <c r="AB22" t="n">
        <v>486.0386504322897</v>
      </c>
      <c r="AC22" t="n">
        <v>440.5093232855779</v>
      </c>
      <c r="AD22" t="n">
        <v>341576.3172628022</v>
      </c>
      <c r="AE22" t="n">
        <v>486038.6504322897</v>
      </c>
      <c r="AF22" t="n">
        <v>5.462526372134994e-06</v>
      </c>
      <c r="AG22" t="n">
        <v>1.230833333333333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338.0293030982384</v>
      </c>
      <c r="AB23" t="n">
        <v>480.991503161004</v>
      </c>
      <c r="AC23" t="n">
        <v>435.9349639686403</v>
      </c>
      <c r="AD23" t="n">
        <v>338029.3030982384</v>
      </c>
      <c r="AE23" t="n">
        <v>480991.503161004</v>
      </c>
      <c r="AF23" t="n">
        <v>5.463333077745671e-06</v>
      </c>
      <c r="AG23" t="n">
        <v>1.230416666666667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336.6677517195976</v>
      </c>
      <c r="AB24" t="n">
        <v>479.0541130050591</v>
      </c>
      <c r="AC24" t="n">
        <v>434.1790574666031</v>
      </c>
      <c r="AD24" t="n">
        <v>336667.7517195976</v>
      </c>
      <c r="AE24" t="n">
        <v>479054.1130050591</v>
      </c>
      <c r="AF24" t="n">
        <v>5.472852203951653e-06</v>
      </c>
      <c r="AG24" t="n">
        <v>1.228333333333333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335.9976663061319</v>
      </c>
      <c r="AB25" t="n">
        <v>478.1006294244494</v>
      </c>
      <c r="AC25" t="n">
        <v>433.3148907866802</v>
      </c>
      <c r="AD25" t="n">
        <v>335997.6663061319</v>
      </c>
      <c r="AE25" t="n">
        <v>478100.6294244495</v>
      </c>
      <c r="AF25" t="n">
        <v>5.472045498340976e-06</v>
      </c>
      <c r="AG25" t="n">
        <v>1.228333333333333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334.0313632439086</v>
      </c>
      <c r="AB26" t="n">
        <v>475.3027209091218</v>
      </c>
      <c r="AC26" t="n">
        <v>430.7790743745375</v>
      </c>
      <c r="AD26" t="n">
        <v>334031.3632439086</v>
      </c>
      <c r="AE26" t="n">
        <v>475302.7209091219</v>
      </c>
      <c r="AF26" t="n">
        <v>5.471400133852436e-06</v>
      </c>
      <c r="AG26" t="n">
        <v>1.22875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332.421648189888</v>
      </c>
      <c r="AB27" t="n">
        <v>473.012211605941</v>
      </c>
      <c r="AC27" t="n">
        <v>428.7031269118693</v>
      </c>
      <c r="AD27" t="n">
        <v>332421.648189888</v>
      </c>
      <c r="AE27" t="n">
        <v>473012.211605941</v>
      </c>
      <c r="AF27" t="n">
        <v>5.481887306791231e-06</v>
      </c>
      <c r="AG27" t="n">
        <v>1.22625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333.7156538138487</v>
      </c>
      <c r="AB28" t="n">
        <v>474.8534889877033</v>
      </c>
      <c r="AC28" t="n">
        <v>430.3719239359326</v>
      </c>
      <c r="AD28" t="n">
        <v>333715.6538138487</v>
      </c>
      <c r="AE28" t="n">
        <v>474853.4889877033</v>
      </c>
      <c r="AF28" t="n">
        <v>5.482209989035502e-06</v>
      </c>
      <c r="AG28" t="n">
        <v>1.22625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334.89479271929</v>
      </c>
      <c r="AB29" t="n">
        <v>476.5313192508356</v>
      </c>
      <c r="AC29" t="n">
        <v>431.8925846347127</v>
      </c>
      <c r="AD29" t="n">
        <v>334894.79271929</v>
      </c>
      <c r="AE29" t="n">
        <v>476531.3192508356</v>
      </c>
      <c r="AF29" t="n">
        <v>5.482209989035502e-06</v>
      </c>
      <c r="AG29" t="n">
        <v>1.22625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336.4591170005085</v>
      </c>
      <c r="AB30" t="n">
        <v>478.7572407332579</v>
      </c>
      <c r="AC30" t="n">
        <v>433.9099944950943</v>
      </c>
      <c r="AD30" t="n">
        <v>336459.1170005085</v>
      </c>
      <c r="AE30" t="n">
        <v>478757.2407332579</v>
      </c>
      <c r="AF30" t="n">
        <v>5.482209989035502e-06</v>
      </c>
      <c r="AG30" t="n">
        <v>1.22625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845.3865681948811</v>
      </c>
      <c r="AB2" t="n">
        <v>1202.924576246358</v>
      </c>
      <c r="AC2" t="n">
        <v>1090.241466546871</v>
      </c>
      <c r="AD2" t="n">
        <v>845386.5681948811</v>
      </c>
      <c r="AE2" t="n">
        <v>1202924.576246358</v>
      </c>
      <c r="AF2" t="n">
        <v>3.199042109456999e-06</v>
      </c>
      <c r="AG2" t="n">
        <v>1.98375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559.8387017119503</v>
      </c>
      <c r="AB3" t="n">
        <v>796.6104009212448</v>
      </c>
      <c r="AC3" t="n">
        <v>721.9884844958066</v>
      </c>
      <c r="AD3" t="n">
        <v>559838.7017119504</v>
      </c>
      <c r="AE3" t="n">
        <v>796610.4009212449</v>
      </c>
      <c r="AF3" t="n">
        <v>4.126194749768063e-06</v>
      </c>
      <c r="AG3" t="n">
        <v>1.537916666666667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491.4305113880197</v>
      </c>
      <c r="AB4" t="n">
        <v>699.2704425482312</v>
      </c>
      <c r="AC4" t="n">
        <v>633.7667779434654</v>
      </c>
      <c r="AD4" t="n">
        <v>491430.5113880197</v>
      </c>
      <c r="AE4" t="n">
        <v>699270.4425482312</v>
      </c>
      <c r="AF4" t="n">
        <v>4.476161367283639e-06</v>
      </c>
      <c r="AG4" t="n">
        <v>1.4175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460.6237339831296</v>
      </c>
      <c r="AB5" t="n">
        <v>655.4346033599862</v>
      </c>
      <c r="AC5" t="n">
        <v>594.037230016998</v>
      </c>
      <c r="AD5" t="n">
        <v>460623.7339831296</v>
      </c>
      <c r="AE5" t="n">
        <v>655434.6033599862</v>
      </c>
      <c r="AF5" t="n">
        <v>4.658302391891397e-06</v>
      </c>
      <c r="AG5" t="n">
        <v>1.362083333333333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443.5140513904893</v>
      </c>
      <c r="AB6" t="n">
        <v>631.0887496914443</v>
      </c>
      <c r="AC6" t="n">
        <v>571.9719569883229</v>
      </c>
      <c r="AD6" t="n">
        <v>443514.0513904893</v>
      </c>
      <c r="AE6" t="n">
        <v>631088.7496914442</v>
      </c>
      <c r="AF6" t="n">
        <v>4.766581880600525e-06</v>
      </c>
      <c r="AG6" t="n">
        <v>1.33125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431.3853306061258</v>
      </c>
      <c r="AB7" t="n">
        <v>613.8304481536168</v>
      </c>
      <c r="AC7" t="n">
        <v>556.33031465242</v>
      </c>
      <c r="AD7" t="n">
        <v>431385.3306061258</v>
      </c>
      <c r="AE7" t="n">
        <v>613830.4481536167</v>
      </c>
      <c r="AF7" t="n">
        <v>4.841814042938512e-06</v>
      </c>
      <c r="AG7" t="n">
        <v>1.310416666666667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422.6479591097452</v>
      </c>
      <c r="AB8" t="n">
        <v>601.3977939097366</v>
      </c>
      <c r="AC8" t="n">
        <v>545.0622805099825</v>
      </c>
      <c r="AD8" t="n">
        <v>422647.9591097452</v>
      </c>
      <c r="AE8" t="n">
        <v>601397.7939097366</v>
      </c>
      <c r="AF8" t="n">
        <v>4.8983143106053e-06</v>
      </c>
      <c r="AG8" t="n">
        <v>1.295416666666667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416.841192710091</v>
      </c>
      <c r="AB9" t="n">
        <v>593.1351809543659</v>
      </c>
      <c r="AC9" t="n">
        <v>537.5736619848841</v>
      </c>
      <c r="AD9" t="n">
        <v>416841.192710091</v>
      </c>
      <c r="AE9" t="n">
        <v>593135.1809543659</v>
      </c>
      <c r="AF9" t="n">
        <v>4.933493722548772e-06</v>
      </c>
      <c r="AG9" t="n">
        <v>1.28625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410.5225788916692</v>
      </c>
      <c r="AB10" t="n">
        <v>584.1442457586285</v>
      </c>
      <c r="AC10" t="n">
        <v>529.4249462906564</v>
      </c>
      <c r="AD10" t="n">
        <v>410522.5788916692</v>
      </c>
      <c r="AE10" t="n">
        <v>584144.2457586285</v>
      </c>
      <c r="AF10" t="n">
        <v>4.973394181116691e-06</v>
      </c>
      <c r="AG10" t="n">
        <v>1.275833333333333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406.3242549474815</v>
      </c>
      <c r="AB11" t="n">
        <v>578.1703312897849</v>
      </c>
      <c r="AC11" t="n">
        <v>524.0106340385431</v>
      </c>
      <c r="AD11" t="n">
        <v>406324.2549474815</v>
      </c>
      <c r="AE11" t="n">
        <v>578170.331289785</v>
      </c>
      <c r="AF11" t="n">
        <v>4.994562745013412e-06</v>
      </c>
      <c r="AG11" t="n">
        <v>1.270416666666667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402.5222499383586</v>
      </c>
      <c r="AB12" t="n">
        <v>572.7603502981897</v>
      </c>
      <c r="AC12" t="n">
        <v>519.1074291936694</v>
      </c>
      <c r="AD12" t="n">
        <v>402522.2499383586</v>
      </c>
      <c r="AE12" t="n">
        <v>572760.3502981897</v>
      </c>
      <c r="AF12" t="n">
        <v>5.012685472378231e-06</v>
      </c>
      <c r="AG12" t="n">
        <v>1.265833333333333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399.0894702200741</v>
      </c>
      <c r="AB13" t="n">
        <v>567.8757504673923</v>
      </c>
      <c r="AC13" t="n">
        <v>514.6803908005876</v>
      </c>
      <c r="AD13" t="n">
        <v>399089.4702200741</v>
      </c>
      <c r="AE13" t="n">
        <v>567875.7504673923</v>
      </c>
      <c r="AF13" t="n">
        <v>5.035529246367499e-06</v>
      </c>
      <c r="AG13" t="n">
        <v>1.26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396.3727426077116</v>
      </c>
      <c r="AB14" t="n">
        <v>564.0100415304086</v>
      </c>
      <c r="AC14" t="n">
        <v>511.1767994167848</v>
      </c>
      <c r="AD14" t="n">
        <v>396372.7426077116</v>
      </c>
      <c r="AE14" t="n">
        <v>564010.0415304085</v>
      </c>
      <c r="AF14" t="n">
        <v>5.051672179986581e-06</v>
      </c>
      <c r="AG14" t="n">
        <v>1.25625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393.3442789470841</v>
      </c>
      <c r="AB15" t="n">
        <v>559.7007545098976</v>
      </c>
      <c r="AC15" t="n">
        <v>507.2711818129989</v>
      </c>
      <c r="AD15" t="n">
        <v>393344.2789470842</v>
      </c>
      <c r="AE15" t="n">
        <v>559700.7545098976</v>
      </c>
      <c r="AF15" t="n">
        <v>5.064007817940785e-06</v>
      </c>
      <c r="AG15" t="n">
        <v>1.252916666666667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391.9547455915006</v>
      </c>
      <c r="AB16" t="n">
        <v>557.7235480036312</v>
      </c>
      <c r="AC16" t="n">
        <v>505.4791887291227</v>
      </c>
      <c r="AD16" t="n">
        <v>391954.7455915006</v>
      </c>
      <c r="AE16" t="n">
        <v>557723.5480036312</v>
      </c>
      <c r="AF16" t="n">
        <v>5.069947199177994e-06</v>
      </c>
      <c r="AG16" t="n">
        <v>1.251666666666667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388.3680777927959</v>
      </c>
      <c r="AB17" t="n">
        <v>552.6199764492542</v>
      </c>
      <c r="AC17" t="n">
        <v>500.8536906339431</v>
      </c>
      <c r="AD17" t="n">
        <v>388368.077792796</v>
      </c>
      <c r="AE17" t="n">
        <v>552619.9764492542</v>
      </c>
      <c r="AF17" t="n">
        <v>5.08319658809177e-06</v>
      </c>
      <c r="AG17" t="n">
        <v>1.248333333333333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386.4092840910646</v>
      </c>
      <c r="AB18" t="n">
        <v>549.8327532164084</v>
      </c>
      <c r="AC18" t="n">
        <v>498.3275585679958</v>
      </c>
      <c r="AD18" t="n">
        <v>386409.2840910646</v>
      </c>
      <c r="AE18" t="n">
        <v>549832.7532164084</v>
      </c>
      <c r="AF18" t="n">
        <v>5.091877222207691e-06</v>
      </c>
      <c r="AG18" t="n">
        <v>1.24625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384.7328778628086</v>
      </c>
      <c r="AB19" t="n">
        <v>547.4473471458496</v>
      </c>
      <c r="AC19" t="n">
        <v>496.1656037255804</v>
      </c>
      <c r="AD19" t="n">
        <v>384732.8778628086</v>
      </c>
      <c r="AE19" t="n">
        <v>547447.3471458496</v>
      </c>
      <c r="AF19" t="n">
        <v>5.101776190936374e-06</v>
      </c>
      <c r="AG19" t="n">
        <v>1.24375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381.8992521398004</v>
      </c>
      <c r="AB20" t="n">
        <v>543.4153005646415</v>
      </c>
      <c r="AC20" t="n">
        <v>492.5112562588424</v>
      </c>
      <c r="AD20" t="n">
        <v>381899.2521398004</v>
      </c>
      <c r="AE20" t="n">
        <v>543415.3005646415</v>
      </c>
      <c r="AF20" t="n">
        <v>5.102842233722539e-06</v>
      </c>
      <c r="AG20" t="n">
        <v>1.243333333333333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380.1701172659875</v>
      </c>
      <c r="AB21" t="n">
        <v>540.9548654056174</v>
      </c>
      <c r="AC21" t="n">
        <v>490.2813006248085</v>
      </c>
      <c r="AD21" t="n">
        <v>380170.1172659875</v>
      </c>
      <c r="AE21" t="n">
        <v>540954.8654056174</v>
      </c>
      <c r="AF21" t="n">
        <v>5.114873288023554e-06</v>
      </c>
      <c r="AG21" t="n">
        <v>1.240416666666667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377.2318624667026</v>
      </c>
      <c r="AB22" t="n">
        <v>536.7739391379105</v>
      </c>
      <c r="AC22" t="n">
        <v>486.4920196710069</v>
      </c>
      <c r="AD22" t="n">
        <v>377231.8624667026</v>
      </c>
      <c r="AE22" t="n">
        <v>536773.9391379105</v>
      </c>
      <c r="AF22" t="n">
        <v>5.125076840405427e-06</v>
      </c>
      <c r="AG22" t="n">
        <v>1.238333333333333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377.1389774723564</v>
      </c>
      <c r="AB23" t="n">
        <v>536.6417704393917</v>
      </c>
      <c r="AC23" t="n">
        <v>486.3722317819322</v>
      </c>
      <c r="AD23" t="n">
        <v>377138.9774723564</v>
      </c>
      <c r="AE23" t="n">
        <v>536641.7704393917</v>
      </c>
      <c r="AF23" t="n">
        <v>5.124619964925642e-06</v>
      </c>
      <c r="AG23" t="n">
        <v>1.238333333333333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373.9421891625704</v>
      </c>
      <c r="AB24" t="n">
        <v>532.0929694913135</v>
      </c>
      <c r="AC24" t="n">
        <v>482.2495365485048</v>
      </c>
      <c r="AD24" t="n">
        <v>373942.1891625704</v>
      </c>
      <c r="AE24" t="n">
        <v>532092.9694913136</v>
      </c>
      <c r="AF24" t="n">
        <v>5.133757474521348e-06</v>
      </c>
      <c r="AG24" t="n">
        <v>1.235833333333333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373.1904550398617</v>
      </c>
      <c r="AB25" t="n">
        <v>531.0233056416266</v>
      </c>
      <c r="AC25" t="n">
        <v>481.2800727041178</v>
      </c>
      <c r="AD25" t="n">
        <v>373190.4550398617</v>
      </c>
      <c r="AE25" t="n">
        <v>531023.3056416266</v>
      </c>
      <c r="AF25" t="n">
        <v>5.133148307214968e-06</v>
      </c>
      <c r="AG25" t="n">
        <v>1.23625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369.3444005073392</v>
      </c>
      <c r="AB26" t="n">
        <v>525.5506453311697</v>
      </c>
      <c r="AC26" t="n">
        <v>476.3200599812879</v>
      </c>
      <c r="AD26" t="n">
        <v>369344.4005073392</v>
      </c>
      <c r="AE26" t="n">
        <v>525550.6453311697</v>
      </c>
      <c r="AF26" t="n">
        <v>5.133300599041563e-06</v>
      </c>
      <c r="AG26" t="n">
        <v>1.23625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369.4596027987952</v>
      </c>
      <c r="AB27" t="n">
        <v>525.7145699460687</v>
      </c>
      <c r="AC27" t="n">
        <v>476.4686290737146</v>
      </c>
      <c r="AD27" t="n">
        <v>369459.6027987952</v>
      </c>
      <c r="AE27" t="n">
        <v>525714.5699460687</v>
      </c>
      <c r="AF27" t="n">
        <v>5.14426561055641e-06</v>
      </c>
      <c r="AG27" t="n">
        <v>1.233333333333333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367.7308155303944</v>
      </c>
      <c r="AB28" t="n">
        <v>523.2546294046654</v>
      </c>
      <c r="AC28" t="n">
        <v>474.2391217243452</v>
      </c>
      <c r="AD28" t="n">
        <v>367730.8155303944</v>
      </c>
      <c r="AE28" t="n">
        <v>523254.6294046654</v>
      </c>
      <c r="AF28" t="n">
        <v>5.145027069689387e-06</v>
      </c>
      <c r="AG28" t="n">
        <v>1.233333333333333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365.3643292688313</v>
      </c>
      <c r="AB29" t="n">
        <v>519.8872888406189</v>
      </c>
      <c r="AC29" t="n">
        <v>471.1872144082894</v>
      </c>
      <c r="AD29" t="n">
        <v>365364.3292688313</v>
      </c>
      <c r="AE29" t="n">
        <v>519887.2888406189</v>
      </c>
      <c r="AF29" t="n">
        <v>5.145179361515981e-06</v>
      </c>
      <c r="AG29" t="n">
        <v>1.233333333333333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363.8114108071906</v>
      </c>
      <c r="AB30" t="n">
        <v>517.6775970230609</v>
      </c>
      <c r="AC30" t="n">
        <v>469.1845139103838</v>
      </c>
      <c r="AD30" t="n">
        <v>363811.4108071906</v>
      </c>
      <c r="AE30" t="n">
        <v>517677.5970230609</v>
      </c>
      <c r="AF30" t="n">
        <v>5.154164579285094e-06</v>
      </c>
      <c r="AG30" t="n">
        <v>1.23125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363.6063120976891</v>
      </c>
      <c r="AB31" t="n">
        <v>517.3857562398052</v>
      </c>
      <c r="AC31" t="n">
        <v>468.9200111062864</v>
      </c>
      <c r="AD31" t="n">
        <v>363606.3120976891</v>
      </c>
      <c r="AE31" t="n">
        <v>517385.7562398053</v>
      </c>
      <c r="AF31" t="n">
        <v>5.154773746591473e-06</v>
      </c>
      <c r="AG31" t="n">
        <v>1.230833333333333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361.1576760473723</v>
      </c>
      <c r="AB32" t="n">
        <v>513.9015224064035</v>
      </c>
      <c r="AC32" t="n">
        <v>465.7621604152859</v>
      </c>
      <c r="AD32" t="n">
        <v>361157.6760473723</v>
      </c>
      <c r="AE32" t="n">
        <v>513901.5224064036</v>
      </c>
      <c r="AF32" t="n">
        <v>5.152641661019143e-06</v>
      </c>
      <c r="AG32" t="n">
        <v>1.231666666666667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359.4958337667176</v>
      </c>
      <c r="AB33" t="n">
        <v>511.5368397908367</v>
      </c>
      <c r="AC33" t="n">
        <v>463.6189877728591</v>
      </c>
      <c r="AD33" t="n">
        <v>359495.8337667176</v>
      </c>
      <c r="AE33" t="n">
        <v>511536.8397908367</v>
      </c>
      <c r="AF33" t="n">
        <v>5.15523062207126e-06</v>
      </c>
      <c r="AG33" t="n">
        <v>1.230833333333333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357.7956254185139</v>
      </c>
      <c r="AB34" t="n">
        <v>509.1175650072782</v>
      </c>
      <c r="AC34" t="n">
        <v>461.4263368452027</v>
      </c>
      <c r="AD34" t="n">
        <v>357795.6254185139</v>
      </c>
      <c r="AE34" t="n">
        <v>509117.5650072782</v>
      </c>
      <c r="AF34" t="n">
        <v>5.16269292157442e-06</v>
      </c>
      <c r="AG34" t="n">
        <v>1.229166666666667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1148.984860977313</v>
      </c>
      <c r="AB2" t="n">
        <v>1634.923216199006</v>
      </c>
      <c r="AC2" t="n">
        <v>1481.772939149997</v>
      </c>
      <c r="AD2" t="n">
        <v>1148984.860977313</v>
      </c>
      <c r="AE2" t="n">
        <v>1634923.216199005</v>
      </c>
      <c r="AF2" t="n">
        <v>2.547459665079815e-06</v>
      </c>
      <c r="AG2" t="n">
        <v>2.264166666666667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688.2441743022904</v>
      </c>
      <c r="AB3" t="n">
        <v>979.3221975295878</v>
      </c>
      <c r="AC3" t="n">
        <v>887.5848826600898</v>
      </c>
      <c r="AD3" t="n">
        <v>688244.1743022904</v>
      </c>
      <c r="AE3" t="n">
        <v>979322.1975295878</v>
      </c>
      <c r="AF3" t="n">
        <v>3.510734723480192e-06</v>
      </c>
      <c r="AG3" t="n">
        <v>1.642916666666667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590.343147642835</v>
      </c>
      <c r="AB4" t="n">
        <v>840.0160440619818</v>
      </c>
      <c r="AC4" t="n">
        <v>761.3281346855418</v>
      </c>
      <c r="AD4" t="n">
        <v>590343.147642835</v>
      </c>
      <c r="AE4" t="n">
        <v>840016.0440619818</v>
      </c>
      <c r="AF4" t="n">
        <v>3.876773708017502e-06</v>
      </c>
      <c r="AG4" t="n">
        <v>1.487916666666667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545.9426884113748</v>
      </c>
      <c r="AB5" t="n">
        <v>776.8373686304656</v>
      </c>
      <c r="AC5" t="n">
        <v>704.0676770333421</v>
      </c>
      <c r="AD5" t="n">
        <v>545942.6884113748</v>
      </c>
      <c r="AE5" t="n">
        <v>776837.3686304656</v>
      </c>
      <c r="AF5" t="n">
        <v>4.077929019867998e-06</v>
      </c>
      <c r="AG5" t="n">
        <v>1.414583333333334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521.9902163300573</v>
      </c>
      <c r="AB6" t="n">
        <v>742.7547153065608</v>
      </c>
      <c r="AC6" t="n">
        <v>673.1776921769244</v>
      </c>
      <c r="AD6" t="n">
        <v>521990.2163300573</v>
      </c>
      <c r="AE6" t="n">
        <v>742754.7153065607</v>
      </c>
      <c r="AF6" t="n">
        <v>4.197957688398197e-06</v>
      </c>
      <c r="AG6" t="n">
        <v>1.374166666666667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505.2073341073756</v>
      </c>
      <c r="AB7" t="n">
        <v>718.8738751732481</v>
      </c>
      <c r="AC7" t="n">
        <v>651.5338728690195</v>
      </c>
      <c r="AD7" t="n">
        <v>505207.3341073756</v>
      </c>
      <c r="AE7" t="n">
        <v>718873.875173248</v>
      </c>
      <c r="AF7" t="n">
        <v>4.284621986552643e-06</v>
      </c>
      <c r="AG7" t="n">
        <v>1.34625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495.0943748645431</v>
      </c>
      <c r="AB8" t="n">
        <v>704.4838580267055</v>
      </c>
      <c r="AC8" t="n">
        <v>638.4918304107664</v>
      </c>
      <c r="AD8" t="n">
        <v>495094.3748645431</v>
      </c>
      <c r="AE8" t="n">
        <v>704483.8580267056</v>
      </c>
      <c r="AF8" t="n">
        <v>4.338752562556458e-06</v>
      </c>
      <c r="AG8" t="n">
        <v>1.329583333333333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484.6286929330732</v>
      </c>
      <c r="AB9" t="n">
        <v>689.5919417410895</v>
      </c>
      <c r="AC9" t="n">
        <v>624.994903860653</v>
      </c>
      <c r="AD9" t="n">
        <v>484628.6929330733</v>
      </c>
      <c r="AE9" t="n">
        <v>689591.9417410895</v>
      </c>
      <c r="AF9" t="n">
        <v>4.395375083235641e-06</v>
      </c>
      <c r="AG9" t="n">
        <v>1.3125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479.2532163350257</v>
      </c>
      <c r="AB10" t="n">
        <v>681.9430233029414</v>
      </c>
      <c r="AC10" t="n">
        <v>618.0624924525116</v>
      </c>
      <c r="AD10" t="n">
        <v>479253.2163350257</v>
      </c>
      <c r="AE10" t="n">
        <v>681943.0233029414</v>
      </c>
      <c r="AF10" t="n">
        <v>4.424724653856635e-06</v>
      </c>
      <c r="AG10" t="n">
        <v>1.30375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474.960816622558</v>
      </c>
      <c r="AB11" t="n">
        <v>675.8352457495016</v>
      </c>
      <c r="AC11" t="n">
        <v>612.5268566456657</v>
      </c>
      <c r="AD11" t="n">
        <v>474960.8166225579</v>
      </c>
      <c r="AE11" t="n">
        <v>675835.2457495016</v>
      </c>
      <c r="AF11" t="n">
        <v>4.448813452385187e-06</v>
      </c>
      <c r="AG11" t="n">
        <v>1.296666666666667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469.156803045146</v>
      </c>
      <c r="AB12" t="n">
        <v>667.5765498631401</v>
      </c>
      <c r="AC12" t="n">
        <v>605.0417882609066</v>
      </c>
      <c r="AD12" t="n">
        <v>469156.8030451461</v>
      </c>
      <c r="AE12" t="n">
        <v>667576.5498631401</v>
      </c>
      <c r="AF12" t="n">
        <v>4.477886140264475e-06</v>
      </c>
      <c r="AG12" t="n">
        <v>1.288333333333333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465.947427893615</v>
      </c>
      <c r="AB13" t="n">
        <v>663.0098387401865</v>
      </c>
      <c r="AC13" t="n">
        <v>600.9028605755807</v>
      </c>
      <c r="AD13" t="n">
        <v>465947.427893615</v>
      </c>
      <c r="AE13" t="n">
        <v>663009.8387401865</v>
      </c>
      <c r="AF13" t="n">
        <v>4.496714166700585e-06</v>
      </c>
      <c r="AG13" t="n">
        <v>1.282916666666667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461.3908666846498</v>
      </c>
      <c r="AB14" t="n">
        <v>656.5261782851371</v>
      </c>
      <c r="AC14" t="n">
        <v>595.0265524323368</v>
      </c>
      <c r="AD14" t="n">
        <v>461390.8666846498</v>
      </c>
      <c r="AE14" t="n">
        <v>656526.1782851372</v>
      </c>
      <c r="AF14" t="n">
        <v>4.519003227408038e-06</v>
      </c>
      <c r="AG14" t="n">
        <v>1.276666666666667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459.3360269215477</v>
      </c>
      <c r="AB15" t="n">
        <v>653.6022883816559</v>
      </c>
      <c r="AC15" t="n">
        <v>592.3765558495583</v>
      </c>
      <c r="AD15" t="n">
        <v>459336.0269215477</v>
      </c>
      <c r="AE15" t="n">
        <v>653602.2883816558</v>
      </c>
      <c r="AF15" t="n">
        <v>4.528971006109507e-06</v>
      </c>
      <c r="AG15" t="n">
        <v>1.27375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457.9899964313644</v>
      </c>
      <c r="AB16" t="n">
        <v>651.686983339046</v>
      </c>
      <c r="AC16" t="n">
        <v>590.64066565347</v>
      </c>
      <c r="AD16" t="n">
        <v>457989.9964313644</v>
      </c>
      <c r="AE16" t="n">
        <v>651686.983339046</v>
      </c>
      <c r="AF16" t="n">
        <v>4.53533930916878e-06</v>
      </c>
      <c r="AG16" t="n">
        <v>1.271666666666667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453.3316248461472</v>
      </c>
      <c r="AB17" t="n">
        <v>645.0584540058785</v>
      </c>
      <c r="AC17" t="n">
        <v>584.633059121902</v>
      </c>
      <c r="AD17" t="n">
        <v>453331.6248461473</v>
      </c>
      <c r="AE17" t="n">
        <v>645058.4540058785</v>
      </c>
      <c r="AF17" t="n">
        <v>4.556659280280257e-06</v>
      </c>
      <c r="AG17" t="n">
        <v>1.265833333333333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452.0923637369587</v>
      </c>
      <c r="AB18" t="n">
        <v>643.2950741501845</v>
      </c>
      <c r="AC18" t="n">
        <v>583.0348626281948</v>
      </c>
      <c r="AD18" t="n">
        <v>452092.3637369587</v>
      </c>
      <c r="AE18" t="n">
        <v>643295.0741501845</v>
      </c>
      <c r="AF18" t="n">
        <v>4.563858231564653e-06</v>
      </c>
      <c r="AG18" t="n">
        <v>1.26375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448.7514103460832</v>
      </c>
      <c r="AB19" t="n">
        <v>638.5411366104347</v>
      </c>
      <c r="AC19" t="n">
        <v>578.7262468284973</v>
      </c>
      <c r="AD19" t="n">
        <v>448751.4103460832</v>
      </c>
      <c r="AE19" t="n">
        <v>638541.1366104347</v>
      </c>
      <c r="AF19" t="n">
        <v>4.578117692762589e-06</v>
      </c>
      <c r="AG19" t="n">
        <v>1.26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448.5573143476852</v>
      </c>
      <c r="AB20" t="n">
        <v>638.2649518975376</v>
      </c>
      <c r="AC20" t="n">
        <v>578.4759335234301</v>
      </c>
      <c r="AD20" t="n">
        <v>448557.3143476852</v>
      </c>
      <c r="AE20" t="n">
        <v>638264.9518975376</v>
      </c>
      <c r="AF20" t="n">
        <v>4.57742548590832e-06</v>
      </c>
      <c r="AG20" t="n">
        <v>1.26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447.5175308866484</v>
      </c>
      <c r="AB21" t="n">
        <v>636.7854144571379</v>
      </c>
      <c r="AC21" t="n">
        <v>577.134990707326</v>
      </c>
      <c r="AD21" t="n">
        <v>447517.5308866484</v>
      </c>
      <c r="AE21" t="n">
        <v>636785.4144571379</v>
      </c>
      <c r="AF21" t="n">
        <v>4.583378464855031e-06</v>
      </c>
      <c r="AG21" t="n">
        <v>1.258333333333333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444.9486635371299</v>
      </c>
      <c r="AB22" t="n">
        <v>633.1301000907765</v>
      </c>
      <c r="AC22" t="n">
        <v>573.8220853314062</v>
      </c>
      <c r="AD22" t="n">
        <v>444948.6635371299</v>
      </c>
      <c r="AE22" t="n">
        <v>633130.1000907766</v>
      </c>
      <c r="AF22" t="n">
        <v>4.594038450410769e-06</v>
      </c>
      <c r="AG22" t="n">
        <v>1.255416666666667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445.2658441135749</v>
      </c>
      <c r="AB23" t="n">
        <v>633.5814253482007</v>
      </c>
      <c r="AC23" t="n">
        <v>574.2311330142454</v>
      </c>
      <c r="AD23" t="n">
        <v>445265.8441135749</v>
      </c>
      <c r="AE23" t="n">
        <v>633581.4253482007</v>
      </c>
      <c r="AF23" t="n">
        <v>4.59556130549016e-06</v>
      </c>
      <c r="AG23" t="n">
        <v>1.255416666666667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441.7873947229568</v>
      </c>
      <c r="AB24" t="n">
        <v>628.6318408425739</v>
      </c>
      <c r="AC24" t="n">
        <v>569.7451973398311</v>
      </c>
      <c r="AD24" t="n">
        <v>441787.3947229568</v>
      </c>
      <c r="AE24" t="n">
        <v>628631.8408425739</v>
      </c>
      <c r="AF24" t="n">
        <v>4.607467263383583e-06</v>
      </c>
      <c r="AG24" t="n">
        <v>1.252083333333333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441.8143897801141</v>
      </c>
      <c r="AB25" t="n">
        <v>628.6702528766818</v>
      </c>
      <c r="AC25" t="n">
        <v>569.7800111537855</v>
      </c>
      <c r="AD25" t="n">
        <v>441814.3897801141</v>
      </c>
      <c r="AE25" t="n">
        <v>628670.2528766819</v>
      </c>
      <c r="AF25" t="n">
        <v>4.604559994595654e-06</v>
      </c>
      <c r="AG25" t="n">
        <v>1.252916666666667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438.5283906668932</v>
      </c>
      <c r="AB26" t="n">
        <v>623.9945113407639</v>
      </c>
      <c r="AC26" t="n">
        <v>565.5422664023886</v>
      </c>
      <c r="AD26" t="n">
        <v>438528.3906668932</v>
      </c>
      <c r="AE26" t="n">
        <v>623994.5113407639</v>
      </c>
      <c r="AF26" t="n">
        <v>4.618819455793591e-06</v>
      </c>
      <c r="AG26" t="n">
        <v>1.24875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439.1876567271741</v>
      </c>
      <c r="AB27" t="n">
        <v>624.9325997562092</v>
      </c>
      <c r="AC27" t="n">
        <v>566.3924800483658</v>
      </c>
      <c r="AD27" t="n">
        <v>439187.6567271741</v>
      </c>
      <c r="AE27" t="n">
        <v>624932.5997562093</v>
      </c>
      <c r="AF27" t="n">
        <v>4.615635304263954e-06</v>
      </c>
      <c r="AG27" t="n">
        <v>1.249583333333333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438.0023686374208</v>
      </c>
      <c r="AB28" t="n">
        <v>623.2460196439413</v>
      </c>
      <c r="AC28" t="n">
        <v>564.8638891363851</v>
      </c>
      <c r="AD28" t="n">
        <v>438002.3686374208</v>
      </c>
      <c r="AE28" t="n">
        <v>623246.0196439413</v>
      </c>
      <c r="AF28" t="n">
        <v>4.614804656038832e-06</v>
      </c>
      <c r="AG28" t="n">
        <v>1.25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436.5935466461888</v>
      </c>
      <c r="AB29" t="n">
        <v>621.2413667897715</v>
      </c>
      <c r="AC29" t="n">
        <v>563.0470207218518</v>
      </c>
      <c r="AD29" t="n">
        <v>436593.5466461888</v>
      </c>
      <c r="AE29" t="n">
        <v>621241.3667897715</v>
      </c>
      <c r="AF29" t="n">
        <v>4.626987496673962e-06</v>
      </c>
      <c r="AG29" t="n">
        <v>1.246666666666667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435.942079844358</v>
      </c>
      <c r="AB30" t="n">
        <v>620.3143761608524</v>
      </c>
      <c r="AC30" t="n">
        <v>562.2068652850897</v>
      </c>
      <c r="AD30" t="n">
        <v>435942.079844358</v>
      </c>
      <c r="AE30" t="n">
        <v>620314.3761608524</v>
      </c>
      <c r="AF30" t="n">
        <v>4.625049317482009e-06</v>
      </c>
      <c r="AG30" t="n">
        <v>1.247083333333333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433.2157966369424</v>
      </c>
      <c r="AB31" t="n">
        <v>616.4350702960697</v>
      </c>
      <c r="AC31" t="n">
        <v>558.6909506560919</v>
      </c>
      <c r="AD31" t="n">
        <v>433215.7966369424</v>
      </c>
      <c r="AE31" t="n">
        <v>616435.0702960697</v>
      </c>
      <c r="AF31" t="n">
        <v>4.626018407077985e-06</v>
      </c>
      <c r="AG31" t="n">
        <v>1.247083333333333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432.1450420670789</v>
      </c>
      <c r="AB32" t="n">
        <v>614.9114631846311</v>
      </c>
      <c r="AC32" t="n">
        <v>557.310066364244</v>
      </c>
      <c r="AD32" t="n">
        <v>432145.0420670789</v>
      </c>
      <c r="AE32" t="n">
        <v>614911.4631846311</v>
      </c>
      <c r="AF32" t="n">
        <v>4.635986185779455e-06</v>
      </c>
      <c r="AG32" t="n">
        <v>1.244166666666667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433.203870461419</v>
      </c>
      <c r="AB33" t="n">
        <v>616.4181002019407</v>
      </c>
      <c r="AC33" t="n">
        <v>558.6755702235395</v>
      </c>
      <c r="AD33" t="n">
        <v>433203.870461419</v>
      </c>
      <c r="AE33" t="n">
        <v>616418.1002019406</v>
      </c>
      <c r="AF33" t="n">
        <v>4.636816834004577e-06</v>
      </c>
      <c r="AG33" t="n">
        <v>1.244166666666667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432.0121283351484</v>
      </c>
      <c r="AB34" t="n">
        <v>614.7223364576695</v>
      </c>
      <c r="AC34" t="n">
        <v>557.1386559497946</v>
      </c>
      <c r="AD34" t="n">
        <v>432012.1283351484</v>
      </c>
      <c r="AE34" t="n">
        <v>614722.3364576695</v>
      </c>
      <c r="AF34" t="n">
        <v>4.636678392633724e-06</v>
      </c>
      <c r="AG34" t="n">
        <v>1.244166666666667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430.3245587932347</v>
      </c>
      <c r="AB35" t="n">
        <v>612.3210457908133</v>
      </c>
      <c r="AC35" t="n">
        <v>554.9623044894158</v>
      </c>
      <c r="AD35" t="n">
        <v>430324.5587932347</v>
      </c>
      <c r="AE35" t="n">
        <v>612321.0457908133</v>
      </c>
      <c r="AF35" t="n">
        <v>4.63543242029604e-06</v>
      </c>
      <c r="AG35" t="n">
        <v>1.244583333333333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428.5774892728985</v>
      </c>
      <c r="AB36" t="n">
        <v>609.8350909134958</v>
      </c>
      <c r="AC36" t="n">
        <v>552.7092196786675</v>
      </c>
      <c r="AD36" t="n">
        <v>428577.4892728985</v>
      </c>
      <c r="AE36" t="n">
        <v>609835.0909134959</v>
      </c>
      <c r="AF36" t="n">
        <v>4.647061495447755e-06</v>
      </c>
      <c r="AG36" t="n">
        <v>1.24125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428.7385092565098</v>
      </c>
      <c r="AB37" t="n">
        <v>610.0642108248359</v>
      </c>
      <c r="AC37" t="n">
        <v>552.9168769442076</v>
      </c>
      <c r="AD37" t="n">
        <v>428738.5092565098</v>
      </c>
      <c r="AE37" t="n">
        <v>610064.2108248358</v>
      </c>
      <c r="AF37" t="n">
        <v>4.647753702302024e-06</v>
      </c>
      <c r="AG37" t="n">
        <v>1.24125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428.612879976553</v>
      </c>
      <c r="AB38" t="n">
        <v>609.8854493516333</v>
      </c>
      <c r="AC38" t="n">
        <v>552.7548608256955</v>
      </c>
      <c r="AD38" t="n">
        <v>428612.879976553</v>
      </c>
      <c r="AE38" t="n">
        <v>609885.4493516333</v>
      </c>
      <c r="AF38" t="n">
        <v>4.647199936818609e-06</v>
      </c>
      <c r="AG38" t="n">
        <v>1.24125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427.1944996192433</v>
      </c>
      <c r="AB39" t="n">
        <v>607.8671956266948</v>
      </c>
      <c r="AC39" t="n">
        <v>550.9256655923522</v>
      </c>
      <c r="AD39" t="n">
        <v>427194.4996192433</v>
      </c>
      <c r="AE39" t="n">
        <v>607867.1956266947</v>
      </c>
      <c r="AF39" t="n">
        <v>4.646092405851779e-06</v>
      </c>
      <c r="AG39" t="n">
        <v>1.241666666666667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425.698855916403</v>
      </c>
      <c r="AB40" t="n">
        <v>605.7390016913502</v>
      </c>
      <c r="AC40" t="n">
        <v>548.9968287201297</v>
      </c>
      <c r="AD40" t="n">
        <v>425698.8559164031</v>
      </c>
      <c r="AE40" t="n">
        <v>605739.0016913501</v>
      </c>
      <c r="AF40" t="n">
        <v>4.64581552311007e-06</v>
      </c>
      <c r="AG40" t="n">
        <v>1.241666666666667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424.1956219401446</v>
      </c>
      <c r="AB41" t="n">
        <v>603.6000073402209</v>
      </c>
      <c r="AC41" t="n">
        <v>547.0582031534395</v>
      </c>
      <c r="AD41" t="n">
        <v>424195.6219401446</v>
      </c>
      <c r="AE41" t="n">
        <v>603600.007340221</v>
      </c>
      <c r="AF41" t="n">
        <v>4.65536797769898e-06</v>
      </c>
      <c r="AG41" t="n">
        <v>1.239166666666667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608.9545431449379</v>
      </c>
      <c r="AB2" t="n">
        <v>866.498727712285</v>
      </c>
      <c r="AC2" t="n">
        <v>785.3300716574324</v>
      </c>
      <c r="AD2" t="n">
        <v>608954.543144938</v>
      </c>
      <c r="AE2" t="n">
        <v>866498.727712285</v>
      </c>
      <c r="AF2" t="n">
        <v>4.107758431688725e-06</v>
      </c>
      <c r="AG2" t="n">
        <v>1.750416666666667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441.29227296426</v>
      </c>
      <c r="AB3" t="n">
        <v>627.9273180193144</v>
      </c>
      <c r="AC3" t="n">
        <v>569.1066701942277</v>
      </c>
      <c r="AD3" t="n">
        <v>441292.27296426</v>
      </c>
      <c r="AE3" t="n">
        <v>627927.3180193144</v>
      </c>
      <c r="AF3" t="n">
        <v>4.984158470179349e-06</v>
      </c>
      <c r="AG3" t="n">
        <v>1.442916666666667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397.8243669059642</v>
      </c>
      <c r="AB4" t="n">
        <v>566.0755990038049</v>
      </c>
      <c r="AC4" t="n">
        <v>513.0488672533736</v>
      </c>
      <c r="AD4" t="n">
        <v>397824.3669059642</v>
      </c>
      <c r="AE4" t="n">
        <v>566075.5990038048</v>
      </c>
      <c r="AF4" t="n">
        <v>5.300339027586758e-06</v>
      </c>
      <c r="AG4" t="n">
        <v>1.356666666666667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376.4258737450258</v>
      </c>
      <c r="AB5" t="n">
        <v>535.6270748772771</v>
      </c>
      <c r="AC5" t="n">
        <v>485.4525871096197</v>
      </c>
      <c r="AD5" t="n">
        <v>376425.8737450258</v>
      </c>
      <c r="AE5" t="n">
        <v>535627.0748772771</v>
      </c>
      <c r="AF5" t="n">
        <v>5.466886100675268e-06</v>
      </c>
      <c r="AG5" t="n">
        <v>1.315416666666667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363.6389023214873</v>
      </c>
      <c r="AB6" t="n">
        <v>517.4321297955573</v>
      </c>
      <c r="AC6" t="n">
        <v>468.9620406519707</v>
      </c>
      <c r="AD6" t="n">
        <v>363638.9023214873</v>
      </c>
      <c r="AE6" t="n">
        <v>517432.1297955574</v>
      </c>
      <c r="AF6" t="n">
        <v>5.568367633292929e-06</v>
      </c>
      <c r="AG6" t="n">
        <v>1.29125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354.5930308679265</v>
      </c>
      <c r="AB7" t="n">
        <v>504.5605021941335</v>
      </c>
      <c r="AC7" t="n">
        <v>457.296153671081</v>
      </c>
      <c r="AD7" t="n">
        <v>354593.0308679265</v>
      </c>
      <c r="AE7" t="n">
        <v>504560.5021941335</v>
      </c>
      <c r="AF7" t="n">
        <v>5.638265627697952e-06</v>
      </c>
      <c r="AG7" t="n">
        <v>1.275416666666667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347.9100465301061</v>
      </c>
      <c r="AB8" t="n">
        <v>495.0510938298668</v>
      </c>
      <c r="AC8" t="n">
        <v>448.6775324160354</v>
      </c>
      <c r="AD8" t="n">
        <v>347910.0465301061</v>
      </c>
      <c r="AE8" t="n">
        <v>495051.0938298668</v>
      </c>
      <c r="AF8" t="n">
        <v>5.687453105242226e-06</v>
      </c>
      <c r="AG8" t="n">
        <v>1.264166666666667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341.973062566602</v>
      </c>
      <c r="AB9" t="n">
        <v>486.6031906017296</v>
      </c>
      <c r="AC9" t="n">
        <v>441.0209805535468</v>
      </c>
      <c r="AD9" t="n">
        <v>341973.062566602</v>
      </c>
      <c r="AE9" t="n">
        <v>486603.1906017296</v>
      </c>
      <c r="AF9" t="n">
        <v>5.72663049963714e-06</v>
      </c>
      <c r="AG9" t="n">
        <v>1.255833333333333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337.9760411574225</v>
      </c>
      <c r="AB10" t="n">
        <v>480.9157152315567</v>
      </c>
      <c r="AC10" t="n">
        <v>435.8662754199325</v>
      </c>
      <c r="AD10" t="n">
        <v>337976.0411574225</v>
      </c>
      <c r="AE10" t="n">
        <v>480915.7152315567</v>
      </c>
      <c r="AF10" t="n">
        <v>5.745960315373838e-06</v>
      </c>
      <c r="AG10" t="n">
        <v>1.251666666666667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333.2951519252765</v>
      </c>
      <c r="AB11" t="n">
        <v>474.255144898559</v>
      </c>
      <c r="AC11" t="n">
        <v>429.8296293065519</v>
      </c>
      <c r="AD11" t="n">
        <v>333295.1519252765</v>
      </c>
      <c r="AE11" t="n">
        <v>474255.144898559</v>
      </c>
      <c r="AF11" t="n">
        <v>5.775645389540909e-06</v>
      </c>
      <c r="AG11" t="n">
        <v>1.245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330.2737435298475</v>
      </c>
      <c r="AB12" t="n">
        <v>469.9558970154299</v>
      </c>
      <c r="AC12" t="n">
        <v>425.9331104310475</v>
      </c>
      <c r="AD12" t="n">
        <v>330273.7435298475</v>
      </c>
      <c r="AE12" t="n">
        <v>469955.8970154299</v>
      </c>
      <c r="AF12" t="n">
        <v>5.786345823252295e-06</v>
      </c>
      <c r="AG12" t="n">
        <v>1.242916666666667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327.1095482809047</v>
      </c>
      <c r="AB13" t="n">
        <v>465.4534736600158</v>
      </c>
      <c r="AC13" t="n">
        <v>421.8524484020613</v>
      </c>
      <c r="AD13" t="n">
        <v>327109.5482809047</v>
      </c>
      <c r="AE13" t="n">
        <v>465453.4736600158</v>
      </c>
      <c r="AF13" t="n">
        <v>5.807746690675068e-06</v>
      </c>
      <c r="AG13" t="n">
        <v>1.238333333333333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323.6060536757396</v>
      </c>
      <c r="AB14" t="n">
        <v>460.4682516067519</v>
      </c>
      <c r="AC14" t="n">
        <v>417.3342135021034</v>
      </c>
      <c r="AD14" t="n">
        <v>323606.0536757396</v>
      </c>
      <c r="AE14" t="n">
        <v>460468.2516067519</v>
      </c>
      <c r="AF14" t="n">
        <v>5.817756773824428e-06</v>
      </c>
      <c r="AG14" t="n">
        <v>1.23625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319.9112410222169</v>
      </c>
      <c r="AB15" t="n">
        <v>455.2107976646608</v>
      </c>
      <c r="AC15" t="n">
        <v>412.5692478431463</v>
      </c>
      <c r="AD15" t="n">
        <v>319911.2410222169</v>
      </c>
      <c r="AE15" t="n">
        <v>455210.7976646608</v>
      </c>
      <c r="AF15" t="n">
        <v>5.82914755809784e-06</v>
      </c>
      <c r="AG15" t="n">
        <v>1.23375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319.2113612091504</v>
      </c>
      <c r="AB16" t="n">
        <v>454.2149187860149</v>
      </c>
      <c r="AC16" t="n">
        <v>411.6666572147746</v>
      </c>
      <c r="AD16" t="n">
        <v>319211.3612091504</v>
      </c>
      <c r="AE16" t="n">
        <v>454214.9187860149</v>
      </c>
      <c r="AF16" t="n">
        <v>5.836223651358595e-06</v>
      </c>
      <c r="AG16" t="n">
        <v>1.232083333333333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315.0516531508176</v>
      </c>
      <c r="AB17" t="n">
        <v>448.2959519587308</v>
      </c>
      <c r="AC17" t="n">
        <v>406.3021454227232</v>
      </c>
      <c r="AD17" t="n">
        <v>315051.6531508176</v>
      </c>
      <c r="AE17" t="n">
        <v>448295.9519587308</v>
      </c>
      <c r="AF17" t="n">
        <v>5.848995136756055e-06</v>
      </c>
      <c r="AG17" t="n">
        <v>1.229583333333333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311.8542021770974</v>
      </c>
      <c r="AB18" t="n">
        <v>443.7462080873059</v>
      </c>
      <c r="AC18" t="n">
        <v>402.1785955936272</v>
      </c>
      <c r="AD18" t="n">
        <v>311854.2021770974</v>
      </c>
      <c r="AE18" t="n">
        <v>443746.2080873059</v>
      </c>
      <c r="AF18" t="n">
        <v>5.857279343500355e-06</v>
      </c>
      <c r="AG18" t="n">
        <v>1.227916666666667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307.8540761115727</v>
      </c>
      <c r="AB19" t="n">
        <v>438.054315013376</v>
      </c>
      <c r="AC19" t="n">
        <v>397.0198865815339</v>
      </c>
      <c r="AD19" t="n">
        <v>307854.0761115727</v>
      </c>
      <c r="AE19" t="n">
        <v>438054.315013376</v>
      </c>
      <c r="AF19" t="n">
        <v>5.868497540133259e-06</v>
      </c>
      <c r="AG19" t="n">
        <v>1.225416666666667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308.3786710301347</v>
      </c>
      <c r="AB20" t="n">
        <v>438.8007760335214</v>
      </c>
      <c r="AC20" t="n">
        <v>397.6964233930628</v>
      </c>
      <c r="AD20" t="n">
        <v>308378.6710301347</v>
      </c>
      <c r="AE20" t="n">
        <v>438800.7760335214</v>
      </c>
      <c r="AF20" t="n">
        <v>5.865563550244653e-06</v>
      </c>
      <c r="AG20" t="n">
        <v>1.225833333333333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307.8193375451754</v>
      </c>
      <c r="AB21" t="n">
        <v>438.0048845198777</v>
      </c>
      <c r="AC21" t="n">
        <v>396.9750864545865</v>
      </c>
      <c r="AD21" t="n">
        <v>307819.3375451754</v>
      </c>
      <c r="AE21" t="n">
        <v>438004.8845198777</v>
      </c>
      <c r="AF21" t="n">
        <v>5.865045787323135e-06</v>
      </c>
      <c r="AG21" t="n">
        <v>1.22625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308.5417032685849</v>
      </c>
      <c r="AB22" t="n">
        <v>439.0327592394657</v>
      </c>
      <c r="AC22" t="n">
        <v>397.9066757361085</v>
      </c>
      <c r="AD22" t="n">
        <v>308541.7032685849</v>
      </c>
      <c r="AE22" t="n">
        <v>439032.7592394658</v>
      </c>
      <c r="AF22" t="n">
        <v>5.864355436761111e-06</v>
      </c>
      <c r="AG22" t="n">
        <v>1.22625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309.4070576984546</v>
      </c>
      <c r="AB23" t="n">
        <v>440.264096653634</v>
      </c>
      <c r="AC23" t="n">
        <v>399.0226684880615</v>
      </c>
      <c r="AD23" t="n">
        <v>309407.0576984546</v>
      </c>
      <c r="AE23" t="n">
        <v>440264.096653634</v>
      </c>
      <c r="AF23" t="n">
        <v>5.865045787323135e-06</v>
      </c>
      <c r="AG23" t="n">
        <v>1.22625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310.7530702847295</v>
      </c>
      <c r="AB24" t="n">
        <v>442.1793762202632</v>
      </c>
      <c r="AC24" t="n">
        <v>400.758535594614</v>
      </c>
      <c r="AD24" t="n">
        <v>310753.0702847295</v>
      </c>
      <c r="AE24" t="n">
        <v>442179.3762202632</v>
      </c>
      <c r="AF24" t="n">
        <v>5.865390962604148e-06</v>
      </c>
      <c r="AG24" t="n">
        <v>1.225833333333333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456.5834343247603</v>
      </c>
      <c r="AB2" t="n">
        <v>649.6855461389448</v>
      </c>
      <c r="AC2" t="n">
        <v>588.8267116688829</v>
      </c>
      <c r="AD2" t="n">
        <v>456583.4343247603</v>
      </c>
      <c r="AE2" t="n">
        <v>649685.5461389448</v>
      </c>
      <c r="AF2" t="n">
        <v>5.126876721827337e-06</v>
      </c>
      <c r="AG2" t="n">
        <v>1.595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352.3959966514768</v>
      </c>
      <c r="AB3" t="n">
        <v>501.4342797614022</v>
      </c>
      <c r="AC3" t="n">
        <v>454.4627779157622</v>
      </c>
      <c r="AD3" t="n">
        <v>352395.9966514768</v>
      </c>
      <c r="AE3" t="n">
        <v>501434.2797614022</v>
      </c>
      <c r="AF3" t="n">
        <v>5.956007981146783e-06</v>
      </c>
      <c r="AG3" t="n">
        <v>1.372916666666667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323.693730336104</v>
      </c>
      <c r="AB4" t="n">
        <v>460.5930092188117</v>
      </c>
      <c r="AC4" t="n">
        <v>417.4472845330066</v>
      </c>
      <c r="AD4" t="n">
        <v>323693.7303361039</v>
      </c>
      <c r="AE4" t="n">
        <v>460593.0092188118</v>
      </c>
      <c r="AF4" t="n">
        <v>6.237618243187826e-06</v>
      </c>
      <c r="AG4" t="n">
        <v>1.310833333333333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308.5194484748291</v>
      </c>
      <c r="AB5" t="n">
        <v>439.0010922608843</v>
      </c>
      <c r="AC5" t="n">
        <v>397.8779751393698</v>
      </c>
      <c r="AD5" t="n">
        <v>308519.4484748291</v>
      </c>
      <c r="AE5" t="n">
        <v>439001.0922608842</v>
      </c>
      <c r="AF5" t="n">
        <v>6.386567503737756e-06</v>
      </c>
      <c r="AG5" t="n">
        <v>1.280416666666667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298.6487782521679</v>
      </c>
      <c r="AB6" t="n">
        <v>424.9558350477115</v>
      </c>
      <c r="AC6" t="n">
        <v>385.1483974713309</v>
      </c>
      <c r="AD6" t="n">
        <v>298648.7782521679</v>
      </c>
      <c r="AE6" t="n">
        <v>424955.8350477115</v>
      </c>
      <c r="AF6" t="n">
        <v>6.476447294688834e-06</v>
      </c>
      <c r="AG6" t="n">
        <v>1.2625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292.168369794219</v>
      </c>
      <c r="AB7" t="n">
        <v>415.7346776607135</v>
      </c>
      <c r="AC7" t="n">
        <v>376.7910254869352</v>
      </c>
      <c r="AD7" t="n">
        <v>292168.369794219</v>
      </c>
      <c r="AE7" t="n">
        <v>415734.6776607136</v>
      </c>
      <c r="AF7" t="n">
        <v>6.535124276117594e-06</v>
      </c>
      <c r="AG7" t="n">
        <v>1.25125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285.5022939417491</v>
      </c>
      <c r="AB8" t="n">
        <v>406.2493288608408</v>
      </c>
      <c r="AC8" t="n">
        <v>368.1942100335893</v>
      </c>
      <c r="AD8" t="n">
        <v>285502.2939417491</v>
      </c>
      <c r="AE8" t="n">
        <v>406249.3288608408</v>
      </c>
      <c r="AF8" t="n">
        <v>6.577905486657629e-06</v>
      </c>
      <c r="AG8" t="n">
        <v>1.242916666666667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280.5540994214292</v>
      </c>
      <c r="AB9" t="n">
        <v>399.2084022357014</v>
      </c>
      <c r="AC9" t="n">
        <v>361.8128372349755</v>
      </c>
      <c r="AD9" t="n">
        <v>280554.0994214292</v>
      </c>
      <c r="AE9" t="n">
        <v>399208.4022357014</v>
      </c>
      <c r="AF9" t="n">
        <v>6.612640689710774e-06</v>
      </c>
      <c r="AG9" t="n">
        <v>1.236666666666667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274.7091344942292</v>
      </c>
      <c r="AB10" t="n">
        <v>390.8914355097718</v>
      </c>
      <c r="AC10" t="n">
        <v>354.2749564903694</v>
      </c>
      <c r="AD10" t="n">
        <v>274709.1344942292</v>
      </c>
      <c r="AE10" t="n">
        <v>390891.4355097719</v>
      </c>
      <c r="AF10" t="n">
        <v>6.644039743318138e-06</v>
      </c>
      <c r="AG10" t="n">
        <v>1.230833333333333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269.8442521602004</v>
      </c>
      <c r="AB11" t="n">
        <v>383.9690561624822</v>
      </c>
      <c r="AC11" t="n">
        <v>348.0010261371177</v>
      </c>
      <c r="AD11" t="n">
        <v>269844.2521602004</v>
      </c>
      <c r="AE11" t="n">
        <v>383969.0561624822</v>
      </c>
      <c r="AF11" t="n">
        <v>6.667981521693753e-06</v>
      </c>
      <c r="AG11" t="n">
        <v>1.22625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266.4241779853407</v>
      </c>
      <c r="AB12" t="n">
        <v>379.1025354105529</v>
      </c>
      <c r="AC12" t="n">
        <v>343.5903732779655</v>
      </c>
      <c r="AD12" t="n">
        <v>266424.1779853408</v>
      </c>
      <c r="AE12" t="n">
        <v>379102.5354105529</v>
      </c>
      <c r="AF12" t="n">
        <v>6.676027529180639e-06</v>
      </c>
      <c r="AG12" t="n">
        <v>1.225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265.7747299413402</v>
      </c>
      <c r="AB13" t="n">
        <v>378.1784173295294</v>
      </c>
      <c r="AC13" t="n">
        <v>342.7528213052046</v>
      </c>
      <c r="AD13" t="n">
        <v>265774.7299413402</v>
      </c>
      <c r="AE13" t="n">
        <v>378178.4173295294</v>
      </c>
      <c r="AF13" t="n">
        <v>6.683877292582481e-06</v>
      </c>
      <c r="AG13" t="n">
        <v>1.223333333333333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264.992303752901</v>
      </c>
      <c r="AB14" t="n">
        <v>377.0650808671562</v>
      </c>
      <c r="AC14" t="n">
        <v>341.7437758492661</v>
      </c>
      <c r="AD14" t="n">
        <v>264992.303752901</v>
      </c>
      <c r="AE14" t="n">
        <v>377065.0808671562</v>
      </c>
      <c r="AF14" t="n">
        <v>6.68583973343294e-06</v>
      </c>
      <c r="AG14" t="n">
        <v>1.222916666666667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266.5281627887856</v>
      </c>
      <c r="AB15" t="n">
        <v>379.2504983429271</v>
      </c>
      <c r="AC15" t="n">
        <v>343.7244758871994</v>
      </c>
      <c r="AD15" t="n">
        <v>266528.1627887856</v>
      </c>
      <c r="AE15" t="n">
        <v>379250.4983429271</v>
      </c>
      <c r="AF15" t="n">
        <v>6.685447245262848e-06</v>
      </c>
      <c r="AG15" t="n">
        <v>1.222916666666667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360.9715597299774</v>
      </c>
      <c r="AB2" t="n">
        <v>513.6366922084117</v>
      </c>
      <c r="AC2" t="n">
        <v>465.5221379989632</v>
      </c>
      <c r="AD2" t="n">
        <v>360971.5597299774</v>
      </c>
      <c r="AE2" t="n">
        <v>513636.6922084117</v>
      </c>
      <c r="AF2" t="n">
        <v>6.136112231264996e-06</v>
      </c>
      <c r="AG2" t="n">
        <v>1.496666666666667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291.6766969852276</v>
      </c>
      <c r="AB3" t="n">
        <v>415.0350624460189</v>
      </c>
      <c r="AC3" t="n">
        <v>376.1569462331323</v>
      </c>
      <c r="AD3" t="n">
        <v>291676.6969852276</v>
      </c>
      <c r="AE3" t="n">
        <v>415035.0624460189</v>
      </c>
      <c r="AF3" t="n">
        <v>6.905936239016188e-06</v>
      </c>
      <c r="AG3" t="n">
        <v>1.329583333333333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270.2325776937693</v>
      </c>
      <c r="AB4" t="n">
        <v>384.5216156015462</v>
      </c>
      <c r="AC4" t="n">
        <v>348.5018249611632</v>
      </c>
      <c r="AD4" t="n">
        <v>270232.5776937693</v>
      </c>
      <c r="AE4" t="n">
        <v>384521.6156015462</v>
      </c>
      <c r="AF4" t="n">
        <v>7.172829131483032e-06</v>
      </c>
      <c r="AG4" t="n">
        <v>1.280416666666667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257.6763079618196</v>
      </c>
      <c r="AB5" t="n">
        <v>366.6549425140056</v>
      </c>
      <c r="AC5" t="n">
        <v>332.3087998505939</v>
      </c>
      <c r="AD5" t="n">
        <v>257676.3079618197</v>
      </c>
      <c r="AE5" t="n">
        <v>366654.9425140056</v>
      </c>
      <c r="AF5" t="n">
        <v>7.313217878387558e-06</v>
      </c>
      <c r="AG5" t="n">
        <v>1.255833333333333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250.1302090890229</v>
      </c>
      <c r="AB6" t="n">
        <v>355.9173839456789</v>
      </c>
      <c r="AC6" t="n">
        <v>322.5770744940486</v>
      </c>
      <c r="AD6" t="n">
        <v>250130.2090890229</v>
      </c>
      <c r="AE6" t="n">
        <v>355917.3839456789</v>
      </c>
      <c r="AF6" t="n">
        <v>7.383302056591072e-06</v>
      </c>
      <c r="AG6" t="n">
        <v>1.24375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242.6368379203155</v>
      </c>
      <c r="AB7" t="n">
        <v>345.2548531261766</v>
      </c>
      <c r="AC7" t="n">
        <v>312.9133487149711</v>
      </c>
      <c r="AD7" t="n">
        <v>242636.8379203155</v>
      </c>
      <c r="AE7" t="n">
        <v>345254.8531261766</v>
      </c>
      <c r="AF7" t="n">
        <v>7.439060852457392e-06</v>
      </c>
      <c r="AG7" t="n">
        <v>1.234583333333333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237.1418536537851</v>
      </c>
      <c r="AB8" t="n">
        <v>337.4358838297887</v>
      </c>
      <c r="AC8" t="n">
        <v>305.8268158425768</v>
      </c>
      <c r="AD8" t="n">
        <v>237141.8536537851</v>
      </c>
      <c r="AE8" t="n">
        <v>337435.8838297887</v>
      </c>
      <c r="AF8" t="n">
        <v>7.472339817579187e-06</v>
      </c>
      <c r="AG8" t="n">
        <v>1.22875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232.9406017291088</v>
      </c>
      <c r="AB9" t="n">
        <v>331.4578030542863</v>
      </c>
      <c r="AC9" t="n">
        <v>300.4087275596369</v>
      </c>
      <c r="AD9" t="n">
        <v>232940.6017291088</v>
      </c>
      <c r="AE9" t="n">
        <v>331457.8030542863</v>
      </c>
      <c r="AF9" t="n">
        <v>7.498345896283634e-06</v>
      </c>
      <c r="AG9" t="n">
        <v>1.224583333333333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233.4116593055677</v>
      </c>
      <c r="AB10" t="n">
        <v>332.1280842686652</v>
      </c>
      <c r="AC10" t="n">
        <v>301.0162206548764</v>
      </c>
      <c r="AD10" t="n">
        <v>233411.6593055677</v>
      </c>
      <c r="AE10" t="n">
        <v>332128.0842686652</v>
      </c>
      <c r="AF10" t="n">
        <v>7.506941125685954e-06</v>
      </c>
      <c r="AG10" t="n">
        <v>1.223333333333333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213.041005032504</v>
      </c>
      <c r="AB2" t="n">
        <v>303.1421013098849</v>
      </c>
      <c r="AC2" t="n">
        <v>274.7454791684058</v>
      </c>
      <c r="AD2" t="n">
        <v>213041.005032504</v>
      </c>
      <c r="AE2" t="n">
        <v>303142.1013098849</v>
      </c>
      <c r="AF2" t="n">
        <v>8.994987913978124e-06</v>
      </c>
      <c r="AG2" t="n">
        <v>1.350416666666667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181.2287674201283</v>
      </c>
      <c r="AB3" t="n">
        <v>257.8755642142993</v>
      </c>
      <c r="AC3" t="n">
        <v>233.719252950135</v>
      </c>
      <c r="AD3" t="n">
        <v>181228.7674201283</v>
      </c>
      <c r="AE3" t="n">
        <v>257875.5642142993</v>
      </c>
      <c r="AF3" t="n">
        <v>9.65112446391055e-06</v>
      </c>
      <c r="AG3" t="n">
        <v>1.258333333333333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172.3152169769754</v>
      </c>
      <c r="AB4" t="n">
        <v>245.1922199395354</v>
      </c>
      <c r="AC4" t="n">
        <v>222.2240119883205</v>
      </c>
      <c r="AD4" t="n">
        <v>172315.2169769754</v>
      </c>
      <c r="AE4" t="n">
        <v>245192.2199395355</v>
      </c>
      <c r="AF4" t="n">
        <v>9.792495510875111e-06</v>
      </c>
      <c r="AG4" t="n">
        <v>1.240416666666667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174.5293472970864</v>
      </c>
      <c r="AB5" t="n">
        <v>248.3427689040878</v>
      </c>
      <c r="AC5" t="n">
        <v>225.0794355047809</v>
      </c>
      <c r="AD5" t="n">
        <v>174529.3472970864</v>
      </c>
      <c r="AE5" t="n">
        <v>248342.7689040878</v>
      </c>
      <c r="AF5" t="n">
        <v>9.790455104011706e-06</v>
      </c>
      <c r="AG5" t="n">
        <v>1.240416666666667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784.2613716214065</v>
      </c>
      <c r="AB2" t="n">
        <v>1115.947796684879</v>
      </c>
      <c r="AC2" t="n">
        <v>1011.412175353463</v>
      </c>
      <c r="AD2" t="n">
        <v>784261.3716214065</v>
      </c>
      <c r="AE2" t="n">
        <v>1115947.796684879</v>
      </c>
      <c r="AF2" t="n">
        <v>3.389224418418875e-06</v>
      </c>
      <c r="AG2" t="n">
        <v>1.925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528.5467263109998</v>
      </c>
      <c r="AB3" t="n">
        <v>752.0841597136573</v>
      </c>
      <c r="AC3" t="n">
        <v>681.6332074713241</v>
      </c>
      <c r="AD3" t="n">
        <v>528546.7263109998</v>
      </c>
      <c r="AE3" t="n">
        <v>752084.1597136573</v>
      </c>
      <c r="AF3" t="n">
        <v>4.316547787753405e-06</v>
      </c>
      <c r="AG3" t="n">
        <v>1.511666666666667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467.3862872507722</v>
      </c>
      <c r="AB4" t="n">
        <v>665.0572326160819</v>
      </c>
      <c r="AC4" t="n">
        <v>602.7584662768297</v>
      </c>
      <c r="AD4" t="n">
        <v>467386.2872507722</v>
      </c>
      <c r="AE4" t="n">
        <v>665057.232616082</v>
      </c>
      <c r="AF4" t="n">
        <v>4.655564183330788e-06</v>
      </c>
      <c r="AG4" t="n">
        <v>1.40125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438.775743326949</v>
      </c>
      <c r="AB5" t="n">
        <v>624.3464764712442</v>
      </c>
      <c r="AC5" t="n">
        <v>565.8612614479678</v>
      </c>
      <c r="AD5" t="n">
        <v>438775.743326949</v>
      </c>
      <c r="AE5" t="n">
        <v>624346.4764712441</v>
      </c>
      <c r="AF5" t="n">
        <v>4.837208071954235e-06</v>
      </c>
      <c r="AG5" t="n">
        <v>1.34875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423.1354712746779</v>
      </c>
      <c r="AB6" t="n">
        <v>602.0914888257425</v>
      </c>
      <c r="AC6" t="n">
        <v>545.6909940448928</v>
      </c>
      <c r="AD6" t="n">
        <v>423135.4712746779</v>
      </c>
      <c r="AE6" t="n">
        <v>602091.4888257425</v>
      </c>
      <c r="AF6" t="n">
        <v>4.942123076590191e-06</v>
      </c>
      <c r="AG6" t="n">
        <v>1.32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411.4656499769744</v>
      </c>
      <c r="AB7" t="n">
        <v>585.4861684107507</v>
      </c>
      <c r="AC7" t="n">
        <v>530.6411652865372</v>
      </c>
      <c r="AD7" t="n">
        <v>411465.6499769744</v>
      </c>
      <c r="AE7" t="n">
        <v>585486.1684107507</v>
      </c>
      <c r="AF7" t="n">
        <v>5.01900855013684e-06</v>
      </c>
      <c r="AG7" t="n">
        <v>1.3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404.6299853875885</v>
      </c>
      <c r="AB8" t="n">
        <v>575.7595069769117</v>
      </c>
      <c r="AC8" t="n">
        <v>521.8256419897016</v>
      </c>
      <c r="AD8" t="n">
        <v>404629.9853875885</v>
      </c>
      <c r="AE8" t="n">
        <v>575759.5069769117</v>
      </c>
      <c r="AF8" t="n">
        <v>5.063166805819437e-06</v>
      </c>
      <c r="AG8" t="n">
        <v>1.28875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397.3312211983738</v>
      </c>
      <c r="AB9" t="n">
        <v>565.3738879598296</v>
      </c>
      <c r="AC9" t="n">
        <v>512.412888495617</v>
      </c>
      <c r="AD9" t="n">
        <v>397331.2211983738</v>
      </c>
      <c r="AE9" t="n">
        <v>565373.8879598296</v>
      </c>
      <c r="AF9" t="n">
        <v>5.113275464750043e-06</v>
      </c>
      <c r="AG9" t="n">
        <v>1.275833333333333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392.738988166332</v>
      </c>
      <c r="AB10" t="n">
        <v>558.8394690538291</v>
      </c>
      <c r="AC10" t="n">
        <v>506.4905766634476</v>
      </c>
      <c r="AD10" t="n">
        <v>392738.988166332</v>
      </c>
      <c r="AE10" t="n">
        <v>558839.4690538291</v>
      </c>
      <c r="AF10" t="n">
        <v>5.140208868925244e-06</v>
      </c>
      <c r="AG10" t="n">
        <v>1.269166666666667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388.9849618837765</v>
      </c>
      <c r="AB11" t="n">
        <v>553.4977583559624</v>
      </c>
      <c r="AC11" t="n">
        <v>501.6492469407768</v>
      </c>
      <c r="AD11" t="n">
        <v>388984.9618837765</v>
      </c>
      <c r="AE11" t="n">
        <v>553497.7583559625</v>
      </c>
      <c r="AF11" t="n">
        <v>5.158999616024221e-06</v>
      </c>
      <c r="AG11" t="n">
        <v>1.264583333333333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384.6260179705461</v>
      </c>
      <c r="AB12" t="n">
        <v>547.2952931678783</v>
      </c>
      <c r="AC12" t="n">
        <v>496.0277932965548</v>
      </c>
      <c r="AD12" t="n">
        <v>384626.017970546</v>
      </c>
      <c r="AE12" t="n">
        <v>547295.2931678783</v>
      </c>
      <c r="AF12" t="n">
        <v>5.179669437833096e-06</v>
      </c>
      <c r="AG12" t="n">
        <v>1.259583333333333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382.4029327919609</v>
      </c>
      <c r="AB13" t="n">
        <v>544.1320020806795</v>
      </c>
      <c r="AC13" t="n">
        <v>493.1608212667834</v>
      </c>
      <c r="AD13" t="n">
        <v>382402.9327919609</v>
      </c>
      <c r="AE13" t="n">
        <v>544132.0020806795</v>
      </c>
      <c r="AF13" t="n">
        <v>5.197364058017967e-06</v>
      </c>
      <c r="AG13" t="n">
        <v>1.255416666666667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377.6808425598245</v>
      </c>
      <c r="AB14" t="n">
        <v>537.4128056737426</v>
      </c>
      <c r="AC14" t="n">
        <v>487.0710408355149</v>
      </c>
      <c r="AD14" t="n">
        <v>377680.8425598245</v>
      </c>
      <c r="AE14" t="n">
        <v>537412.8056737426</v>
      </c>
      <c r="AF14" t="n">
        <v>5.219286596300107e-06</v>
      </c>
      <c r="AG14" t="n">
        <v>1.25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375.794683733612</v>
      </c>
      <c r="AB15" t="n">
        <v>534.7289366697682</v>
      </c>
      <c r="AC15" t="n">
        <v>484.6385813640793</v>
      </c>
      <c r="AD15" t="n">
        <v>375794.683733612</v>
      </c>
      <c r="AE15" t="n">
        <v>534728.9366697683</v>
      </c>
      <c r="AF15" t="n">
        <v>5.228838559408753e-06</v>
      </c>
      <c r="AG15" t="n">
        <v>1.247916666666667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372.6778919670018</v>
      </c>
      <c r="AB16" t="n">
        <v>530.2939650767112</v>
      </c>
      <c r="AC16" t="n">
        <v>480.6190526012724</v>
      </c>
      <c r="AD16" t="n">
        <v>372677.8919670018</v>
      </c>
      <c r="AE16" t="n">
        <v>530293.9650767111</v>
      </c>
      <c r="AF16" t="n">
        <v>5.241052545023089e-06</v>
      </c>
      <c r="AG16" t="n">
        <v>1.245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371.0795296743833</v>
      </c>
      <c r="AB17" t="n">
        <v>528.0196099404078</v>
      </c>
      <c r="AC17" t="n">
        <v>478.5577460753141</v>
      </c>
      <c r="AD17" t="n">
        <v>371079.5296743832</v>
      </c>
      <c r="AE17" t="n">
        <v>528019.6099404078</v>
      </c>
      <c r="AF17" t="n">
        <v>5.249664970776786e-06</v>
      </c>
      <c r="AG17" t="n">
        <v>1.242916666666667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368.4388680591738</v>
      </c>
      <c r="AB18" t="n">
        <v>524.2621374727917</v>
      </c>
      <c r="AC18" t="n">
        <v>475.1522521860901</v>
      </c>
      <c r="AD18" t="n">
        <v>368438.8680591739</v>
      </c>
      <c r="AE18" t="n">
        <v>524262.1374727917</v>
      </c>
      <c r="AF18" t="n">
        <v>5.259060344326275e-06</v>
      </c>
      <c r="AG18" t="n">
        <v>1.240833333333333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367.2466843281853</v>
      </c>
      <c r="AB19" t="n">
        <v>522.5657453566158</v>
      </c>
      <c r="AC19" t="n">
        <v>473.6147684027347</v>
      </c>
      <c r="AD19" t="n">
        <v>367246.6843281853</v>
      </c>
      <c r="AE19" t="n">
        <v>522565.7453566158</v>
      </c>
      <c r="AF19" t="n">
        <v>5.256868090498062e-06</v>
      </c>
      <c r="AG19" t="n">
        <v>1.24125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364.4620395640177</v>
      </c>
      <c r="AB20" t="n">
        <v>518.6033951739242</v>
      </c>
      <c r="AC20" t="n">
        <v>470.0235885736295</v>
      </c>
      <c r="AD20" t="n">
        <v>364462.0395640177</v>
      </c>
      <c r="AE20" t="n">
        <v>518603.3951739243</v>
      </c>
      <c r="AF20" t="n">
        <v>5.270647971703978e-06</v>
      </c>
      <c r="AG20" t="n">
        <v>1.237916666666667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361.5504278284625</v>
      </c>
      <c r="AB21" t="n">
        <v>514.4603800788725</v>
      </c>
      <c r="AC21" t="n">
        <v>466.2686674901724</v>
      </c>
      <c r="AD21" t="n">
        <v>361550.4278284626</v>
      </c>
      <c r="AE21" t="n">
        <v>514460.3800788725</v>
      </c>
      <c r="AF21" t="n">
        <v>5.280826293049257e-06</v>
      </c>
      <c r="AG21" t="n">
        <v>1.235416666666667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361.022925314626</v>
      </c>
      <c r="AB22" t="n">
        <v>513.7097817587686</v>
      </c>
      <c r="AC22" t="n">
        <v>465.5883809373352</v>
      </c>
      <c r="AD22" t="n">
        <v>361022.925314626</v>
      </c>
      <c r="AE22" t="n">
        <v>513709.7817587686</v>
      </c>
      <c r="AF22" t="n">
        <v>5.281139472167574e-06</v>
      </c>
      <c r="AG22" t="n">
        <v>1.235416666666667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357.8825436504694</v>
      </c>
      <c r="AB23" t="n">
        <v>509.2412434299983</v>
      </c>
      <c r="AC23" t="n">
        <v>461.5384297790651</v>
      </c>
      <c r="AD23" t="n">
        <v>357882.5436504693</v>
      </c>
      <c r="AE23" t="n">
        <v>509241.2434299983</v>
      </c>
      <c r="AF23" t="n">
        <v>5.290221666598746e-06</v>
      </c>
      <c r="AG23" t="n">
        <v>1.233333333333333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356.1897454873031</v>
      </c>
      <c r="AB24" t="n">
        <v>506.8325128093489</v>
      </c>
      <c r="AC24" t="n">
        <v>459.3553352973078</v>
      </c>
      <c r="AD24" t="n">
        <v>356189.7454873031</v>
      </c>
      <c r="AE24" t="n">
        <v>506832.5128093489</v>
      </c>
      <c r="AF24" t="n">
        <v>5.289751897921272e-06</v>
      </c>
      <c r="AG24" t="n">
        <v>1.233333333333333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351.9315052215434</v>
      </c>
      <c r="AB25" t="n">
        <v>500.7733417035433</v>
      </c>
      <c r="AC25" t="n">
        <v>453.8637527634577</v>
      </c>
      <c r="AD25" t="n">
        <v>351931.5052215434</v>
      </c>
      <c r="AE25" t="n">
        <v>500773.3417035433</v>
      </c>
      <c r="AF25" t="n">
        <v>5.301026346180658e-06</v>
      </c>
      <c r="AG25" t="n">
        <v>1.230833333333333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353.5054510346678</v>
      </c>
      <c r="AB26" t="n">
        <v>503.0129539371864</v>
      </c>
      <c r="AC26" t="n">
        <v>455.8935709036134</v>
      </c>
      <c r="AD26" t="n">
        <v>353505.4510346678</v>
      </c>
      <c r="AE26" t="n">
        <v>503012.9539371864</v>
      </c>
      <c r="AF26" t="n">
        <v>5.299930219266551e-06</v>
      </c>
      <c r="AG26" t="n">
        <v>1.23125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350.109146571487</v>
      </c>
      <c r="AB27" t="n">
        <v>498.1802557836096</v>
      </c>
      <c r="AC27" t="n">
        <v>451.513572334812</v>
      </c>
      <c r="AD27" t="n">
        <v>350109.146571487</v>
      </c>
      <c r="AE27" t="n">
        <v>498180.2557836096</v>
      </c>
      <c r="AF27" t="n">
        <v>5.298364323674969e-06</v>
      </c>
      <c r="AG27" t="n">
        <v>1.23125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347.2374121931676</v>
      </c>
      <c r="AB28" t="n">
        <v>494.0939833135997</v>
      </c>
      <c r="AC28" t="n">
        <v>447.81007855109</v>
      </c>
      <c r="AD28" t="n">
        <v>347237.4121931676</v>
      </c>
      <c r="AE28" t="n">
        <v>494093.9833135997</v>
      </c>
      <c r="AF28" t="n">
        <v>5.310578309289305e-06</v>
      </c>
      <c r="AG28" t="n">
        <v>1.22875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347.5426055446564</v>
      </c>
      <c r="AB29" t="n">
        <v>494.5282516079217</v>
      </c>
      <c r="AC29" t="n">
        <v>448.2036670697934</v>
      </c>
      <c r="AD29" t="n">
        <v>347542.6055446564</v>
      </c>
      <c r="AE29" t="n">
        <v>494528.2516079217</v>
      </c>
      <c r="AF29" t="n">
        <v>5.310734898848463e-06</v>
      </c>
      <c r="AG29" t="n">
        <v>1.22875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347.8582495239725</v>
      </c>
      <c r="AB30" t="n">
        <v>494.9773903976165</v>
      </c>
      <c r="AC30" t="n">
        <v>448.6107331007228</v>
      </c>
      <c r="AD30" t="n">
        <v>347858.2495239725</v>
      </c>
      <c r="AE30" t="n">
        <v>494977.3903976165</v>
      </c>
      <c r="AF30" t="n">
        <v>5.313083742235835e-06</v>
      </c>
      <c r="AG30" t="n">
        <v>1.227916666666667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348.7054028888984</v>
      </c>
      <c r="AB31" t="n">
        <v>496.1828289991487</v>
      </c>
      <c r="AC31" t="n">
        <v>449.7032530930134</v>
      </c>
      <c r="AD31" t="n">
        <v>348705.4028888984</v>
      </c>
      <c r="AE31" t="n">
        <v>496182.8289991487</v>
      </c>
      <c r="AF31" t="n">
        <v>5.311831025762569e-06</v>
      </c>
      <c r="AG31" t="n">
        <v>1.228333333333333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350.1545576199521</v>
      </c>
      <c r="AB32" t="n">
        <v>498.2448724551854</v>
      </c>
      <c r="AC32" t="n">
        <v>451.5721360853358</v>
      </c>
      <c r="AD32" t="n">
        <v>350154.5576199521</v>
      </c>
      <c r="AE32" t="n">
        <v>498244.8724551855</v>
      </c>
      <c r="AF32" t="n">
        <v>5.311204667525937e-06</v>
      </c>
      <c r="AG32" t="n">
        <v>1.228333333333333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1068.514016081498</v>
      </c>
      <c r="AB2" t="n">
        <v>1520.418963779692</v>
      </c>
      <c r="AC2" t="n">
        <v>1377.99479166794</v>
      </c>
      <c r="AD2" t="n">
        <v>1068514.016081498</v>
      </c>
      <c r="AE2" t="n">
        <v>1520418.963779692</v>
      </c>
      <c r="AF2" t="n">
        <v>2.689089691795394e-06</v>
      </c>
      <c r="AG2" t="n">
        <v>2.1925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653.1585704953658</v>
      </c>
      <c r="AB3" t="n">
        <v>929.3978946371113</v>
      </c>
      <c r="AC3" t="n">
        <v>842.3372035648073</v>
      </c>
      <c r="AD3" t="n">
        <v>653158.5704953658</v>
      </c>
      <c r="AE3" t="n">
        <v>929397.8946371113</v>
      </c>
      <c r="AF3" t="n">
        <v>3.654218909776787e-06</v>
      </c>
      <c r="AG3" t="n">
        <v>1.613333333333333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562.9257763195969</v>
      </c>
      <c r="AB4" t="n">
        <v>801.0030871241655</v>
      </c>
      <c r="AC4" t="n">
        <v>725.9696889225182</v>
      </c>
      <c r="AD4" t="n">
        <v>562925.7763195969</v>
      </c>
      <c r="AE4" t="n">
        <v>801003.0871241655</v>
      </c>
      <c r="AF4" t="n">
        <v>4.019838892076146e-06</v>
      </c>
      <c r="AG4" t="n">
        <v>1.466666666666667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526.276283751727</v>
      </c>
      <c r="AB5" t="n">
        <v>748.8534824634418</v>
      </c>
      <c r="AC5" t="n">
        <v>678.7051616297425</v>
      </c>
      <c r="AD5" t="n">
        <v>526276.283751727</v>
      </c>
      <c r="AE5" t="n">
        <v>748853.4824634418</v>
      </c>
      <c r="AF5" t="n">
        <v>4.198828550593438e-06</v>
      </c>
      <c r="AG5" t="n">
        <v>1.404166666666667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502.1278536675396</v>
      </c>
      <c r="AB6" t="n">
        <v>714.4919949275535</v>
      </c>
      <c r="AC6" t="n">
        <v>647.562462159126</v>
      </c>
      <c r="AD6" t="n">
        <v>502127.8536675395</v>
      </c>
      <c r="AE6" t="n">
        <v>714491.9949275535</v>
      </c>
      <c r="AF6" t="n">
        <v>4.325889984070538e-06</v>
      </c>
      <c r="AG6" t="n">
        <v>1.362916666666667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487.7581683801669</v>
      </c>
      <c r="AB7" t="n">
        <v>694.0449613036153</v>
      </c>
      <c r="AC7" t="n">
        <v>629.0307899621404</v>
      </c>
      <c r="AD7" t="n">
        <v>487758.1683801669</v>
      </c>
      <c r="AE7" t="n">
        <v>694044.9613036154</v>
      </c>
      <c r="AF7" t="n">
        <v>4.404419043736229e-06</v>
      </c>
      <c r="AG7" t="n">
        <v>1.338333333333333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475.7194888469161</v>
      </c>
      <c r="AB8" t="n">
        <v>676.9147820212271</v>
      </c>
      <c r="AC8" t="n">
        <v>613.505268119932</v>
      </c>
      <c r="AD8" t="n">
        <v>475719.4888469161</v>
      </c>
      <c r="AE8" t="n">
        <v>676914.7820212271</v>
      </c>
      <c r="AF8" t="n">
        <v>4.470213661293969e-06</v>
      </c>
      <c r="AG8" t="n">
        <v>1.31875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468.5140344156808</v>
      </c>
      <c r="AB9" t="n">
        <v>666.6619361109075</v>
      </c>
      <c r="AC9" t="n">
        <v>604.2128503056529</v>
      </c>
      <c r="AD9" t="n">
        <v>468514.0344156809</v>
      </c>
      <c r="AE9" t="n">
        <v>666661.9361109075</v>
      </c>
      <c r="AF9" t="n">
        <v>4.5130862830574e-06</v>
      </c>
      <c r="AG9" t="n">
        <v>1.30625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463.1379187675828</v>
      </c>
      <c r="AB10" t="n">
        <v>659.0121083502787</v>
      </c>
      <c r="AC10" t="n">
        <v>597.2796147551716</v>
      </c>
      <c r="AD10" t="n">
        <v>463137.9187675828</v>
      </c>
      <c r="AE10" t="n">
        <v>659012.1083502787</v>
      </c>
      <c r="AF10" t="n">
        <v>4.541951018502085e-06</v>
      </c>
      <c r="AG10" t="n">
        <v>1.297916666666667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457.8821626262039</v>
      </c>
      <c r="AB11" t="n">
        <v>651.5335435527305</v>
      </c>
      <c r="AC11" t="n">
        <v>590.5015992307177</v>
      </c>
      <c r="AD11" t="n">
        <v>457882.1626262039</v>
      </c>
      <c r="AE11" t="n">
        <v>651533.5435527305</v>
      </c>
      <c r="AF11" t="n">
        <v>4.569966791139576e-06</v>
      </c>
      <c r="AG11" t="n">
        <v>1.29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453.0769828942145</v>
      </c>
      <c r="AB12" t="n">
        <v>644.6961167348034</v>
      </c>
      <c r="AC12" t="n">
        <v>584.304663538669</v>
      </c>
      <c r="AD12" t="n">
        <v>453076.9828942145</v>
      </c>
      <c r="AE12" t="n">
        <v>644696.1167348033</v>
      </c>
      <c r="AF12" t="n">
        <v>4.598831526584261e-06</v>
      </c>
      <c r="AG12" t="n">
        <v>1.282083333333333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448.9743098540981</v>
      </c>
      <c r="AB13" t="n">
        <v>638.8583066558458</v>
      </c>
      <c r="AC13" t="n">
        <v>579.0137061940153</v>
      </c>
      <c r="AD13" t="n">
        <v>448974.3098540981</v>
      </c>
      <c r="AE13" t="n">
        <v>638858.3066558458</v>
      </c>
      <c r="AF13" t="n">
        <v>4.619772609161778e-06</v>
      </c>
      <c r="AG13" t="n">
        <v>1.27625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444.2839786040633</v>
      </c>
      <c r="AB14" t="n">
        <v>632.1843010072242</v>
      </c>
      <c r="AC14" t="n">
        <v>572.9648833087085</v>
      </c>
      <c r="AD14" t="n">
        <v>444283.9786040633</v>
      </c>
      <c r="AE14" t="n">
        <v>632184.3010072242</v>
      </c>
      <c r="AF14" t="n">
        <v>4.640006222733299e-06</v>
      </c>
      <c r="AG14" t="n">
        <v>1.270416666666667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444.1845039158872</v>
      </c>
      <c r="AB15" t="n">
        <v>632.0427556460567</v>
      </c>
      <c r="AC15" t="n">
        <v>572.836597109233</v>
      </c>
      <c r="AD15" t="n">
        <v>444184.5039158872</v>
      </c>
      <c r="AE15" t="n">
        <v>632042.7556460566</v>
      </c>
      <c r="AF15" t="n">
        <v>4.644958505775279e-06</v>
      </c>
      <c r="AG15" t="n">
        <v>1.269166666666667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439.8677215085789</v>
      </c>
      <c r="AB16" t="n">
        <v>625.9002832631023</v>
      </c>
      <c r="AC16" t="n">
        <v>567.269516486511</v>
      </c>
      <c r="AD16" t="n">
        <v>439867.7215085789</v>
      </c>
      <c r="AE16" t="n">
        <v>625900.2832631023</v>
      </c>
      <c r="AF16" t="n">
        <v>4.660805811509617e-06</v>
      </c>
      <c r="AG16" t="n">
        <v>1.265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438.547184154993</v>
      </c>
      <c r="AB17" t="n">
        <v>624.021253129147</v>
      </c>
      <c r="AC17" t="n">
        <v>565.5665031726404</v>
      </c>
      <c r="AD17" t="n">
        <v>438547.184154993</v>
      </c>
      <c r="AE17" t="n">
        <v>624021.253129147</v>
      </c>
      <c r="AF17" t="n">
        <v>4.669295439581583e-06</v>
      </c>
      <c r="AG17" t="n">
        <v>1.2625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437.4017748675844</v>
      </c>
      <c r="AB18" t="n">
        <v>622.3914176982078</v>
      </c>
      <c r="AC18" t="n">
        <v>564.0893414240609</v>
      </c>
      <c r="AD18" t="n">
        <v>437401.7748675845</v>
      </c>
      <c r="AE18" t="n">
        <v>622391.4176982078</v>
      </c>
      <c r="AF18" t="n">
        <v>4.675521166834359e-06</v>
      </c>
      <c r="AG18" t="n">
        <v>1.260833333333333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433.825232698304</v>
      </c>
      <c r="AB19" t="n">
        <v>617.3022541897384</v>
      </c>
      <c r="AC19" t="n">
        <v>559.4769017112691</v>
      </c>
      <c r="AD19" t="n">
        <v>433825.232698304</v>
      </c>
      <c r="AE19" t="n">
        <v>617302.2541897384</v>
      </c>
      <c r="AF19" t="n">
        <v>4.689953534556702e-06</v>
      </c>
      <c r="AG19" t="n">
        <v>1.257083333333333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432.0563093695213</v>
      </c>
      <c r="AB20" t="n">
        <v>614.7852029072334</v>
      </c>
      <c r="AC20" t="n">
        <v>557.1956334291166</v>
      </c>
      <c r="AD20" t="n">
        <v>432056.3093695213</v>
      </c>
      <c r="AE20" t="n">
        <v>614785.2029072334</v>
      </c>
      <c r="AF20" t="n">
        <v>4.699292125435866e-06</v>
      </c>
      <c r="AG20" t="n">
        <v>1.254583333333333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429.0144899618786</v>
      </c>
      <c r="AB21" t="n">
        <v>610.4569116146846</v>
      </c>
      <c r="AC21" t="n">
        <v>553.2727917650478</v>
      </c>
      <c r="AD21" t="n">
        <v>429014.4899618786</v>
      </c>
      <c r="AE21" t="n">
        <v>610456.9116146846</v>
      </c>
      <c r="AF21" t="n">
        <v>4.706932790700635e-06</v>
      </c>
      <c r="AG21" t="n">
        <v>1.2525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430.3660304631612</v>
      </c>
      <c r="AB22" t="n">
        <v>612.3800570086981</v>
      </c>
      <c r="AC22" t="n">
        <v>555.015787873162</v>
      </c>
      <c r="AD22" t="n">
        <v>430366.0304631612</v>
      </c>
      <c r="AE22" t="n">
        <v>612380.0570086981</v>
      </c>
      <c r="AF22" t="n">
        <v>4.707357272104233e-06</v>
      </c>
      <c r="AG22" t="n">
        <v>1.2525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426.7051746310896</v>
      </c>
      <c r="AB23" t="n">
        <v>607.1709211930018</v>
      </c>
      <c r="AC23" t="n">
        <v>550.2946141742514</v>
      </c>
      <c r="AD23" t="n">
        <v>426705.1746310896</v>
      </c>
      <c r="AE23" t="n">
        <v>607170.9211930018</v>
      </c>
      <c r="AF23" t="n">
        <v>4.71839378859779e-06</v>
      </c>
      <c r="AG23" t="n">
        <v>1.249583333333333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426.384074074997</v>
      </c>
      <c r="AB24" t="n">
        <v>606.7140180851197</v>
      </c>
      <c r="AC24" t="n">
        <v>549.8805111421547</v>
      </c>
      <c r="AD24" t="n">
        <v>426384.074074997</v>
      </c>
      <c r="AE24" t="n">
        <v>606714.0180851198</v>
      </c>
      <c r="AF24" t="n">
        <v>4.718676776200188e-06</v>
      </c>
      <c r="AG24" t="n">
        <v>1.249583333333333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423.3426297713</v>
      </c>
      <c r="AB25" t="n">
        <v>602.3862605386371</v>
      </c>
      <c r="AC25" t="n">
        <v>545.9581532258665</v>
      </c>
      <c r="AD25" t="n">
        <v>423342.6297713001</v>
      </c>
      <c r="AE25" t="n">
        <v>602386.2605386371</v>
      </c>
      <c r="AF25" t="n">
        <v>4.730562255500942e-06</v>
      </c>
      <c r="AG25" t="n">
        <v>1.24625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423.9109525790788</v>
      </c>
      <c r="AB26" t="n">
        <v>603.1949432152237</v>
      </c>
      <c r="AC26" t="n">
        <v>546.6910831241349</v>
      </c>
      <c r="AD26" t="n">
        <v>423910.9525790787</v>
      </c>
      <c r="AE26" t="n">
        <v>603194.9432152237</v>
      </c>
      <c r="AF26" t="n">
        <v>4.727732379476953e-06</v>
      </c>
      <c r="AG26" t="n">
        <v>1.247083333333333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421.5980710510925</v>
      </c>
      <c r="AB27" t="n">
        <v>599.9038783501871</v>
      </c>
      <c r="AC27" t="n">
        <v>543.7083064348803</v>
      </c>
      <c r="AD27" t="n">
        <v>421598.0710510925</v>
      </c>
      <c r="AE27" t="n">
        <v>599903.8783501871</v>
      </c>
      <c r="AF27" t="n">
        <v>4.72829835468175e-06</v>
      </c>
      <c r="AG27" t="n">
        <v>1.246666666666667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420.755340119629</v>
      </c>
      <c r="AB28" t="n">
        <v>598.704732554927</v>
      </c>
      <c r="AC28" t="n">
        <v>542.6214897746809</v>
      </c>
      <c r="AD28" t="n">
        <v>420755.340119629</v>
      </c>
      <c r="AE28" t="n">
        <v>598704.732554927</v>
      </c>
      <c r="AF28" t="n">
        <v>4.73862740216931e-06</v>
      </c>
      <c r="AG28" t="n">
        <v>1.244166666666667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419.6027007867446</v>
      </c>
      <c r="AB29" t="n">
        <v>597.0646092867812</v>
      </c>
      <c r="AC29" t="n">
        <v>541.1350038947754</v>
      </c>
      <c r="AD29" t="n">
        <v>419602.7007867446</v>
      </c>
      <c r="AE29" t="n">
        <v>597064.6092867812</v>
      </c>
      <c r="AF29" t="n">
        <v>4.73876889597051e-06</v>
      </c>
      <c r="AG29" t="n">
        <v>1.244166666666667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415.6541472968187</v>
      </c>
      <c r="AB30" t="n">
        <v>591.4461002965146</v>
      </c>
      <c r="AC30" t="n">
        <v>536.0428047641609</v>
      </c>
      <c r="AD30" t="n">
        <v>415654.1472968187</v>
      </c>
      <c r="AE30" t="n">
        <v>591446.1002965146</v>
      </c>
      <c r="AF30" t="n">
        <v>4.749239437259268e-06</v>
      </c>
      <c r="AG30" t="n">
        <v>1.24125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416.9553329130833</v>
      </c>
      <c r="AB31" t="n">
        <v>593.2975942934024</v>
      </c>
      <c r="AC31" t="n">
        <v>537.7208613691469</v>
      </c>
      <c r="AD31" t="n">
        <v>416955.3329130833</v>
      </c>
      <c r="AE31" t="n">
        <v>593297.5942934024</v>
      </c>
      <c r="AF31" t="n">
        <v>4.749097943458068e-06</v>
      </c>
      <c r="AG31" t="n">
        <v>1.24125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417.3480425274522</v>
      </c>
      <c r="AB32" t="n">
        <v>593.856391965645</v>
      </c>
      <c r="AC32" t="n">
        <v>538.2273140642859</v>
      </c>
      <c r="AD32" t="n">
        <v>417348.0425274522</v>
      </c>
      <c r="AE32" t="n">
        <v>593856.391965645</v>
      </c>
      <c r="AF32" t="n">
        <v>4.747400017843674e-06</v>
      </c>
      <c r="AG32" t="n">
        <v>1.241666666666667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415.2601977818254</v>
      </c>
      <c r="AB33" t="n">
        <v>590.8855383344318</v>
      </c>
      <c r="AC33" t="n">
        <v>535.5347530477859</v>
      </c>
      <c r="AD33" t="n">
        <v>415260.1977818254</v>
      </c>
      <c r="AE33" t="n">
        <v>590885.5383344318</v>
      </c>
      <c r="AF33" t="n">
        <v>4.746409561235279e-06</v>
      </c>
      <c r="AG33" t="n">
        <v>1.242083333333333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411.5209818535198</v>
      </c>
      <c r="AB34" t="n">
        <v>585.564901710581</v>
      </c>
      <c r="AC34" t="n">
        <v>530.7125233001385</v>
      </c>
      <c r="AD34" t="n">
        <v>411520.9818535198</v>
      </c>
      <c r="AE34" t="n">
        <v>585564.901710581</v>
      </c>
      <c r="AF34" t="n">
        <v>4.760700435156422e-06</v>
      </c>
      <c r="AG34" t="n">
        <v>1.238333333333333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412.4824864306819</v>
      </c>
      <c r="AB35" t="n">
        <v>586.9330539022004</v>
      </c>
      <c r="AC35" t="n">
        <v>531.9525148019375</v>
      </c>
      <c r="AD35" t="n">
        <v>412482.4864306819</v>
      </c>
      <c r="AE35" t="n">
        <v>586933.0539022004</v>
      </c>
      <c r="AF35" t="n">
        <v>4.758719521939631e-06</v>
      </c>
      <c r="AG35" t="n">
        <v>1.23875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412.8584204752509</v>
      </c>
      <c r="AB36" t="n">
        <v>587.4679811393637</v>
      </c>
      <c r="AC36" t="n">
        <v>532.4373331081367</v>
      </c>
      <c r="AD36" t="n">
        <v>412858.4204752509</v>
      </c>
      <c r="AE36" t="n">
        <v>587467.9811393637</v>
      </c>
      <c r="AF36" t="n">
        <v>4.759285497144428e-06</v>
      </c>
      <c r="AG36" t="n">
        <v>1.23875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411.0806152337389</v>
      </c>
      <c r="AB37" t="n">
        <v>584.938291530786</v>
      </c>
      <c r="AC37" t="n">
        <v>530.1446103861761</v>
      </c>
      <c r="AD37" t="n">
        <v>411080.6152337388</v>
      </c>
      <c r="AE37" t="n">
        <v>584938.2915307861</v>
      </c>
      <c r="AF37" t="n">
        <v>4.758578028138432e-06</v>
      </c>
      <c r="AG37" t="n">
        <v>1.23875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409.7589372936696</v>
      </c>
      <c r="AB38" t="n">
        <v>583.057638423905</v>
      </c>
      <c r="AC38" t="n">
        <v>528.4401261302218</v>
      </c>
      <c r="AD38" t="n">
        <v>409758.9372936697</v>
      </c>
      <c r="AE38" t="n">
        <v>583057.638423905</v>
      </c>
      <c r="AF38" t="n">
        <v>4.759285497144428e-06</v>
      </c>
      <c r="AG38" t="n">
        <v>1.23875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407.2504601823233</v>
      </c>
      <c r="AB39" t="n">
        <v>579.488255043906</v>
      </c>
      <c r="AC39" t="n">
        <v>525.2051022162352</v>
      </c>
      <c r="AD39" t="n">
        <v>407250.4601823232</v>
      </c>
      <c r="AE39" t="n">
        <v>579488.2550439059</v>
      </c>
      <c r="AF39" t="n">
        <v>4.767916619017594e-06</v>
      </c>
      <c r="AG39" t="n">
        <v>1.236666666666667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408.5263054057822</v>
      </c>
      <c r="AB40" t="n">
        <v>581.3036914756225</v>
      </c>
      <c r="AC40" t="n">
        <v>526.8504789229893</v>
      </c>
      <c r="AD40" t="n">
        <v>408526.3054057822</v>
      </c>
      <c r="AE40" t="n">
        <v>581303.6914756225</v>
      </c>
      <c r="AF40" t="n">
        <v>4.76904856942719e-06</v>
      </c>
      <c r="AG40" t="n">
        <v>1.23625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409.8174962465672</v>
      </c>
      <c r="AB41" t="n">
        <v>583.1409636223996</v>
      </c>
      <c r="AC41" t="n">
        <v>528.5156458996247</v>
      </c>
      <c r="AD41" t="n">
        <v>409817.4962465672</v>
      </c>
      <c r="AE41" t="n">
        <v>583140.9636223996</v>
      </c>
      <c r="AF41" t="n">
        <v>4.768482594222392e-06</v>
      </c>
      <c r="AG41" t="n">
        <v>1.23625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150.9599136333492</v>
      </c>
      <c r="AB2" t="n">
        <v>214.8051518316423</v>
      </c>
      <c r="AC2" t="n">
        <v>194.6834310140802</v>
      </c>
      <c r="AD2" t="n">
        <v>150959.9136333492</v>
      </c>
      <c r="AE2" t="n">
        <v>214805.1518316423</v>
      </c>
      <c r="AF2" t="n">
        <v>1.107111856419463e-05</v>
      </c>
      <c r="AG2" t="n">
        <v>1.292083333333333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143.4862251566443</v>
      </c>
      <c r="AB3" t="n">
        <v>204.17062807403</v>
      </c>
      <c r="AC3" t="n">
        <v>185.0450887551598</v>
      </c>
      <c r="AD3" t="n">
        <v>143486.2251566442</v>
      </c>
      <c r="AE3" t="n">
        <v>204170.62807403</v>
      </c>
      <c r="AF3" t="n">
        <v>1.132205613730635e-05</v>
      </c>
      <c r="AG3" t="n">
        <v>1.263333333333333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505.2146731977977</v>
      </c>
      <c r="AB2" t="n">
        <v>718.884318173608</v>
      </c>
      <c r="AC2" t="n">
        <v>651.5433376286998</v>
      </c>
      <c r="AD2" t="n">
        <v>505214.6731977977</v>
      </c>
      <c r="AE2" t="n">
        <v>718884.318173608</v>
      </c>
      <c r="AF2" t="n">
        <v>4.741529706611099e-06</v>
      </c>
      <c r="AG2" t="n">
        <v>1.644583333333333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382.1748057940579</v>
      </c>
      <c r="AB3" t="n">
        <v>543.8073936913264</v>
      </c>
      <c r="AC3" t="n">
        <v>492.8666203389362</v>
      </c>
      <c r="AD3" t="n">
        <v>382174.8057940579</v>
      </c>
      <c r="AE3" t="n">
        <v>543807.3936913264</v>
      </c>
      <c r="AF3" t="n">
        <v>5.58589889144866e-06</v>
      </c>
      <c r="AG3" t="n">
        <v>1.395833333333333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348.6059446588393</v>
      </c>
      <c r="AB4" t="n">
        <v>496.0413070567037</v>
      </c>
      <c r="AC4" t="n">
        <v>449.5749881185281</v>
      </c>
      <c r="AD4" t="n">
        <v>348605.9446588393</v>
      </c>
      <c r="AE4" t="n">
        <v>496041.3070567037</v>
      </c>
      <c r="AF4" t="n">
        <v>5.884010618276283e-06</v>
      </c>
      <c r="AG4" t="n">
        <v>1.325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332.3408541777894</v>
      </c>
      <c r="AB5" t="n">
        <v>472.8972475097235</v>
      </c>
      <c r="AC5" t="n">
        <v>428.598931996132</v>
      </c>
      <c r="AD5" t="n">
        <v>332340.8541777894</v>
      </c>
      <c r="AE5" t="n">
        <v>472897.2475097235</v>
      </c>
      <c r="AF5" t="n">
        <v>6.034095743772676e-06</v>
      </c>
      <c r="AG5" t="n">
        <v>1.292083333333333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321.2073645715862</v>
      </c>
      <c r="AB6" t="n">
        <v>457.0550887026844</v>
      </c>
      <c r="AC6" t="n">
        <v>414.2407762213501</v>
      </c>
      <c r="AD6" t="n">
        <v>321207.3645715862</v>
      </c>
      <c r="AE6" t="n">
        <v>457055.0887026844</v>
      </c>
      <c r="AF6" t="n">
        <v>6.132156349458598e-06</v>
      </c>
      <c r="AG6" t="n">
        <v>1.271666666666667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313.5010710707637</v>
      </c>
      <c r="AB7" t="n">
        <v>446.0895846449395</v>
      </c>
      <c r="AC7" t="n">
        <v>404.3024580080429</v>
      </c>
      <c r="AD7" t="n">
        <v>313501.0710707636</v>
      </c>
      <c r="AE7" t="n">
        <v>446089.5846449395</v>
      </c>
      <c r="AF7" t="n">
        <v>6.192227827369249e-06</v>
      </c>
      <c r="AG7" t="n">
        <v>1.259166666666667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307.6347737335942</v>
      </c>
      <c r="AB8" t="n">
        <v>437.7422634265348</v>
      </c>
      <c r="AC8" t="n">
        <v>396.7370662065958</v>
      </c>
      <c r="AD8" t="n">
        <v>307634.7737335942</v>
      </c>
      <c r="AE8" t="n">
        <v>437742.2634265348</v>
      </c>
      <c r="AF8" t="n">
        <v>6.23545683483766e-06</v>
      </c>
      <c r="AG8" t="n">
        <v>1.250416666666667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301.7956430349025</v>
      </c>
      <c r="AB9" t="n">
        <v>429.4335983901756</v>
      </c>
      <c r="AC9" t="n">
        <v>389.2067094966553</v>
      </c>
      <c r="AD9" t="n">
        <v>301795.6430349025</v>
      </c>
      <c r="AE9" t="n">
        <v>429433.5983901756</v>
      </c>
      <c r="AF9" t="n">
        <v>6.275691625338564e-06</v>
      </c>
      <c r="AG9" t="n">
        <v>1.2425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298.4514990282216</v>
      </c>
      <c r="AB10" t="n">
        <v>424.6751208327051</v>
      </c>
      <c r="AC10" t="n">
        <v>384.893978962064</v>
      </c>
      <c r="AD10" t="n">
        <v>298451.4990282216</v>
      </c>
      <c r="AE10" t="n">
        <v>424675.1208327052</v>
      </c>
      <c r="AF10" t="n">
        <v>6.296276866990189e-06</v>
      </c>
      <c r="AG10" t="n">
        <v>1.238333333333333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293.8513249154041</v>
      </c>
      <c r="AB11" t="n">
        <v>418.12940233716</v>
      </c>
      <c r="AC11" t="n">
        <v>378.9614260214163</v>
      </c>
      <c r="AD11" t="n">
        <v>293851.3249154041</v>
      </c>
      <c r="AE11" t="n">
        <v>418129.40233716</v>
      </c>
      <c r="AF11" t="n">
        <v>6.318546355686038e-06</v>
      </c>
      <c r="AG11" t="n">
        <v>1.234166666666667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288.8513267016922</v>
      </c>
      <c r="AB12" t="n">
        <v>411.0147627642805</v>
      </c>
      <c r="AC12" t="n">
        <v>372.5132452833568</v>
      </c>
      <c r="AD12" t="n">
        <v>288851.3267016922</v>
      </c>
      <c r="AE12" t="n">
        <v>411014.7627642805</v>
      </c>
      <c r="AF12" t="n">
        <v>6.339505874458601e-06</v>
      </c>
      <c r="AG12" t="n">
        <v>1.23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285.5906480735907</v>
      </c>
      <c r="AB13" t="n">
        <v>406.3750504663213</v>
      </c>
      <c r="AC13" t="n">
        <v>368.3081547565109</v>
      </c>
      <c r="AD13" t="n">
        <v>285590.6480735907</v>
      </c>
      <c r="AE13" t="n">
        <v>406375.0504663214</v>
      </c>
      <c r="AF13" t="n">
        <v>6.351669880889107e-06</v>
      </c>
      <c r="AG13" t="n">
        <v>1.2275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283.3398403140984</v>
      </c>
      <c r="AB14" t="n">
        <v>403.1723121307929</v>
      </c>
      <c r="AC14" t="n">
        <v>365.4054306715236</v>
      </c>
      <c r="AD14" t="n">
        <v>283339.8403140983</v>
      </c>
      <c r="AE14" t="n">
        <v>403172.3121307929</v>
      </c>
      <c r="AF14" t="n">
        <v>6.358406869066003e-06</v>
      </c>
      <c r="AG14" t="n">
        <v>1.22625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279.9728907216729</v>
      </c>
      <c r="AB15" t="n">
        <v>398.3813838571652</v>
      </c>
      <c r="AC15" t="n">
        <v>361.0632892186816</v>
      </c>
      <c r="AD15" t="n">
        <v>279972.8907216729</v>
      </c>
      <c r="AE15" t="n">
        <v>398381.3838571652</v>
      </c>
      <c r="AF15" t="n">
        <v>6.372442261101201e-06</v>
      </c>
      <c r="AG15" t="n">
        <v>1.22375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278.9649548392842</v>
      </c>
      <c r="AB16" t="n">
        <v>396.9471632416254</v>
      </c>
      <c r="AC16" t="n">
        <v>359.7634182058893</v>
      </c>
      <c r="AD16" t="n">
        <v>278964.9548392842</v>
      </c>
      <c r="AE16" t="n">
        <v>396947.1632416255</v>
      </c>
      <c r="AF16" t="n">
        <v>6.369822321254631e-06</v>
      </c>
      <c r="AG16" t="n">
        <v>1.224166666666667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279.4593169895458</v>
      </c>
      <c r="AB17" t="n">
        <v>397.6506051964525</v>
      </c>
      <c r="AC17" t="n">
        <v>360.4009657326465</v>
      </c>
      <c r="AD17" t="n">
        <v>279459.3169895458</v>
      </c>
      <c r="AE17" t="n">
        <v>397650.6051964525</v>
      </c>
      <c r="AF17" t="n">
        <v>6.377307863673403e-06</v>
      </c>
      <c r="AG17" t="n">
        <v>1.2225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663.4164124499117</v>
      </c>
      <c r="AB2" t="n">
        <v>943.9940695121418</v>
      </c>
      <c r="AC2" t="n">
        <v>855.5660920720023</v>
      </c>
      <c r="AD2" t="n">
        <v>663416.4124499117</v>
      </c>
      <c r="AE2" t="n">
        <v>943994.0695121418</v>
      </c>
      <c r="AF2" t="n">
        <v>3.846942421501283e-06</v>
      </c>
      <c r="AG2" t="n">
        <v>1.805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468.2336572937463</v>
      </c>
      <c r="AB3" t="n">
        <v>666.2629795349677</v>
      </c>
      <c r="AC3" t="n">
        <v>603.8512657050636</v>
      </c>
      <c r="AD3" t="n">
        <v>468233.6572937462</v>
      </c>
      <c r="AE3" t="n">
        <v>666262.9795349677</v>
      </c>
      <c r="AF3" t="n">
        <v>4.748439367716389e-06</v>
      </c>
      <c r="AG3" t="n">
        <v>1.462083333333333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421.1609333182826</v>
      </c>
      <c r="AB4" t="n">
        <v>599.2818626454376</v>
      </c>
      <c r="AC4" t="n">
        <v>543.14455761176</v>
      </c>
      <c r="AD4" t="n">
        <v>421160.9333182825</v>
      </c>
      <c r="AE4" t="n">
        <v>599281.8626454376</v>
      </c>
      <c r="AF4" t="n">
        <v>5.061880357703564e-06</v>
      </c>
      <c r="AG4" t="n">
        <v>1.371666666666667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397.6722994356278</v>
      </c>
      <c r="AB5" t="n">
        <v>565.8592178780607</v>
      </c>
      <c r="AC5" t="n">
        <v>512.8527554766895</v>
      </c>
      <c r="AD5" t="n">
        <v>397672.2994356278</v>
      </c>
      <c r="AE5" t="n">
        <v>565859.2178780606</v>
      </c>
      <c r="AF5" t="n">
        <v>5.234847793964429e-06</v>
      </c>
      <c r="AG5" t="n">
        <v>1.32625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383.4048844354874</v>
      </c>
      <c r="AB6" t="n">
        <v>545.5577075526528</v>
      </c>
      <c r="AC6" t="n">
        <v>494.4529747860662</v>
      </c>
      <c r="AD6" t="n">
        <v>383404.8844354874</v>
      </c>
      <c r="AE6" t="n">
        <v>545557.7075526528</v>
      </c>
      <c r="AF6" t="n">
        <v>5.341161112205693e-06</v>
      </c>
      <c r="AG6" t="n">
        <v>1.3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375.2981254987051</v>
      </c>
      <c r="AB7" t="n">
        <v>534.0223698436805</v>
      </c>
      <c r="AC7" t="n">
        <v>483.9982016861686</v>
      </c>
      <c r="AD7" t="n">
        <v>375298.1254987051</v>
      </c>
      <c r="AE7" t="n">
        <v>534022.3698436805</v>
      </c>
      <c r="AF7" t="n">
        <v>5.399816736062941e-06</v>
      </c>
      <c r="AG7" t="n">
        <v>1.285833333333333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368.172766292091</v>
      </c>
      <c r="AB8" t="n">
        <v>523.8834937050182</v>
      </c>
      <c r="AC8" t="n">
        <v>474.8090776057149</v>
      </c>
      <c r="AD8" t="n">
        <v>368172.766292091</v>
      </c>
      <c r="AE8" t="n">
        <v>523883.4937050182</v>
      </c>
      <c r="AF8" t="n">
        <v>5.449973959872692e-06</v>
      </c>
      <c r="AG8" t="n">
        <v>1.274166666666667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362.0368885288648</v>
      </c>
      <c r="AB9" t="n">
        <v>515.1525788361121</v>
      </c>
      <c r="AC9" t="n">
        <v>466.896025017932</v>
      </c>
      <c r="AD9" t="n">
        <v>362036.8885288648</v>
      </c>
      <c r="AE9" t="n">
        <v>515152.5788361121</v>
      </c>
      <c r="AF9" t="n">
        <v>5.493132501290383e-06</v>
      </c>
      <c r="AG9" t="n">
        <v>1.264166666666667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357.2215216465342</v>
      </c>
      <c r="AB10" t="n">
        <v>508.3006564324184</v>
      </c>
      <c r="AC10" t="n">
        <v>460.6859516038692</v>
      </c>
      <c r="AD10" t="n">
        <v>357221.5216465342</v>
      </c>
      <c r="AE10" t="n">
        <v>508300.6564324183</v>
      </c>
      <c r="AF10" t="n">
        <v>5.52046068967842e-06</v>
      </c>
      <c r="AG10" t="n">
        <v>1.257916666666667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352.3913253690541</v>
      </c>
      <c r="AB11" t="n">
        <v>501.4276328608713</v>
      </c>
      <c r="AC11" t="n">
        <v>454.4567536589419</v>
      </c>
      <c r="AD11" t="n">
        <v>352391.3253690541</v>
      </c>
      <c r="AE11" t="n">
        <v>501427.6328608713</v>
      </c>
      <c r="AF11" t="n">
        <v>5.543456360395183e-06</v>
      </c>
      <c r="AG11" t="n">
        <v>1.2525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349.9146514591871</v>
      </c>
      <c r="AB12" t="n">
        <v>497.9035031601974</v>
      </c>
      <c r="AC12" t="n">
        <v>451.2627443178458</v>
      </c>
      <c r="AD12" t="n">
        <v>349914.6514591871</v>
      </c>
      <c r="AE12" t="n">
        <v>497903.5031601973</v>
      </c>
      <c r="AF12" t="n">
        <v>5.559619984014935e-06</v>
      </c>
      <c r="AG12" t="n">
        <v>1.24875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345.6149701070215</v>
      </c>
      <c r="AB13" t="n">
        <v>491.7853643546678</v>
      </c>
      <c r="AC13" t="n">
        <v>445.7177178418772</v>
      </c>
      <c r="AD13" t="n">
        <v>345614.9701070215</v>
      </c>
      <c r="AE13" t="n">
        <v>491785.3643546678</v>
      </c>
      <c r="AF13" t="n">
        <v>5.58211574884655e-06</v>
      </c>
      <c r="AG13" t="n">
        <v>1.24375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343.5501370107388</v>
      </c>
      <c r="AB14" t="n">
        <v>488.8472546533651</v>
      </c>
      <c r="AC14" t="n">
        <v>443.05483349079</v>
      </c>
      <c r="AD14" t="n">
        <v>343550.1370107388</v>
      </c>
      <c r="AE14" t="n">
        <v>488847.2546533651</v>
      </c>
      <c r="AF14" t="n">
        <v>5.590280878303952e-06</v>
      </c>
      <c r="AG14" t="n">
        <v>1.242083333333333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340.6786002510783</v>
      </c>
      <c r="AB15" t="n">
        <v>484.7612633805618</v>
      </c>
      <c r="AC15" t="n">
        <v>439.3515945633252</v>
      </c>
      <c r="AD15" t="n">
        <v>340678.6002510783</v>
      </c>
      <c r="AE15" t="n">
        <v>484761.2633805618</v>
      </c>
      <c r="AF15" t="n">
        <v>5.601278807777187e-06</v>
      </c>
      <c r="AG15" t="n">
        <v>1.239583333333333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336.7398864777578</v>
      </c>
      <c r="AB16" t="n">
        <v>479.1567556027265</v>
      </c>
      <c r="AC16" t="n">
        <v>434.2720850914607</v>
      </c>
      <c r="AD16" t="n">
        <v>336739.8864777578</v>
      </c>
      <c r="AE16" t="n">
        <v>479156.7556027265</v>
      </c>
      <c r="AF16" t="n">
        <v>5.609777207824685e-06</v>
      </c>
      <c r="AG16" t="n">
        <v>1.2375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335.7271984001139</v>
      </c>
      <c r="AB17" t="n">
        <v>477.7157729534868</v>
      </c>
      <c r="AC17" t="n">
        <v>432.9660854736972</v>
      </c>
      <c r="AD17" t="n">
        <v>335727.1984001139</v>
      </c>
      <c r="AE17" t="n">
        <v>477715.7729534868</v>
      </c>
      <c r="AF17" t="n">
        <v>5.620275231412773e-06</v>
      </c>
      <c r="AG17" t="n">
        <v>1.235416666666667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331.9566986828675</v>
      </c>
      <c r="AB18" t="n">
        <v>472.3506217371751</v>
      </c>
      <c r="AC18" t="n">
        <v>428.1035110065839</v>
      </c>
      <c r="AD18" t="n">
        <v>331956.6986828675</v>
      </c>
      <c r="AE18" t="n">
        <v>472350.621737175</v>
      </c>
      <c r="AF18" t="n">
        <v>5.634605866786987e-06</v>
      </c>
      <c r="AG18" t="n">
        <v>1.232083333333333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328.2750002731663</v>
      </c>
      <c r="AB19" t="n">
        <v>467.1118284253628</v>
      </c>
      <c r="AC19" t="n">
        <v>423.3554579565499</v>
      </c>
      <c r="AD19" t="n">
        <v>328275.0002731663</v>
      </c>
      <c r="AE19" t="n">
        <v>467111.8284253628</v>
      </c>
      <c r="AF19" t="n">
        <v>5.645270525670124e-06</v>
      </c>
      <c r="AG19" t="n">
        <v>1.23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326.8808589950595</v>
      </c>
      <c r="AB20" t="n">
        <v>465.1280651751676</v>
      </c>
      <c r="AC20" t="n">
        <v>421.5575223270993</v>
      </c>
      <c r="AD20" t="n">
        <v>326880.8589950595</v>
      </c>
      <c r="AE20" t="n">
        <v>465128.0651751676</v>
      </c>
      <c r="AF20" t="n">
        <v>5.642104455064192e-06</v>
      </c>
      <c r="AG20" t="n">
        <v>1.230416666666667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325.109965045502</v>
      </c>
      <c r="AB21" t="n">
        <v>462.6082098403513</v>
      </c>
      <c r="AC21" t="n">
        <v>419.2737126602544</v>
      </c>
      <c r="AD21" t="n">
        <v>325109.965045502</v>
      </c>
      <c r="AE21" t="n">
        <v>462608.2098403513</v>
      </c>
      <c r="AF21" t="n">
        <v>5.651602666881984e-06</v>
      </c>
      <c r="AG21" t="n">
        <v>1.228333333333333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319.9033025764559</v>
      </c>
      <c r="AB22" t="n">
        <v>455.1995018245534</v>
      </c>
      <c r="AC22" t="n">
        <v>412.5590101328796</v>
      </c>
      <c r="AD22" t="n">
        <v>319903.3025764559</v>
      </c>
      <c r="AE22" t="n">
        <v>455199.5018245534</v>
      </c>
      <c r="AF22" t="n">
        <v>5.653768925717622e-06</v>
      </c>
      <c r="AG22" t="n">
        <v>1.227916666666667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319.8939971268668</v>
      </c>
      <c r="AB23" t="n">
        <v>455.1862608358451</v>
      </c>
      <c r="AC23" t="n">
        <v>412.5470094844324</v>
      </c>
      <c r="AD23" t="n">
        <v>319893.9971268668</v>
      </c>
      <c r="AE23" t="n">
        <v>455186.2608358451</v>
      </c>
      <c r="AF23" t="n">
        <v>5.665433396371053e-06</v>
      </c>
      <c r="AG23" t="n">
        <v>1.225416666666667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320.4775178204347</v>
      </c>
      <c r="AB24" t="n">
        <v>456.0165690160895</v>
      </c>
      <c r="AC24" t="n">
        <v>413.2995391325841</v>
      </c>
      <c r="AD24" t="n">
        <v>320477.5178204347</v>
      </c>
      <c r="AE24" t="n">
        <v>456016.5690160895</v>
      </c>
      <c r="AF24" t="n">
        <v>5.664600219895808e-06</v>
      </c>
      <c r="AG24" t="n">
        <v>1.225833333333333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321.6340846517317</v>
      </c>
      <c r="AB25" t="n">
        <v>457.6622808333577</v>
      </c>
      <c r="AC25" t="n">
        <v>414.7910900582216</v>
      </c>
      <c r="AD25" t="n">
        <v>321634.0846517317</v>
      </c>
      <c r="AE25" t="n">
        <v>457662.2808333577</v>
      </c>
      <c r="AF25" t="n">
        <v>5.662100690470073e-06</v>
      </c>
      <c r="AG25" t="n">
        <v>1.22625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