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10017.91734968862</v>
      </c>
      <c r="AB2" t="n">
        <v>14254.77933541962</v>
      </c>
      <c r="AC2" t="n">
        <v>12919.47295352842</v>
      </c>
      <c r="AD2" t="n">
        <v>10017917.34968862</v>
      </c>
      <c r="AE2" t="n">
        <v>14254779.33541962</v>
      </c>
      <c r="AF2" t="n">
        <v>8.562190448265571e-07</v>
      </c>
      <c r="AG2" t="n">
        <v>6.59875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5750.455542959076</v>
      </c>
      <c r="AB3" t="n">
        <v>8182.486636862716</v>
      </c>
      <c r="AC3" t="n">
        <v>7415.997982857847</v>
      </c>
      <c r="AD3" t="n">
        <v>5750455.542959076</v>
      </c>
      <c r="AE3" t="n">
        <v>8182486.636862717</v>
      </c>
      <c r="AF3" t="n">
        <v>1.21693216792422e-06</v>
      </c>
      <c r="AG3" t="n">
        <v>4.642916666666667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4861.74845022621</v>
      </c>
      <c r="AB4" t="n">
        <v>6917.920054955042</v>
      </c>
      <c r="AC4" t="n">
        <v>6269.888781974088</v>
      </c>
      <c r="AD4" t="n">
        <v>4861748.45022621</v>
      </c>
      <c r="AE4" t="n">
        <v>6917920.054955042</v>
      </c>
      <c r="AF4" t="n">
        <v>1.359318927041718e-06</v>
      </c>
      <c r="AG4" t="n">
        <v>4.156666666666667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4473.684154142542</v>
      </c>
      <c r="AB5" t="n">
        <v>6365.732338133883</v>
      </c>
      <c r="AC5" t="n">
        <v>5769.426859353131</v>
      </c>
      <c r="AD5" t="n">
        <v>4473684.154142542</v>
      </c>
      <c r="AE5" t="n">
        <v>6365732.338133883</v>
      </c>
      <c r="AF5" t="n">
        <v>1.436207776965167e-06</v>
      </c>
      <c r="AG5" t="n">
        <v>3.934166666666667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4256.991774358699</v>
      </c>
      <c r="AB6" t="n">
        <v>6057.394591907456</v>
      </c>
      <c r="AC6" t="n">
        <v>5489.972433634591</v>
      </c>
      <c r="AD6" t="n">
        <v>4256991.774358699</v>
      </c>
      <c r="AE6" t="n">
        <v>6057394.591907456</v>
      </c>
      <c r="AF6" t="n">
        <v>1.484076849316098e-06</v>
      </c>
      <c r="AG6" t="n">
        <v>3.807083333333333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4113.084125439379</v>
      </c>
      <c r="AB7" t="n">
        <v>5852.624307983351</v>
      </c>
      <c r="AC7" t="n">
        <v>5304.383861367439</v>
      </c>
      <c r="AD7" t="n">
        <v>4113084.125439379</v>
      </c>
      <c r="AE7" t="n">
        <v>5852624.307983351</v>
      </c>
      <c r="AF7" t="n">
        <v>1.517978458629788e-06</v>
      </c>
      <c r="AG7" t="n">
        <v>3.722083333333333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4018.042392136625</v>
      </c>
      <c r="AB8" t="n">
        <v>5717.386724302481</v>
      </c>
      <c r="AC8" t="n">
        <v>5181.814562779688</v>
      </c>
      <c r="AD8" t="n">
        <v>4018042.392136625</v>
      </c>
      <c r="AE8" t="n">
        <v>5717386.724302481</v>
      </c>
      <c r="AF8" t="n">
        <v>1.541302765837607e-06</v>
      </c>
      <c r="AG8" t="n">
        <v>3.665833333333333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3946.434059970758</v>
      </c>
      <c r="AB9" t="n">
        <v>5615.49319314517</v>
      </c>
      <c r="AC9" t="n">
        <v>5089.46583615609</v>
      </c>
      <c r="AD9" t="n">
        <v>3946434.059970758</v>
      </c>
      <c r="AE9" t="n">
        <v>5615493.19314517</v>
      </c>
      <c r="AF9" t="n">
        <v>1.558931602680725e-06</v>
      </c>
      <c r="AG9" t="n">
        <v>3.624166666666667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3886.558022007936</v>
      </c>
      <c r="AB10" t="n">
        <v>5530.293876875528</v>
      </c>
      <c r="AC10" t="n">
        <v>5012.247505636607</v>
      </c>
      <c r="AD10" t="n">
        <v>3886558.022007936</v>
      </c>
      <c r="AE10" t="n">
        <v>5530293.876875528</v>
      </c>
      <c r="AF10" t="n">
        <v>1.574119523653259e-06</v>
      </c>
      <c r="AG10" t="n">
        <v>3.589583333333334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3841.179219833874</v>
      </c>
      <c r="AB11" t="n">
        <v>5465.72308946361</v>
      </c>
      <c r="AC11" t="n">
        <v>4953.72534111011</v>
      </c>
      <c r="AD11" t="n">
        <v>3841179.219833874</v>
      </c>
      <c r="AE11" t="n">
        <v>5465723.08946361</v>
      </c>
      <c r="AF11" t="n">
        <v>1.585239251508149e-06</v>
      </c>
      <c r="AG11" t="n">
        <v>3.564583333333333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3799.626364441674</v>
      </c>
      <c r="AB12" t="n">
        <v>5406.596350472215</v>
      </c>
      <c r="AC12" t="n">
        <v>4900.137257615083</v>
      </c>
      <c r="AD12" t="n">
        <v>3799626.364441674</v>
      </c>
      <c r="AE12" t="n">
        <v>5406596.350472215</v>
      </c>
      <c r="AF12" t="n">
        <v>1.59581655361402e-06</v>
      </c>
      <c r="AG12" t="n">
        <v>3.540833333333333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3771.33003646023</v>
      </c>
      <c r="AB13" t="n">
        <v>5366.332701122914</v>
      </c>
      <c r="AC13" t="n">
        <v>4863.645277168488</v>
      </c>
      <c r="AD13" t="n">
        <v>3771330.03646023</v>
      </c>
      <c r="AE13" t="n">
        <v>5366332.701122914</v>
      </c>
      <c r="AF13" t="n">
        <v>1.603003694788522e-06</v>
      </c>
      <c r="AG13" t="n">
        <v>3.525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3746.0065960239</v>
      </c>
      <c r="AB14" t="n">
        <v>5330.299257959727</v>
      </c>
      <c r="AC14" t="n">
        <v>4830.987241332565</v>
      </c>
      <c r="AD14" t="n">
        <v>3746006.5960239</v>
      </c>
      <c r="AE14" t="n">
        <v>5330299.257959726</v>
      </c>
      <c r="AF14" t="n">
        <v>1.609105984464987e-06</v>
      </c>
      <c r="AG14" t="n">
        <v>3.51125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3718.901143935994</v>
      </c>
      <c r="AB15" t="n">
        <v>5291.730139767518</v>
      </c>
      <c r="AC15" t="n">
        <v>4796.031058034273</v>
      </c>
      <c r="AD15" t="n">
        <v>3718901.143935994</v>
      </c>
      <c r="AE15" t="n">
        <v>5291730.139767518</v>
      </c>
      <c r="AF15" t="n">
        <v>1.616157519202234e-06</v>
      </c>
      <c r="AG15" t="n">
        <v>3.49625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3697.314924170625</v>
      </c>
      <c r="AB16" t="n">
        <v>5261.014494119795</v>
      </c>
      <c r="AC16" t="n">
        <v>4768.192678789081</v>
      </c>
      <c r="AD16" t="n">
        <v>3697314.924170624</v>
      </c>
      <c r="AE16" t="n">
        <v>5261014.494119795</v>
      </c>
      <c r="AF16" t="n">
        <v>1.620903744506151e-06</v>
      </c>
      <c r="AG16" t="n">
        <v>3.485833333333333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3680.751062649827</v>
      </c>
      <c r="AB17" t="n">
        <v>5237.445304768403</v>
      </c>
      <c r="AC17" t="n">
        <v>4746.831316596312</v>
      </c>
      <c r="AD17" t="n">
        <v>3680751.062649827</v>
      </c>
      <c r="AE17" t="n">
        <v>5237445.304768403</v>
      </c>
      <c r="AF17" t="n">
        <v>1.624836331186539e-06</v>
      </c>
      <c r="AG17" t="n">
        <v>3.4775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3661.72083366787</v>
      </c>
      <c r="AB18" t="n">
        <v>5210.36665105514</v>
      </c>
      <c r="AC18" t="n">
        <v>4722.289236636</v>
      </c>
      <c r="AD18" t="n">
        <v>3661720.83366787</v>
      </c>
      <c r="AE18" t="n">
        <v>5210366.65105514</v>
      </c>
      <c r="AF18" t="n">
        <v>1.629040130741437e-06</v>
      </c>
      <c r="AG18" t="n">
        <v>3.468333333333333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3643.502022103764</v>
      </c>
      <c r="AB19" t="n">
        <v>5184.442586248598</v>
      </c>
      <c r="AC19" t="n">
        <v>4698.793590282398</v>
      </c>
      <c r="AD19" t="n">
        <v>3643502.022103764</v>
      </c>
      <c r="AE19" t="n">
        <v>5184442.586248598</v>
      </c>
      <c r="AF19" t="n">
        <v>1.633243930296334e-06</v>
      </c>
      <c r="AG19" t="n">
        <v>3.459583333333333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3632.764248196952</v>
      </c>
      <c r="AB20" t="n">
        <v>5169.163502557616</v>
      </c>
      <c r="AC20" t="n">
        <v>4684.945763960047</v>
      </c>
      <c r="AD20" t="n">
        <v>3632764.248196953</v>
      </c>
      <c r="AE20" t="n">
        <v>5169163.502557616</v>
      </c>
      <c r="AF20" t="n">
        <v>1.635820452604174e-06</v>
      </c>
      <c r="AG20" t="n">
        <v>3.454166666666667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3621.463162007434</v>
      </c>
      <c r="AB21" t="n">
        <v>5153.082865808586</v>
      </c>
      <c r="AC21" t="n">
        <v>4670.371469495986</v>
      </c>
      <c r="AD21" t="n">
        <v>3621463.162007434</v>
      </c>
      <c r="AE21" t="n">
        <v>5153082.865808586</v>
      </c>
      <c r="AF21" t="n">
        <v>1.638396974912015e-06</v>
      </c>
      <c r="AG21" t="n">
        <v>3.44875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3606.357662475544</v>
      </c>
      <c r="AB22" t="n">
        <v>5131.588821182128</v>
      </c>
      <c r="AC22" t="n">
        <v>4650.89086431233</v>
      </c>
      <c r="AD22" t="n">
        <v>3606357.662475544</v>
      </c>
      <c r="AE22" t="n">
        <v>5131588.821182127</v>
      </c>
      <c r="AF22" t="n">
        <v>1.641515922968874e-06</v>
      </c>
      <c r="AG22" t="n">
        <v>3.442083333333333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3595.275833507072</v>
      </c>
      <c r="AB23" t="n">
        <v>5115.820171764857</v>
      </c>
      <c r="AC23" t="n">
        <v>4636.599331987174</v>
      </c>
      <c r="AD23" t="n">
        <v>3595275.833507072</v>
      </c>
      <c r="AE23" t="n">
        <v>5115820.171764857</v>
      </c>
      <c r="AF23" t="n">
        <v>1.643685625964951e-06</v>
      </c>
      <c r="AG23" t="n">
        <v>3.4375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3588.196114508367</v>
      </c>
      <c r="AB24" t="n">
        <v>5105.746238375255</v>
      </c>
      <c r="AC24" t="n">
        <v>4627.469067189654</v>
      </c>
      <c r="AD24" t="n">
        <v>3588196.114508367</v>
      </c>
      <c r="AE24" t="n">
        <v>5105746.238375255</v>
      </c>
      <c r="AF24" t="n">
        <v>1.644363658151224e-06</v>
      </c>
      <c r="AG24" t="n">
        <v>3.435833333333333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3575.505397674919</v>
      </c>
      <c r="AB25" t="n">
        <v>5087.688256685606</v>
      </c>
      <c r="AC25" t="n">
        <v>4611.102654175104</v>
      </c>
      <c r="AD25" t="n">
        <v>3575505.397674919</v>
      </c>
      <c r="AE25" t="n">
        <v>5087688.256685605</v>
      </c>
      <c r="AF25" t="n">
        <v>1.647753819082594e-06</v>
      </c>
      <c r="AG25" t="n">
        <v>3.429166666666667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3565.516467336058</v>
      </c>
      <c r="AB26" t="n">
        <v>5073.474723791786</v>
      </c>
      <c r="AC26" t="n">
        <v>4598.220563931905</v>
      </c>
      <c r="AD26" t="n">
        <v>3565516.467336058</v>
      </c>
      <c r="AE26" t="n">
        <v>5073474.723791786</v>
      </c>
      <c r="AF26" t="n">
        <v>1.649109883455141e-06</v>
      </c>
      <c r="AG26" t="n">
        <v>3.42625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3558.133546276335</v>
      </c>
      <c r="AB27" t="n">
        <v>5062.969355571671</v>
      </c>
      <c r="AC27" t="n">
        <v>4588.69927865677</v>
      </c>
      <c r="AD27" t="n">
        <v>3558133.546276336</v>
      </c>
      <c r="AE27" t="n">
        <v>5062969.355571671</v>
      </c>
      <c r="AF27" t="n">
        <v>1.650465947827689e-06</v>
      </c>
      <c r="AG27" t="n">
        <v>3.423333333333333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3544.772021260418</v>
      </c>
      <c r="AB28" t="n">
        <v>5043.956861852854</v>
      </c>
      <c r="AC28" t="n">
        <v>4571.467766852931</v>
      </c>
      <c r="AD28" t="n">
        <v>3544772.021260418</v>
      </c>
      <c r="AE28" t="n">
        <v>5043956.861852854</v>
      </c>
      <c r="AF28" t="n">
        <v>1.653584895884548e-06</v>
      </c>
      <c r="AG28" t="n">
        <v>3.417083333333334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3541.418263378738</v>
      </c>
      <c r="AB29" t="n">
        <v>5039.184704439391</v>
      </c>
      <c r="AC29" t="n">
        <v>4567.142637913192</v>
      </c>
      <c r="AD29" t="n">
        <v>3541418.263378737</v>
      </c>
      <c r="AE29" t="n">
        <v>5039184.70443939</v>
      </c>
      <c r="AF29" t="n">
        <v>1.654127321633567e-06</v>
      </c>
      <c r="AG29" t="n">
        <v>3.415833333333333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3532.264016014994</v>
      </c>
      <c r="AB30" t="n">
        <v>5026.158865675003</v>
      </c>
      <c r="AC30" t="n">
        <v>4555.336985391067</v>
      </c>
      <c r="AD30" t="n">
        <v>3532264.016014995</v>
      </c>
      <c r="AE30" t="n">
        <v>5026158.865675002</v>
      </c>
      <c r="AF30" t="n">
        <v>1.656025811755134e-06</v>
      </c>
      <c r="AG30" t="n">
        <v>3.411666666666667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3519.047047690587</v>
      </c>
      <c r="AB31" t="n">
        <v>5007.352065781258</v>
      </c>
      <c r="AC31" t="n">
        <v>4538.291899188581</v>
      </c>
      <c r="AD31" t="n">
        <v>3519047.047690587</v>
      </c>
      <c r="AE31" t="n">
        <v>5007352.065781258</v>
      </c>
      <c r="AF31" t="n">
        <v>1.657246269690427e-06</v>
      </c>
      <c r="AG31" t="n">
        <v>3.409583333333333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3520.648310438621</v>
      </c>
      <c r="AB32" t="n">
        <v>5009.630548058012</v>
      </c>
      <c r="AC32" t="n">
        <v>4540.356946248025</v>
      </c>
      <c r="AD32" t="n">
        <v>3520648.310438621</v>
      </c>
      <c r="AE32" t="n">
        <v>5009630.548058013</v>
      </c>
      <c r="AF32" t="n">
        <v>1.656975056815917e-06</v>
      </c>
      <c r="AG32" t="n">
        <v>3.41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3517.351230707985</v>
      </c>
      <c r="AB33" t="n">
        <v>5004.939039596631</v>
      </c>
      <c r="AC33" t="n">
        <v>4536.104911526766</v>
      </c>
      <c r="AD33" t="n">
        <v>3517351.230707985</v>
      </c>
      <c r="AE33" t="n">
        <v>5004939.039596631</v>
      </c>
      <c r="AF33" t="n">
        <v>1.65846672762572e-06</v>
      </c>
      <c r="AG33" t="n">
        <v>3.406666666666667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3507.844968712299</v>
      </c>
      <c r="AB34" t="n">
        <v>4991.412309207163</v>
      </c>
      <c r="AC34" t="n">
        <v>4523.845288048614</v>
      </c>
      <c r="AD34" t="n">
        <v>3507844.968712299</v>
      </c>
      <c r="AE34" t="n">
        <v>4991412.309207163</v>
      </c>
      <c r="AF34" t="n">
        <v>1.659958398435522e-06</v>
      </c>
      <c r="AG34" t="n">
        <v>3.40375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3501.43229378793</v>
      </c>
      <c r="AB35" t="n">
        <v>4982.287531790278</v>
      </c>
      <c r="AC35" t="n">
        <v>4515.575267708735</v>
      </c>
      <c r="AD35" t="n">
        <v>3501432.29378793</v>
      </c>
      <c r="AE35" t="n">
        <v>4982287.531790278</v>
      </c>
      <c r="AF35" t="n">
        <v>1.661178856370815e-06</v>
      </c>
      <c r="AG35" t="n">
        <v>3.40125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3501.391909963008</v>
      </c>
      <c r="AB36" t="n">
        <v>4982.230068497971</v>
      </c>
      <c r="AC36" t="n">
        <v>4515.52318724973</v>
      </c>
      <c r="AD36" t="n">
        <v>3501391.909963008</v>
      </c>
      <c r="AE36" t="n">
        <v>4982230.068497971</v>
      </c>
      <c r="AF36" t="n">
        <v>1.66104324993356e-06</v>
      </c>
      <c r="AG36" t="n">
        <v>3.401666666666667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3491.627301845656</v>
      </c>
      <c r="AB37" t="n">
        <v>4968.335730069034</v>
      </c>
      <c r="AC37" t="n">
        <v>4502.930391155454</v>
      </c>
      <c r="AD37" t="n">
        <v>3491627.301845656</v>
      </c>
      <c r="AE37" t="n">
        <v>4968335.730069034</v>
      </c>
      <c r="AF37" t="n">
        <v>1.663212952929636e-06</v>
      </c>
      <c r="AG37" t="n">
        <v>3.3975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3485.418300167613</v>
      </c>
      <c r="AB38" t="n">
        <v>4959.500765103337</v>
      </c>
      <c r="AC38" t="n">
        <v>4494.923035290179</v>
      </c>
      <c r="AD38" t="n">
        <v>3485418.300167613</v>
      </c>
      <c r="AE38" t="n">
        <v>4959500.765103336</v>
      </c>
      <c r="AF38" t="n">
        <v>1.662534920743362e-06</v>
      </c>
      <c r="AG38" t="n">
        <v>3.398333333333333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3483.843744269274</v>
      </c>
      <c r="AB39" t="n">
        <v>4957.260284762098</v>
      </c>
      <c r="AC39" t="n">
        <v>4492.892430361793</v>
      </c>
      <c r="AD39" t="n">
        <v>3483843.744269274</v>
      </c>
      <c r="AE39" t="n">
        <v>4957260.284762098</v>
      </c>
      <c r="AF39" t="n">
        <v>1.664297804427674e-06</v>
      </c>
      <c r="AG39" t="n">
        <v>3.395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3468.702983241151</v>
      </c>
      <c r="AB40" t="n">
        <v>4935.716065550416</v>
      </c>
      <c r="AC40" t="n">
        <v>4473.36635066173</v>
      </c>
      <c r="AD40" t="n">
        <v>3468702.983241151</v>
      </c>
      <c r="AE40" t="n">
        <v>4935716.065550416</v>
      </c>
      <c r="AF40" t="n">
        <v>1.665925081674731e-06</v>
      </c>
      <c r="AG40" t="n">
        <v>3.391666666666667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3480.116959867182</v>
      </c>
      <c r="AB41" t="n">
        <v>4951.957337310237</v>
      </c>
      <c r="AC41" t="n">
        <v>4488.08623276545</v>
      </c>
      <c r="AD41" t="n">
        <v>3480116.959867182</v>
      </c>
      <c r="AE41" t="n">
        <v>4951957.337310237</v>
      </c>
      <c r="AF41" t="n">
        <v>1.665653868800222e-06</v>
      </c>
      <c r="AG41" t="n">
        <v>3.392083333333333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7381.584064635917</v>
      </c>
      <c r="AB2" t="n">
        <v>10503.4657718059</v>
      </c>
      <c r="AC2" t="n">
        <v>9519.561037327223</v>
      </c>
      <c r="AD2" t="n">
        <v>7381584.064635918</v>
      </c>
      <c r="AE2" t="n">
        <v>10503465.7718059</v>
      </c>
      <c r="AF2" t="n">
        <v>1.072479128320365e-06</v>
      </c>
      <c r="AG2" t="n">
        <v>5.764583333333333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4687.433080305492</v>
      </c>
      <c r="AB3" t="n">
        <v>6669.881760541572</v>
      </c>
      <c r="AC3" t="n">
        <v>6045.085299527207</v>
      </c>
      <c r="AD3" t="n">
        <v>4687433.080305492</v>
      </c>
      <c r="AE3" t="n">
        <v>6669881.760541572</v>
      </c>
      <c r="AF3" t="n">
        <v>1.424432710552781e-06</v>
      </c>
      <c r="AG3" t="n">
        <v>4.34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4073.653741613674</v>
      </c>
      <c r="AB4" t="n">
        <v>5796.51769411078</v>
      </c>
      <c r="AC4" t="n">
        <v>5253.532994904735</v>
      </c>
      <c r="AD4" t="n">
        <v>4073653.741613674</v>
      </c>
      <c r="AE4" t="n">
        <v>5796517.69411078</v>
      </c>
      <c r="AF4" t="n">
        <v>1.558121655574453e-06</v>
      </c>
      <c r="AG4" t="n">
        <v>3.967916666666667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3796.999685947861</v>
      </c>
      <c r="AB5" t="n">
        <v>5402.858774985473</v>
      </c>
      <c r="AC5" t="n">
        <v>4896.74979687111</v>
      </c>
      <c r="AD5" t="n">
        <v>3796999.685947861</v>
      </c>
      <c r="AE5" t="n">
        <v>5402858.774985474</v>
      </c>
      <c r="AF5" t="n">
        <v>1.629343291102092e-06</v>
      </c>
      <c r="AG5" t="n">
        <v>3.794166666666667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3636.19254522012</v>
      </c>
      <c r="AB6" t="n">
        <v>5174.041723834122</v>
      </c>
      <c r="AC6" t="n">
        <v>4689.367021305403</v>
      </c>
      <c r="AD6" t="n">
        <v>3636192.54522012</v>
      </c>
      <c r="AE6" t="n">
        <v>5174041.723834122</v>
      </c>
      <c r="AF6" t="n">
        <v>1.673856813306867e-06</v>
      </c>
      <c r="AG6" t="n">
        <v>3.693333333333333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3536.4294193217</v>
      </c>
      <c r="AB7" t="n">
        <v>5032.085936433074</v>
      </c>
      <c r="AC7" t="n">
        <v>4560.708841983914</v>
      </c>
      <c r="AD7" t="n">
        <v>3536429.4193217</v>
      </c>
      <c r="AE7" t="n">
        <v>5032085.936433073</v>
      </c>
      <c r="AF7" t="n">
        <v>1.702642224332621e-06</v>
      </c>
      <c r="AG7" t="n">
        <v>3.630833333333333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3460.050271021582</v>
      </c>
      <c r="AB8" t="n">
        <v>4923.403875397772</v>
      </c>
      <c r="AC8" t="n">
        <v>4462.207496221905</v>
      </c>
      <c r="AD8" t="n">
        <v>3460050.271021582</v>
      </c>
      <c r="AE8" t="n">
        <v>4923403.875397772</v>
      </c>
      <c r="AF8" t="n">
        <v>1.72460222862031e-06</v>
      </c>
      <c r="AG8" t="n">
        <v>3.584583333333333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3404.409873316258</v>
      </c>
      <c r="AB9" t="n">
        <v>4844.231572039629</v>
      </c>
      <c r="AC9" t="n">
        <v>4390.451602438221</v>
      </c>
      <c r="AD9" t="n">
        <v>3404409.873316258</v>
      </c>
      <c r="AE9" t="n">
        <v>4844231.572039629</v>
      </c>
      <c r="AF9" t="n">
        <v>1.740627096614028e-06</v>
      </c>
      <c r="AG9" t="n">
        <v>3.551666666666666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3359.747316693259</v>
      </c>
      <c r="AB10" t="n">
        <v>4780.679950780116</v>
      </c>
      <c r="AC10" t="n">
        <v>4332.853134394939</v>
      </c>
      <c r="AD10" t="n">
        <v>3359747.316693259</v>
      </c>
      <c r="AE10" t="n">
        <v>4780679.950780116</v>
      </c>
      <c r="AF10" t="n">
        <v>1.753387639646064e-06</v>
      </c>
      <c r="AG10" t="n">
        <v>3.525833333333333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3322.054417940717</v>
      </c>
      <c r="AB11" t="n">
        <v>4727.045653802566</v>
      </c>
      <c r="AC11" t="n">
        <v>4284.24299228904</v>
      </c>
      <c r="AD11" t="n">
        <v>3322054.417940718</v>
      </c>
      <c r="AE11" t="n">
        <v>4727045.653802565</v>
      </c>
      <c r="AF11" t="n">
        <v>1.76392250656786e-06</v>
      </c>
      <c r="AG11" t="n">
        <v>3.505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3290.954576880727</v>
      </c>
      <c r="AB12" t="n">
        <v>4682.79280600975</v>
      </c>
      <c r="AC12" t="n">
        <v>4244.135498744379</v>
      </c>
      <c r="AD12" t="n">
        <v>3290954.576880727</v>
      </c>
      <c r="AE12" t="n">
        <v>4682792.80600975</v>
      </c>
      <c r="AF12" t="n">
        <v>1.772231697379418e-06</v>
      </c>
      <c r="AG12" t="n">
        <v>3.488333333333333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3263.363748526817</v>
      </c>
      <c r="AB13" t="n">
        <v>4643.533032132833</v>
      </c>
      <c r="AC13" t="n">
        <v>4208.553356444626</v>
      </c>
      <c r="AD13" t="n">
        <v>3263363.748526817</v>
      </c>
      <c r="AE13" t="n">
        <v>4643533.032132833</v>
      </c>
      <c r="AF13" t="n">
        <v>1.779057104117484e-06</v>
      </c>
      <c r="AG13" t="n">
        <v>3.475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3238.870094179077</v>
      </c>
      <c r="AB14" t="n">
        <v>4608.680315180051</v>
      </c>
      <c r="AC14" t="n">
        <v>4176.965443125642</v>
      </c>
      <c r="AD14" t="n">
        <v>3238870.094179077</v>
      </c>
      <c r="AE14" t="n">
        <v>4608680.315180051</v>
      </c>
      <c r="AF14" t="n">
        <v>1.785437375633501e-06</v>
      </c>
      <c r="AG14" t="n">
        <v>3.4625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3216.031484990026</v>
      </c>
      <c r="AB15" t="n">
        <v>4576.182609024798</v>
      </c>
      <c r="AC15" t="n">
        <v>4147.511936631769</v>
      </c>
      <c r="AD15" t="n">
        <v>3216031.484990025</v>
      </c>
      <c r="AE15" t="n">
        <v>4576182.609024798</v>
      </c>
      <c r="AF15" t="n">
        <v>1.790482241483376e-06</v>
      </c>
      <c r="AG15" t="n">
        <v>3.452916666666667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3198.490133975076</v>
      </c>
      <c r="AB16" t="n">
        <v>4551.222522089063</v>
      </c>
      <c r="AC16" t="n">
        <v>4124.889968203069</v>
      </c>
      <c r="AD16" t="n">
        <v>3198490.133975076</v>
      </c>
      <c r="AE16" t="n">
        <v>4551222.522089063</v>
      </c>
      <c r="AF16" t="n">
        <v>1.794488458481805e-06</v>
      </c>
      <c r="AG16" t="n">
        <v>3.445416666666667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3179.073511501502</v>
      </c>
      <c r="AB17" t="n">
        <v>4523.594058094145</v>
      </c>
      <c r="AC17" t="n">
        <v>4099.849581050742</v>
      </c>
      <c r="AD17" t="n">
        <v>3179073.511501502</v>
      </c>
      <c r="AE17" t="n">
        <v>4523594.058094145</v>
      </c>
      <c r="AF17" t="n">
        <v>1.798939810702283e-06</v>
      </c>
      <c r="AG17" t="n">
        <v>3.436666666666667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3162.495091767916</v>
      </c>
      <c r="AB18" t="n">
        <v>4500.00415344799</v>
      </c>
      <c r="AC18" t="n">
        <v>4078.469444053808</v>
      </c>
      <c r="AD18" t="n">
        <v>3162495.091767916</v>
      </c>
      <c r="AE18" t="n">
        <v>4500004.153447989</v>
      </c>
      <c r="AF18" t="n">
        <v>1.802649270886014e-06</v>
      </c>
      <c r="AG18" t="n">
        <v>3.429583333333333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3144.58858977887</v>
      </c>
      <c r="AB19" t="n">
        <v>4474.524482812551</v>
      </c>
      <c r="AC19" t="n">
        <v>4055.376563561339</v>
      </c>
      <c r="AD19" t="n">
        <v>3144588.58977887</v>
      </c>
      <c r="AE19" t="n">
        <v>4474524.482812551</v>
      </c>
      <c r="AF19" t="n">
        <v>1.805616839032999e-06</v>
      </c>
      <c r="AG19" t="n">
        <v>3.42375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3131.293505510675</v>
      </c>
      <c r="AB20" t="n">
        <v>4455.60652952211</v>
      </c>
      <c r="AC20" t="n">
        <v>4038.230736178049</v>
      </c>
      <c r="AD20" t="n">
        <v>3131293.505510674</v>
      </c>
      <c r="AE20" t="n">
        <v>4455606.52952211</v>
      </c>
      <c r="AF20" t="n">
        <v>1.807694136735888e-06</v>
      </c>
      <c r="AG20" t="n">
        <v>3.42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3116.753706189881</v>
      </c>
      <c r="AB21" t="n">
        <v>4434.917435804879</v>
      </c>
      <c r="AC21" t="n">
        <v>4019.479678695971</v>
      </c>
      <c r="AD21" t="n">
        <v>3116753.706189881</v>
      </c>
      <c r="AE21" t="n">
        <v>4434917.435804878</v>
      </c>
      <c r="AF21" t="n">
        <v>1.810364948068175e-06</v>
      </c>
      <c r="AG21" t="n">
        <v>3.415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3103.901886237513</v>
      </c>
      <c r="AB22" t="n">
        <v>4416.630215908295</v>
      </c>
      <c r="AC22" t="n">
        <v>4002.905501201546</v>
      </c>
      <c r="AD22" t="n">
        <v>3103901.886237513</v>
      </c>
      <c r="AE22" t="n">
        <v>4416630.215908295</v>
      </c>
      <c r="AF22" t="n">
        <v>1.81333251621516e-06</v>
      </c>
      <c r="AG22" t="n">
        <v>3.409166666666666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3091.057457997073</v>
      </c>
      <c r="AB23" t="n">
        <v>4398.353513888709</v>
      </c>
      <c r="AC23" t="n">
        <v>3986.34085632942</v>
      </c>
      <c r="AD23" t="n">
        <v>3091057.457997073</v>
      </c>
      <c r="AE23" t="n">
        <v>4398353.513888709</v>
      </c>
      <c r="AF23" t="n">
        <v>1.814964678696002e-06</v>
      </c>
      <c r="AG23" t="n">
        <v>3.40625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3076.786221073847</v>
      </c>
      <c r="AB24" t="n">
        <v>4378.046565240306</v>
      </c>
      <c r="AC24" t="n">
        <v>3967.936146746868</v>
      </c>
      <c r="AD24" t="n">
        <v>3076786.221073847</v>
      </c>
      <c r="AE24" t="n">
        <v>4378046.565240307</v>
      </c>
      <c r="AF24" t="n">
        <v>1.817487111620939e-06</v>
      </c>
      <c r="AG24" t="n">
        <v>3.401666666666667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3065.0229098761</v>
      </c>
      <c r="AB25" t="n">
        <v>4361.308215389282</v>
      </c>
      <c r="AC25" t="n">
        <v>3952.765749990905</v>
      </c>
      <c r="AD25" t="n">
        <v>3065022.9098761</v>
      </c>
      <c r="AE25" t="n">
        <v>4361308.215389282</v>
      </c>
      <c r="AF25" t="n">
        <v>1.818674138879733e-06</v>
      </c>
      <c r="AG25" t="n">
        <v>3.399583333333334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3051.634038905086</v>
      </c>
      <c r="AB26" t="n">
        <v>4342.256810333705</v>
      </c>
      <c r="AC26" t="n">
        <v>3935.498971842284</v>
      </c>
      <c r="AD26" t="n">
        <v>3051634.038905086</v>
      </c>
      <c r="AE26" t="n">
        <v>4342256.810333706</v>
      </c>
      <c r="AF26" t="n">
        <v>1.820157922953225e-06</v>
      </c>
      <c r="AG26" t="n">
        <v>3.396666666666667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3042.479456391446</v>
      </c>
      <c r="AB27" t="n">
        <v>4329.230494675004</v>
      </c>
      <c r="AC27" t="n">
        <v>3923.692887098583</v>
      </c>
      <c r="AD27" t="n">
        <v>3042479.456391446</v>
      </c>
      <c r="AE27" t="n">
        <v>4329230.494675004</v>
      </c>
      <c r="AF27" t="n">
        <v>1.821641707026718e-06</v>
      </c>
      <c r="AG27" t="n">
        <v>3.39375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3029.977734032866</v>
      </c>
      <c r="AB28" t="n">
        <v>4311.441438595421</v>
      </c>
      <c r="AC28" t="n">
        <v>3907.570208277599</v>
      </c>
      <c r="AD28" t="n">
        <v>3029977.734032866</v>
      </c>
      <c r="AE28" t="n">
        <v>4311441.438595422</v>
      </c>
      <c r="AF28" t="n">
        <v>1.822680355878162e-06</v>
      </c>
      <c r="AG28" t="n">
        <v>3.392083333333333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3026.762269247972</v>
      </c>
      <c r="AB29" t="n">
        <v>4306.866062360072</v>
      </c>
      <c r="AC29" t="n">
        <v>3903.423427178158</v>
      </c>
      <c r="AD29" t="n">
        <v>3026762.269247972</v>
      </c>
      <c r="AE29" t="n">
        <v>4306866.062360072</v>
      </c>
      <c r="AF29" t="n">
        <v>1.823867383136957e-06</v>
      </c>
      <c r="AG29" t="n">
        <v>3.389583333333333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3013.43097937189</v>
      </c>
      <c r="AB30" t="n">
        <v>4287.896591081098</v>
      </c>
      <c r="AC30" t="n">
        <v>3886.230907717509</v>
      </c>
      <c r="AD30" t="n">
        <v>3013430.97937189</v>
      </c>
      <c r="AE30" t="n">
        <v>4287896.591081098</v>
      </c>
      <c r="AF30" t="n">
        <v>1.825499545617798e-06</v>
      </c>
      <c r="AG30" t="n">
        <v>3.386666666666667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3001.375125608007</v>
      </c>
      <c r="AB31" t="n">
        <v>4270.7419740978</v>
      </c>
      <c r="AC31" t="n">
        <v>3870.683237358758</v>
      </c>
      <c r="AD31" t="n">
        <v>3001375.125608007</v>
      </c>
      <c r="AE31" t="n">
        <v>4270741.9740978</v>
      </c>
      <c r="AF31" t="n">
        <v>1.827280086505989e-06</v>
      </c>
      <c r="AG31" t="n">
        <v>3.383333333333333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2986.138838618937</v>
      </c>
      <c r="AB32" t="n">
        <v>4249.061828281157</v>
      </c>
      <c r="AC32" t="n">
        <v>3851.033963882409</v>
      </c>
      <c r="AD32" t="n">
        <v>2986138.838618937</v>
      </c>
      <c r="AE32" t="n">
        <v>4249061.828281158</v>
      </c>
      <c r="AF32" t="n">
        <v>1.828318735357434e-06</v>
      </c>
      <c r="AG32" t="n">
        <v>3.381666666666666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2977.477198215693</v>
      </c>
      <c r="AB33" t="n">
        <v>4236.736933962198</v>
      </c>
      <c r="AC33" t="n">
        <v>3839.86359533007</v>
      </c>
      <c r="AD33" t="n">
        <v>2977477.198215693</v>
      </c>
      <c r="AE33" t="n">
        <v>4236736.933962198</v>
      </c>
      <c r="AF33" t="n">
        <v>1.828318735357434e-06</v>
      </c>
      <c r="AG33" t="n">
        <v>3.38125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2977.49841733091</v>
      </c>
      <c r="AB34" t="n">
        <v>4236.767127244349</v>
      </c>
      <c r="AC34" t="n">
        <v>3839.890960277851</v>
      </c>
      <c r="AD34" t="n">
        <v>2977498.41733091</v>
      </c>
      <c r="AE34" t="n">
        <v>4236767.12724435</v>
      </c>
      <c r="AF34" t="n">
        <v>1.829950897838276e-06</v>
      </c>
      <c r="AG34" t="n">
        <v>3.378333333333333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2955.10061793808</v>
      </c>
      <c r="AB35" t="n">
        <v>4204.896661877245</v>
      </c>
      <c r="AC35" t="n">
        <v>3811.0059382345</v>
      </c>
      <c r="AD35" t="n">
        <v>2955100.61793808</v>
      </c>
      <c r="AE35" t="n">
        <v>4204896.661877245</v>
      </c>
      <c r="AF35" t="n">
        <v>1.831137925097069e-06</v>
      </c>
      <c r="AG35" t="n">
        <v>3.37625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2951.063792388416</v>
      </c>
      <c r="AB36" t="n">
        <v>4199.152548064225</v>
      </c>
      <c r="AC36" t="n">
        <v>3805.799900224154</v>
      </c>
      <c r="AD36" t="n">
        <v>2951063.792388416</v>
      </c>
      <c r="AE36" t="n">
        <v>4199152.548064225</v>
      </c>
      <c r="AF36" t="n">
        <v>1.83098954668972e-06</v>
      </c>
      <c r="AG36" t="n">
        <v>3.376666666666667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2944.462805962493</v>
      </c>
      <c r="AB37" t="n">
        <v>4189.759816859413</v>
      </c>
      <c r="AC37" t="n">
        <v>3797.287026478097</v>
      </c>
      <c r="AD37" t="n">
        <v>2944462.805962493</v>
      </c>
      <c r="AE37" t="n">
        <v>4189759.816859413</v>
      </c>
      <c r="AF37" t="n">
        <v>1.832028195541165e-06</v>
      </c>
      <c r="AG37" t="n">
        <v>3.374583333333333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2936.522211371564</v>
      </c>
      <c r="AB38" t="n">
        <v>4178.46091912103</v>
      </c>
      <c r="AC38" t="n">
        <v>3787.046545001612</v>
      </c>
      <c r="AD38" t="n">
        <v>2936522.211371564</v>
      </c>
      <c r="AE38" t="n">
        <v>4178460.91912103</v>
      </c>
      <c r="AF38" t="n">
        <v>1.832176573948514e-06</v>
      </c>
      <c r="AG38" t="n">
        <v>3.374166666666667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2928.640756599932</v>
      </c>
      <c r="AB39" t="n">
        <v>4167.24617311245</v>
      </c>
      <c r="AC39" t="n">
        <v>3776.882332401103</v>
      </c>
      <c r="AD39" t="n">
        <v>2928640.756599932</v>
      </c>
      <c r="AE39" t="n">
        <v>4167246.17311245</v>
      </c>
      <c r="AF39" t="n">
        <v>1.833215222799959e-06</v>
      </c>
      <c r="AG39" t="n">
        <v>3.3725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2936.200051786276</v>
      </c>
      <c r="AB40" t="n">
        <v>4178.002509090404</v>
      </c>
      <c r="AC40" t="n">
        <v>3786.631076206694</v>
      </c>
      <c r="AD40" t="n">
        <v>2936200.051786276</v>
      </c>
      <c r="AE40" t="n">
        <v>4178002.509090404</v>
      </c>
      <c r="AF40" t="n">
        <v>1.833660358022007e-06</v>
      </c>
      <c r="AG40" t="n">
        <v>3.371666666666667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2948.604465510058</v>
      </c>
      <c r="AB41" t="n">
        <v>4195.653101947736</v>
      </c>
      <c r="AC41" t="n">
        <v>3802.628262249935</v>
      </c>
      <c r="AD41" t="n">
        <v>2948604.465510058</v>
      </c>
      <c r="AE41" t="n">
        <v>4195653.101947736</v>
      </c>
      <c r="AF41" t="n">
        <v>1.833511979614658e-06</v>
      </c>
      <c r="AG41" t="n">
        <v>3.371666666666667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3255.901901738363</v>
      </c>
      <c r="AB2" t="n">
        <v>4632.915358250006</v>
      </c>
      <c r="AC2" t="n">
        <v>4198.930285660379</v>
      </c>
      <c r="AD2" t="n">
        <v>3255901.901738363</v>
      </c>
      <c r="AE2" t="n">
        <v>4632915.358250006</v>
      </c>
      <c r="AF2" t="n">
        <v>1.992134224532965e-06</v>
      </c>
      <c r="AG2" t="n">
        <v>4.331666666666666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2547.298606552924</v>
      </c>
      <c r="AB3" t="n">
        <v>3624.623588949953</v>
      </c>
      <c r="AC3" t="n">
        <v>3285.089535395668</v>
      </c>
      <c r="AD3" t="n">
        <v>2547298.606552924</v>
      </c>
      <c r="AE3" t="n">
        <v>3624623.588949953</v>
      </c>
      <c r="AF3" t="n">
        <v>2.292849360620071e-06</v>
      </c>
      <c r="AG3" t="n">
        <v>3.76375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2344.291121573423</v>
      </c>
      <c r="AB4" t="n">
        <v>3335.758468505419</v>
      </c>
      <c r="AC4" t="n">
        <v>3023.28365099815</v>
      </c>
      <c r="AD4" t="n">
        <v>2344291.121573423</v>
      </c>
      <c r="AE4" t="n">
        <v>3335758.468505419</v>
      </c>
      <c r="AF4" t="n">
        <v>2.396401404727201e-06</v>
      </c>
      <c r="AG4" t="n">
        <v>3.600833333333334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2236.480396616817</v>
      </c>
      <c r="AB5" t="n">
        <v>3182.351523668153</v>
      </c>
      <c r="AC5" t="n">
        <v>2884.246993321948</v>
      </c>
      <c r="AD5" t="n">
        <v>2236480.396616817</v>
      </c>
      <c r="AE5" t="n">
        <v>3182351.523668153</v>
      </c>
      <c r="AF5" t="n">
        <v>2.450662675839337e-06</v>
      </c>
      <c r="AG5" t="n">
        <v>3.52125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2163.504503207515</v>
      </c>
      <c r="AB6" t="n">
        <v>3078.512050747467</v>
      </c>
      <c r="AC6" t="n">
        <v>2790.134609654664</v>
      </c>
      <c r="AD6" t="n">
        <v>2163504.503207515</v>
      </c>
      <c r="AE6" t="n">
        <v>3078512.050747467</v>
      </c>
      <c r="AF6" t="n">
        <v>2.483592225865404e-06</v>
      </c>
      <c r="AG6" t="n">
        <v>3.474583333333333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2107.521778782022</v>
      </c>
      <c r="AB7" t="n">
        <v>2998.852640969468</v>
      </c>
      <c r="AC7" t="n">
        <v>2717.937238800684</v>
      </c>
      <c r="AD7" t="n">
        <v>2107521.778782022</v>
      </c>
      <c r="AE7" t="n">
        <v>2998852.640969468</v>
      </c>
      <c r="AF7" t="n">
        <v>2.506580779657187e-06</v>
      </c>
      <c r="AG7" t="n">
        <v>3.442916666666667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2062.547896441539</v>
      </c>
      <c r="AB8" t="n">
        <v>2934.858025497758</v>
      </c>
      <c r="AC8" t="n">
        <v>2659.937273715018</v>
      </c>
      <c r="AD8" t="n">
        <v>2062547.896441539</v>
      </c>
      <c r="AE8" t="n">
        <v>2934858.025497758</v>
      </c>
      <c r="AF8" t="n">
        <v>2.521492274008614e-06</v>
      </c>
      <c r="AG8" t="n">
        <v>3.422083333333333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2018.122769440246</v>
      </c>
      <c r="AB9" t="n">
        <v>2871.644249595416</v>
      </c>
      <c r="AC9" t="n">
        <v>2602.645003603795</v>
      </c>
      <c r="AD9" t="n">
        <v>2018122.769440246</v>
      </c>
      <c r="AE9" t="n">
        <v>2871644.249595416</v>
      </c>
      <c r="AF9" t="n">
        <v>2.534539831566112e-06</v>
      </c>
      <c r="AG9" t="n">
        <v>3.404583333333333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1986.189424327501</v>
      </c>
      <c r="AB10" t="n">
        <v>2826.205385195311</v>
      </c>
      <c r="AC10" t="n">
        <v>2561.462592719499</v>
      </c>
      <c r="AD10" t="n">
        <v>1986189.424327501</v>
      </c>
      <c r="AE10" t="n">
        <v>2826205.385195311</v>
      </c>
      <c r="AF10" t="n">
        <v>2.541581370565397e-06</v>
      </c>
      <c r="AG10" t="n">
        <v>3.395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1951.683967991979</v>
      </c>
      <c r="AB11" t="n">
        <v>2777.106590629384</v>
      </c>
      <c r="AC11" t="n">
        <v>2516.963093041577</v>
      </c>
      <c r="AD11" t="n">
        <v>1951683.967991979</v>
      </c>
      <c r="AE11" t="n">
        <v>2777106.590629384</v>
      </c>
      <c r="AF11" t="n">
        <v>2.549451325917539e-06</v>
      </c>
      <c r="AG11" t="n">
        <v>3.385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1951.963669416954</v>
      </c>
      <c r="AB12" t="n">
        <v>2777.504585736915</v>
      </c>
      <c r="AC12" t="n">
        <v>2517.323806238631</v>
      </c>
      <c r="AD12" t="n">
        <v>1951963.669416954</v>
      </c>
      <c r="AE12" t="n">
        <v>2777504.585736915</v>
      </c>
      <c r="AF12" t="n">
        <v>2.549244221829324e-06</v>
      </c>
      <c r="AG12" t="n">
        <v>3.385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1963.378385559523</v>
      </c>
      <c r="AB13" t="n">
        <v>2793.746909775834</v>
      </c>
      <c r="AC13" t="n">
        <v>2532.044642049949</v>
      </c>
      <c r="AD13" t="n">
        <v>1963378.385559523</v>
      </c>
      <c r="AE13" t="n">
        <v>2793746.909775835</v>
      </c>
      <c r="AF13" t="n">
        <v>2.549451325917539e-06</v>
      </c>
      <c r="AG13" t="n">
        <v>3.384583333333333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4457.712266093616</v>
      </c>
      <c r="AB2" t="n">
        <v>6343.005484661236</v>
      </c>
      <c r="AC2" t="n">
        <v>5748.828927820858</v>
      </c>
      <c r="AD2" t="n">
        <v>4457712.266093615</v>
      </c>
      <c r="AE2" t="n">
        <v>6343005.484661235</v>
      </c>
      <c r="AF2" t="n">
        <v>1.569509180405249e-06</v>
      </c>
      <c r="AG2" t="n">
        <v>4.76125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3252.398652784279</v>
      </c>
      <c r="AB3" t="n">
        <v>4627.930485740646</v>
      </c>
      <c r="AC3" t="n">
        <v>4194.412367561047</v>
      </c>
      <c r="AD3" t="n">
        <v>3252398.65278428</v>
      </c>
      <c r="AE3" t="n">
        <v>4627930.485740646</v>
      </c>
      <c r="AF3" t="n">
        <v>1.895571080756837e-06</v>
      </c>
      <c r="AG3" t="n">
        <v>3.9425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2941.464028725193</v>
      </c>
      <c r="AB4" t="n">
        <v>4185.492771494429</v>
      </c>
      <c r="AC4" t="n">
        <v>3793.419693572604</v>
      </c>
      <c r="AD4" t="n">
        <v>2941464.028725193</v>
      </c>
      <c r="AE4" t="n">
        <v>4185492.771494429</v>
      </c>
      <c r="AF4" t="n">
        <v>2.011073756128906e-06</v>
      </c>
      <c r="AG4" t="n">
        <v>3.715833333333334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2792.856831068143</v>
      </c>
      <c r="AB5" t="n">
        <v>3974.03536609648</v>
      </c>
      <c r="AC5" t="n">
        <v>3601.77041121058</v>
      </c>
      <c r="AD5" t="n">
        <v>2792856.831068143</v>
      </c>
      <c r="AE5" t="n">
        <v>3974035.36609648</v>
      </c>
      <c r="AF5" t="n">
        <v>2.070080557677681e-06</v>
      </c>
      <c r="AG5" t="n">
        <v>3.61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2698.154627995721</v>
      </c>
      <c r="AB6" t="n">
        <v>3839.280909630798</v>
      </c>
      <c r="AC6" t="n">
        <v>3479.638983237507</v>
      </c>
      <c r="AD6" t="n">
        <v>2698154.627995721</v>
      </c>
      <c r="AE6" t="n">
        <v>3839280.909630798</v>
      </c>
      <c r="AF6" t="n">
        <v>2.107565121579487e-06</v>
      </c>
      <c r="AG6" t="n">
        <v>3.545833333333333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2634.19784362055</v>
      </c>
      <c r="AB7" t="n">
        <v>3748.274983304266</v>
      </c>
      <c r="AC7" t="n">
        <v>3397.157972755288</v>
      </c>
      <c r="AD7" t="n">
        <v>2634197.84362055</v>
      </c>
      <c r="AE7" t="n">
        <v>3748274.983304266</v>
      </c>
      <c r="AF7" t="n">
        <v>2.131956990912719e-06</v>
      </c>
      <c r="AG7" t="n">
        <v>3.505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2581.724266133234</v>
      </c>
      <c r="AB8" t="n">
        <v>3673.608838444832</v>
      </c>
      <c r="AC8" t="n">
        <v>3329.486126256843</v>
      </c>
      <c r="AD8" t="n">
        <v>2581724.266133234</v>
      </c>
      <c r="AE8" t="n">
        <v>3673608.838444832</v>
      </c>
      <c r="AF8" t="n">
        <v>2.150250892912643e-06</v>
      </c>
      <c r="AG8" t="n">
        <v>3.475416666666666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2542.759558771471</v>
      </c>
      <c r="AB9" t="n">
        <v>3618.164848848694</v>
      </c>
      <c r="AC9" t="n">
        <v>3279.235813209682</v>
      </c>
      <c r="AD9" t="n">
        <v>2542759.558771471</v>
      </c>
      <c r="AE9" t="n">
        <v>3618164.848848694</v>
      </c>
      <c r="AF9" t="n">
        <v>2.162984883520433e-06</v>
      </c>
      <c r="AG9" t="n">
        <v>3.455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2504.352770485732</v>
      </c>
      <c r="AB10" t="n">
        <v>3563.514738163525</v>
      </c>
      <c r="AC10" t="n">
        <v>3229.705013027456</v>
      </c>
      <c r="AD10" t="n">
        <v>2504352.770485732</v>
      </c>
      <c r="AE10" t="n">
        <v>3563514.738163525</v>
      </c>
      <c r="AF10" t="n">
        <v>2.175180818187049e-06</v>
      </c>
      <c r="AG10" t="n">
        <v>3.435833333333333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2473.461649137291</v>
      </c>
      <c r="AB11" t="n">
        <v>3519.558883580697</v>
      </c>
      <c r="AC11" t="n">
        <v>3189.866692063691</v>
      </c>
      <c r="AD11" t="n">
        <v>2473461.649137291</v>
      </c>
      <c r="AE11" t="n">
        <v>3519558.883580697</v>
      </c>
      <c r="AF11" t="n">
        <v>2.182175545422314e-06</v>
      </c>
      <c r="AG11" t="n">
        <v>3.424583333333333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2446.874166544266</v>
      </c>
      <c r="AB12" t="n">
        <v>3481.72679890497</v>
      </c>
      <c r="AC12" t="n">
        <v>3155.578501188003</v>
      </c>
      <c r="AD12" t="n">
        <v>2446874.166544266</v>
      </c>
      <c r="AE12" t="n">
        <v>3481726.79890497</v>
      </c>
      <c r="AF12" t="n">
        <v>2.188452864736013e-06</v>
      </c>
      <c r="AG12" t="n">
        <v>3.414583333333333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2419.659029132333</v>
      </c>
      <c r="AB13" t="n">
        <v>3443.001606347629</v>
      </c>
      <c r="AC13" t="n">
        <v>3120.480863680448</v>
      </c>
      <c r="AD13" t="n">
        <v>2419659.029132333</v>
      </c>
      <c r="AE13" t="n">
        <v>3443001.606347629</v>
      </c>
      <c r="AF13" t="n">
        <v>2.194550832069321e-06</v>
      </c>
      <c r="AG13" t="n">
        <v>3.405416666666667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2393.305109252073</v>
      </c>
      <c r="AB14" t="n">
        <v>3405.50186469443</v>
      </c>
      <c r="AC14" t="n">
        <v>3086.493883829485</v>
      </c>
      <c r="AD14" t="n">
        <v>2393305.109252073</v>
      </c>
      <c r="AE14" t="n">
        <v>3405501.86469443</v>
      </c>
      <c r="AF14" t="n">
        <v>2.200290095441846e-06</v>
      </c>
      <c r="AG14" t="n">
        <v>3.39625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2367.87935565319</v>
      </c>
      <c r="AB15" t="n">
        <v>3369.322837224207</v>
      </c>
      <c r="AC15" t="n">
        <v>3053.703901193619</v>
      </c>
      <c r="AD15" t="n">
        <v>2367879.35565319</v>
      </c>
      <c r="AE15" t="n">
        <v>3369322.837224207</v>
      </c>
      <c r="AF15" t="n">
        <v>2.203877135049675e-06</v>
      </c>
      <c r="AG15" t="n">
        <v>3.390833333333333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2342.950977687303</v>
      </c>
      <c r="AB16" t="n">
        <v>3333.851539679047</v>
      </c>
      <c r="AC16" t="n">
        <v>3021.555352382163</v>
      </c>
      <c r="AD16" t="n">
        <v>2342950.977687303</v>
      </c>
      <c r="AE16" t="n">
        <v>3333851.539679047</v>
      </c>
      <c r="AF16" t="n">
        <v>2.20836093455946e-06</v>
      </c>
      <c r="AG16" t="n">
        <v>3.384166666666667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2320.592878544853</v>
      </c>
      <c r="AB17" t="n">
        <v>3302.037564926603</v>
      </c>
      <c r="AC17" t="n">
        <v>2992.721529235062</v>
      </c>
      <c r="AD17" t="n">
        <v>2320592.878544853</v>
      </c>
      <c r="AE17" t="n">
        <v>3302037.564926603</v>
      </c>
      <c r="AF17" t="n">
        <v>2.211230566245723e-06</v>
      </c>
      <c r="AG17" t="n">
        <v>3.379583333333333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2299.041470425382</v>
      </c>
      <c r="AB18" t="n">
        <v>3271.371453759279</v>
      </c>
      <c r="AC18" t="n">
        <v>2964.928044362817</v>
      </c>
      <c r="AD18" t="n">
        <v>2299041.470425382</v>
      </c>
      <c r="AE18" t="n">
        <v>3271371.453759279</v>
      </c>
      <c r="AF18" t="n">
        <v>2.213741493971202e-06</v>
      </c>
      <c r="AG18" t="n">
        <v>3.375833333333333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2291.573650272147</v>
      </c>
      <c r="AB19" t="n">
        <v>3260.745280205924</v>
      </c>
      <c r="AC19" t="n">
        <v>2955.297270108673</v>
      </c>
      <c r="AD19" t="n">
        <v>2291573.650272147</v>
      </c>
      <c r="AE19" t="n">
        <v>3260745.280205924</v>
      </c>
      <c r="AF19" t="n">
        <v>2.214638253873159e-06</v>
      </c>
      <c r="AG19" t="n">
        <v>3.374583333333333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2299.494676587013</v>
      </c>
      <c r="AB20" t="n">
        <v>3272.016333688109</v>
      </c>
      <c r="AC20" t="n">
        <v>2965.512515619984</v>
      </c>
      <c r="AD20" t="n">
        <v>2299494.676587013</v>
      </c>
      <c r="AE20" t="n">
        <v>3272016.333688109</v>
      </c>
      <c r="AF20" t="n">
        <v>2.214100197931985e-06</v>
      </c>
      <c r="AG20" t="n">
        <v>3.375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2311.637039543557</v>
      </c>
      <c r="AB21" t="n">
        <v>3289.294047060488</v>
      </c>
      <c r="AC21" t="n">
        <v>2981.17175140055</v>
      </c>
      <c r="AD21" t="n">
        <v>2311637.039543557</v>
      </c>
      <c r="AE21" t="n">
        <v>3289294.047060488</v>
      </c>
      <c r="AF21" t="n">
        <v>2.214100197931985e-06</v>
      </c>
      <c r="AG21" t="n">
        <v>3.375416666666667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2484.649676541019</v>
      </c>
      <c r="AB2" t="n">
        <v>3535.478645769962</v>
      </c>
      <c r="AC2" t="n">
        <v>3204.295181778701</v>
      </c>
      <c r="AD2" t="n">
        <v>2484649.676541019</v>
      </c>
      <c r="AE2" t="n">
        <v>3535478.645769963</v>
      </c>
      <c r="AF2" t="n">
        <v>2.436141390231865e-06</v>
      </c>
      <c r="AG2" t="n">
        <v>4.057083333333334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2034.512190061039</v>
      </c>
      <c r="AB3" t="n">
        <v>2894.965222032072</v>
      </c>
      <c r="AC3" t="n">
        <v>2623.781400425927</v>
      </c>
      <c r="AD3" t="n">
        <v>2034512.190061039</v>
      </c>
      <c r="AE3" t="n">
        <v>2894965.222032072</v>
      </c>
      <c r="AF3" t="n">
        <v>2.713202066355607e-06</v>
      </c>
      <c r="AG3" t="n">
        <v>3.642916666666667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1886.58067913744</v>
      </c>
      <c r="AB4" t="n">
        <v>2684.469270492147</v>
      </c>
      <c r="AC4" t="n">
        <v>2433.003508411135</v>
      </c>
      <c r="AD4" t="n">
        <v>1886580.67913744</v>
      </c>
      <c r="AE4" t="n">
        <v>2684469.270492147</v>
      </c>
      <c r="AF4" t="n">
        <v>2.808560278514634e-06</v>
      </c>
      <c r="AG4" t="n">
        <v>3.519166666666667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1799.928621266155</v>
      </c>
      <c r="AB5" t="n">
        <v>2561.169594441861</v>
      </c>
      <c r="AC5" t="n">
        <v>2321.253842391935</v>
      </c>
      <c r="AD5" t="n">
        <v>1799928.621266155</v>
      </c>
      <c r="AE5" t="n">
        <v>2561169.594441861</v>
      </c>
      <c r="AF5" t="n">
        <v>2.85647659407713e-06</v>
      </c>
      <c r="AG5" t="n">
        <v>3.46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1733.489384033457</v>
      </c>
      <c r="AB6" t="n">
        <v>2466.631315385775</v>
      </c>
      <c r="AC6" t="n">
        <v>2235.571369826161</v>
      </c>
      <c r="AD6" t="n">
        <v>1733489.384033457</v>
      </c>
      <c r="AE6" t="n">
        <v>2466631.315385775</v>
      </c>
      <c r="AF6" t="n">
        <v>2.885890569966979e-06</v>
      </c>
      <c r="AG6" t="n">
        <v>3.425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1681.223393164325</v>
      </c>
      <c r="AB7" t="n">
        <v>2392.260551425573</v>
      </c>
      <c r="AC7" t="n">
        <v>2168.167234629927</v>
      </c>
      <c r="AD7" t="n">
        <v>1681223.393164325</v>
      </c>
      <c r="AE7" t="n">
        <v>2392260.551425573</v>
      </c>
      <c r="AF7" t="n">
        <v>2.904630119122609e-06</v>
      </c>
      <c r="AG7" t="n">
        <v>3.4025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1685.584055045692</v>
      </c>
      <c r="AB8" t="n">
        <v>2398.465461159352</v>
      </c>
      <c r="AC8" t="n">
        <v>2173.790903828752</v>
      </c>
      <c r="AD8" t="n">
        <v>1685584.055045692</v>
      </c>
      <c r="AE8" t="n">
        <v>2398465.461159352</v>
      </c>
      <c r="AF8" t="n">
        <v>2.90557895705454e-06</v>
      </c>
      <c r="AG8" t="n">
        <v>3.401666666666667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1700.761298773952</v>
      </c>
      <c r="AB9" t="n">
        <v>2420.061592642004</v>
      </c>
      <c r="AC9" t="n">
        <v>2193.364032954483</v>
      </c>
      <c r="AD9" t="n">
        <v>1700761.298773952</v>
      </c>
      <c r="AE9" t="n">
        <v>2420061.592642004</v>
      </c>
      <c r="AF9" t="n">
        <v>2.90557895705454e-06</v>
      </c>
      <c r="AG9" t="n">
        <v>3.401666666666667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7978.966771094122</v>
      </c>
      <c r="AB2" t="n">
        <v>11353.49860419118</v>
      </c>
      <c r="AC2" t="n">
        <v>10289.96764476767</v>
      </c>
      <c r="AD2" t="n">
        <v>7978966.771094122</v>
      </c>
      <c r="AE2" t="n">
        <v>11353498.60419118</v>
      </c>
      <c r="AF2" t="n">
        <v>1.012254592221667e-06</v>
      </c>
      <c r="AG2" t="n">
        <v>5.959583333333334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4938.801122453593</v>
      </c>
      <c r="AB3" t="n">
        <v>7027.560492329974</v>
      </c>
      <c r="AC3" t="n">
        <v>6369.258728849296</v>
      </c>
      <c r="AD3" t="n">
        <v>4938801.122453593</v>
      </c>
      <c r="AE3" t="n">
        <v>7027560.492329975</v>
      </c>
      <c r="AF3" t="n">
        <v>1.367723770294073e-06</v>
      </c>
      <c r="AG3" t="n">
        <v>4.410833333333334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4265.813720588257</v>
      </c>
      <c r="AB4" t="n">
        <v>6069.947589943039</v>
      </c>
      <c r="AC4" t="n">
        <v>5501.349538449073</v>
      </c>
      <c r="AD4" t="n">
        <v>4265813.720588257</v>
      </c>
      <c r="AE4" t="n">
        <v>6069947.589943039</v>
      </c>
      <c r="AF4" t="n">
        <v>1.503250919245507e-06</v>
      </c>
      <c r="AG4" t="n">
        <v>4.013333333333333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3959.511676697267</v>
      </c>
      <c r="AB5" t="n">
        <v>5634.101705689484</v>
      </c>
      <c r="AC5" t="n">
        <v>5106.331209436496</v>
      </c>
      <c r="AD5" t="n">
        <v>3959511.676697267</v>
      </c>
      <c r="AE5" t="n">
        <v>5634101.705689484</v>
      </c>
      <c r="AF5" t="n">
        <v>1.576951046185978e-06</v>
      </c>
      <c r="AG5" t="n">
        <v>3.825833333333333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3794.372043047348</v>
      </c>
      <c r="AB6" t="n">
        <v>5399.119827217027</v>
      </c>
      <c r="AC6" t="n">
        <v>4893.361092392952</v>
      </c>
      <c r="AD6" t="n">
        <v>3794372.043047348</v>
      </c>
      <c r="AE6" t="n">
        <v>5399119.827217027</v>
      </c>
      <c r="AF6" t="n">
        <v>1.620389234952463e-06</v>
      </c>
      <c r="AG6" t="n">
        <v>3.722916666666666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3681.181758617615</v>
      </c>
      <c r="AB7" t="n">
        <v>5238.05815430261</v>
      </c>
      <c r="AC7" t="n">
        <v>4747.386757883438</v>
      </c>
      <c r="AD7" t="n">
        <v>3681181.758617615</v>
      </c>
      <c r="AE7" t="n">
        <v>5238058.15430261</v>
      </c>
      <c r="AF7" t="n">
        <v>1.651230348976668e-06</v>
      </c>
      <c r="AG7" t="n">
        <v>3.65375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3598.10501968335</v>
      </c>
      <c r="AB8" t="n">
        <v>5119.845901188841</v>
      </c>
      <c r="AC8" t="n">
        <v>4640.247954051927</v>
      </c>
      <c r="AD8" t="n">
        <v>3598105.01968335</v>
      </c>
      <c r="AE8" t="n">
        <v>5119845.901188841</v>
      </c>
      <c r="AF8" t="n">
        <v>1.674252589022905e-06</v>
      </c>
      <c r="AG8" t="n">
        <v>3.603333333333333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3536.631311195663</v>
      </c>
      <c r="AB9" t="n">
        <v>5032.373214118894</v>
      </c>
      <c r="AC9" t="n">
        <v>4560.969209135504</v>
      </c>
      <c r="AD9" t="n">
        <v>3536631.311195663</v>
      </c>
      <c r="AE9" t="n">
        <v>5032373.214118894</v>
      </c>
      <c r="AF9" t="n">
        <v>1.691193482641834e-06</v>
      </c>
      <c r="AG9" t="n">
        <v>3.5675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3492.534757756894</v>
      </c>
      <c r="AB10" t="n">
        <v>4969.626974877689</v>
      </c>
      <c r="AC10" t="n">
        <v>4504.100679519045</v>
      </c>
      <c r="AD10" t="n">
        <v>3492534.757756894</v>
      </c>
      <c r="AE10" t="n">
        <v>4969626.974877688</v>
      </c>
      <c r="AF10" t="n">
        <v>1.70335617549645e-06</v>
      </c>
      <c r="AG10" t="n">
        <v>3.542083333333334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3456.45911370059</v>
      </c>
      <c r="AB11" t="n">
        <v>4918.293915574327</v>
      </c>
      <c r="AC11" t="n">
        <v>4457.57620827438</v>
      </c>
      <c r="AD11" t="n">
        <v>3456459.113700591</v>
      </c>
      <c r="AE11" t="n">
        <v>4918293.915574327</v>
      </c>
      <c r="AF11" t="n">
        <v>1.713346958912742e-06</v>
      </c>
      <c r="AG11" t="n">
        <v>3.52125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3420.846525008837</v>
      </c>
      <c r="AB12" t="n">
        <v>4867.619750910774</v>
      </c>
      <c r="AC12" t="n">
        <v>4411.648910179579</v>
      </c>
      <c r="AD12" t="n">
        <v>3420846.525008838</v>
      </c>
      <c r="AE12" t="n">
        <v>4867619.750910774</v>
      </c>
      <c r="AF12" t="n">
        <v>1.722903360441369e-06</v>
      </c>
      <c r="AG12" t="n">
        <v>3.501666666666667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3392.313095021445</v>
      </c>
      <c r="AB13" t="n">
        <v>4827.018722378076</v>
      </c>
      <c r="AC13" t="n">
        <v>4374.851154306202</v>
      </c>
      <c r="AD13" t="n">
        <v>3392313.095021445</v>
      </c>
      <c r="AE13" t="n">
        <v>4827018.722378076</v>
      </c>
      <c r="AF13" t="n">
        <v>1.730432646494226e-06</v>
      </c>
      <c r="AG13" t="n">
        <v>3.486666666666667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3367.976170112167</v>
      </c>
      <c r="AB14" t="n">
        <v>4792.389020197992</v>
      </c>
      <c r="AC14" t="n">
        <v>4343.465365008666</v>
      </c>
      <c r="AD14" t="n">
        <v>3367976.170112167</v>
      </c>
      <c r="AE14" t="n">
        <v>4792389.020197992</v>
      </c>
      <c r="AF14" t="n">
        <v>1.736513992921535e-06</v>
      </c>
      <c r="AG14" t="n">
        <v>3.474166666666667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3344.568424813107</v>
      </c>
      <c r="AB15" t="n">
        <v>4759.081474095291</v>
      </c>
      <c r="AC15" t="n">
        <v>4313.277879752192</v>
      </c>
      <c r="AD15" t="n">
        <v>3344568.424813107</v>
      </c>
      <c r="AE15" t="n">
        <v>4759081.474095291</v>
      </c>
      <c r="AF15" t="n">
        <v>1.741726575573513e-06</v>
      </c>
      <c r="AG15" t="n">
        <v>3.46375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3325.48969112764</v>
      </c>
      <c r="AB16" t="n">
        <v>4731.933801660762</v>
      </c>
      <c r="AC16" t="n">
        <v>4288.673246350559</v>
      </c>
      <c r="AD16" t="n">
        <v>3325489.69112764</v>
      </c>
      <c r="AE16" t="n">
        <v>4731933.801660761</v>
      </c>
      <c r="AF16" t="n">
        <v>1.745780806525051e-06</v>
      </c>
      <c r="AG16" t="n">
        <v>3.455833333333333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3305.637728835879</v>
      </c>
      <c r="AB17" t="n">
        <v>4703.685880264912</v>
      </c>
      <c r="AC17" t="n">
        <v>4263.071429031628</v>
      </c>
      <c r="AD17" t="n">
        <v>3305637.728835878</v>
      </c>
      <c r="AE17" t="n">
        <v>4703685.880264912</v>
      </c>
      <c r="AF17" t="n">
        <v>1.749979831439145e-06</v>
      </c>
      <c r="AG17" t="n">
        <v>3.4475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3290.498249058585</v>
      </c>
      <c r="AB18" t="n">
        <v>4682.14348418145</v>
      </c>
      <c r="AC18" t="n">
        <v>4243.547001679537</v>
      </c>
      <c r="AD18" t="n">
        <v>3290498.249058585</v>
      </c>
      <c r="AE18" t="n">
        <v>4682143.48418145</v>
      </c>
      <c r="AF18" t="n">
        <v>1.754034062390684e-06</v>
      </c>
      <c r="AG18" t="n">
        <v>3.439583333333333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3269.046980110166</v>
      </c>
      <c r="AB19" t="n">
        <v>4651.619863886865</v>
      </c>
      <c r="AC19" t="n">
        <v>4215.882659948212</v>
      </c>
      <c r="AD19" t="n">
        <v>3269046.980110166</v>
      </c>
      <c r="AE19" t="n">
        <v>4651619.863886865</v>
      </c>
      <c r="AF19" t="n">
        <v>1.758088293342222e-06</v>
      </c>
      <c r="AG19" t="n">
        <v>3.431666666666667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3256.112699684101</v>
      </c>
      <c r="AB20" t="n">
        <v>4633.215308638491</v>
      </c>
      <c r="AC20" t="n">
        <v>4199.202138408165</v>
      </c>
      <c r="AD20" t="n">
        <v>3256112.699684101</v>
      </c>
      <c r="AE20" t="n">
        <v>4633215.308638491</v>
      </c>
      <c r="AF20" t="n">
        <v>1.760694584668211e-06</v>
      </c>
      <c r="AG20" t="n">
        <v>3.426666666666666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3241.774802467055</v>
      </c>
      <c r="AB21" t="n">
        <v>4612.813507163331</v>
      </c>
      <c r="AC21" t="n">
        <v>4180.711461270382</v>
      </c>
      <c r="AD21" t="n">
        <v>3241774.802467056</v>
      </c>
      <c r="AE21" t="n">
        <v>4612813.507163331</v>
      </c>
      <c r="AF21" t="n">
        <v>1.763445669956755e-06</v>
      </c>
      <c r="AG21" t="n">
        <v>3.42125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3234.289354589935</v>
      </c>
      <c r="AB22" t="n">
        <v>4602.162250620628</v>
      </c>
      <c r="AC22" t="n">
        <v>4171.057953658193</v>
      </c>
      <c r="AD22" t="n">
        <v>3234289.354589935</v>
      </c>
      <c r="AE22" t="n">
        <v>4602162.250620628</v>
      </c>
      <c r="AF22" t="n">
        <v>1.76445922769464e-06</v>
      </c>
      <c r="AG22" t="n">
        <v>3.419166666666667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3221.382723774295</v>
      </c>
      <c r="AB23" t="n">
        <v>4583.797038788813</v>
      </c>
      <c r="AC23" t="n">
        <v>4154.413090067957</v>
      </c>
      <c r="AD23" t="n">
        <v>3221382.723774295</v>
      </c>
      <c r="AE23" t="n">
        <v>4583797.038788812</v>
      </c>
      <c r="AF23" t="n">
        <v>1.767210312983184e-06</v>
      </c>
      <c r="AG23" t="n">
        <v>3.41375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3209.451491578732</v>
      </c>
      <c r="AB24" t="n">
        <v>4566.819749377186</v>
      </c>
      <c r="AC24" t="n">
        <v>4139.026136245899</v>
      </c>
      <c r="AD24" t="n">
        <v>3209451.491578732</v>
      </c>
      <c r="AE24" t="n">
        <v>4566819.749377185</v>
      </c>
      <c r="AF24" t="n">
        <v>1.768803046571289e-06</v>
      </c>
      <c r="AG24" t="n">
        <v>3.410833333333333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3195.721380453546</v>
      </c>
      <c r="AB25" t="n">
        <v>4547.282784007195</v>
      </c>
      <c r="AC25" t="n">
        <v>4121.31928230222</v>
      </c>
      <c r="AD25" t="n">
        <v>3195721.380453546</v>
      </c>
      <c r="AE25" t="n">
        <v>4547282.784007195</v>
      </c>
      <c r="AF25" t="n">
        <v>1.771554131859833e-06</v>
      </c>
      <c r="AG25" t="n">
        <v>3.405416666666667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3186.402296535206</v>
      </c>
      <c r="AB26" t="n">
        <v>4534.022394624136</v>
      </c>
      <c r="AC26" t="n">
        <v>4109.301050524894</v>
      </c>
      <c r="AD26" t="n">
        <v>3186402.296535206</v>
      </c>
      <c r="AE26" t="n">
        <v>4534022.394624135</v>
      </c>
      <c r="AF26" t="n">
        <v>1.772567689597717e-06</v>
      </c>
      <c r="AG26" t="n">
        <v>3.40375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3173.754505621336</v>
      </c>
      <c r="AB27" t="n">
        <v>4516.025493445534</v>
      </c>
      <c r="AC27" t="n">
        <v>4092.989996347681</v>
      </c>
      <c r="AD27" t="n">
        <v>3173754.505621336</v>
      </c>
      <c r="AE27" t="n">
        <v>4516025.493445534</v>
      </c>
      <c r="AF27" t="n">
        <v>1.774450011110932e-06</v>
      </c>
      <c r="AG27" t="n">
        <v>3.4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3166.366000118811</v>
      </c>
      <c r="AB28" t="n">
        <v>4505.512178963028</v>
      </c>
      <c r="AC28" t="n">
        <v>4083.461509170669</v>
      </c>
      <c r="AD28" t="n">
        <v>3166366.000118811</v>
      </c>
      <c r="AE28" t="n">
        <v>4505512.178963028</v>
      </c>
      <c r="AF28" t="n">
        <v>1.775608362811371e-06</v>
      </c>
      <c r="AG28" t="n">
        <v>3.3975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3158.323296035732</v>
      </c>
      <c r="AB29" t="n">
        <v>4494.067986726013</v>
      </c>
      <c r="AC29" t="n">
        <v>4073.089343555047</v>
      </c>
      <c r="AD29" t="n">
        <v>3158323.296035732</v>
      </c>
      <c r="AE29" t="n">
        <v>4494067.986726013</v>
      </c>
      <c r="AF29" t="n">
        <v>1.776911508474366e-06</v>
      </c>
      <c r="AG29" t="n">
        <v>3.395416666666666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3146.231015078813</v>
      </c>
      <c r="AB30" t="n">
        <v>4476.861536454378</v>
      </c>
      <c r="AC30" t="n">
        <v>4057.494695354618</v>
      </c>
      <c r="AD30" t="n">
        <v>3146231.015078813</v>
      </c>
      <c r="AE30" t="n">
        <v>4476861.536454378</v>
      </c>
      <c r="AF30" t="n">
        <v>1.77821465413736e-06</v>
      </c>
      <c r="AG30" t="n">
        <v>3.392916666666667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3138.97780751116</v>
      </c>
      <c r="AB31" t="n">
        <v>4466.540741248965</v>
      </c>
      <c r="AC31" t="n">
        <v>4048.140693347452</v>
      </c>
      <c r="AD31" t="n">
        <v>3138977.80751116</v>
      </c>
      <c r="AE31" t="n">
        <v>4466540.741248965</v>
      </c>
      <c r="AF31" t="n">
        <v>1.779807387725465e-06</v>
      </c>
      <c r="AG31" t="n">
        <v>3.389583333333333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3123.491470100789</v>
      </c>
      <c r="AB32" t="n">
        <v>4444.50479158069</v>
      </c>
      <c r="AC32" t="n">
        <v>4028.168945693862</v>
      </c>
      <c r="AD32" t="n">
        <v>3123491.470100789</v>
      </c>
      <c r="AE32" t="n">
        <v>4444504.79158069</v>
      </c>
      <c r="AF32" t="n">
        <v>1.780676151500795e-06</v>
      </c>
      <c r="AG32" t="n">
        <v>3.387916666666667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3122.387216872738</v>
      </c>
      <c r="AB33" t="n">
        <v>4442.933518276386</v>
      </c>
      <c r="AC33" t="n">
        <v>4026.744860306084</v>
      </c>
      <c r="AD33" t="n">
        <v>3122387.216872738</v>
      </c>
      <c r="AE33" t="n">
        <v>4442933.518276386</v>
      </c>
      <c r="AF33" t="n">
        <v>1.780965739425904e-06</v>
      </c>
      <c r="AG33" t="n">
        <v>3.3875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3111.617741693758</v>
      </c>
      <c r="AB34" t="n">
        <v>4427.609325944191</v>
      </c>
      <c r="AC34" t="n">
        <v>4012.856150862613</v>
      </c>
      <c r="AD34" t="n">
        <v>3111617.741693757</v>
      </c>
      <c r="AE34" t="n">
        <v>4427609.325944192</v>
      </c>
      <c r="AF34" t="n">
        <v>1.782413679051454e-06</v>
      </c>
      <c r="AG34" t="n">
        <v>3.385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3095.393911967065</v>
      </c>
      <c r="AB35" t="n">
        <v>4404.523977497332</v>
      </c>
      <c r="AC35" t="n">
        <v>3991.933306119522</v>
      </c>
      <c r="AD35" t="n">
        <v>3095393.911967065</v>
      </c>
      <c r="AE35" t="n">
        <v>4404523.977497332</v>
      </c>
      <c r="AF35" t="n">
        <v>1.784006412639558e-06</v>
      </c>
      <c r="AG35" t="n">
        <v>3.381666666666666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3103.504749105116</v>
      </c>
      <c r="AB36" t="n">
        <v>4416.065118194807</v>
      </c>
      <c r="AC36" t="n">
        <v>4002.393338617072</v>
      </c>
      <c r="AD36" t="n">
        <v>3103504.749105116</v>
      </c>
      <c r="AE36" t="n">
        <v>4416065.118194807</v>
      </c>
      <c r="AF36" t="n">
        <v>1.783427236789339e-06</v>
      </c>
      <c r="AG36" t="n">
        <v>3.382916666666667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3082.413553150188</v>
      </c>
      <c r="AB37" t="n">
        <v>4386.053855996989</v>
      </c>
      <c r="AC37" t="n">
        <v>3975.19336019983</v>
      </c>
      <c r="AD37" t="n">
        <v>3082413.553150188</v>
      </c>
      <c r="AE37" t="n">
        <v>4386053.855996989</v>
      </c>
      <c r="AF37" t="n">
        <v>1.785164764339998e-06</v>
      </c>
      <c r="AG37" t="n">
        <v>3.379583333333333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3074.214895993467</v>
      </c>
      <c r="AB38" t="n">
        <v>4374.387753698845</v>
      </c>
      <c r="AC38" t="n">
        <v>3964.620071791255</v>
      </c>
      <c r="AD38" t="n">
        <v>3074214.895993466</v>
      </c>
      <c r="AE38" t="n">
        <v>4374387.753698844</v>
      </c>
      <c r="AF38" t="n">
        <v>1.785019970377443e-06</v>
      </c>
      <c r="AG38" t="n">
        <v>3.38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3072.782794085662</v>
      </c>
      <c r="AB39" t="n">
        <v>4372.3499751897</v>
      </c>
      <c r="AC39" t="n">
        <v>3962.773180744071</v>
      </c>
      <c r="AD39" t="n">
        <v>3072782.794085662</v>
      </c>
      <c r="AE39" t="n">
        <v>4372349.9751897</v>
      </c>
      <c r="AF39" t="n">
        <v>1.786033528115328e-06</v>
      </c>
      <c r="AG39" t="n">
        <v>3.377916666666666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3064.486103646932</v>
      </c>
      <c r="AB40" t="n">
        <v>4360.544378548193</v>
      </c>
      <c r="AC40" t="n">
        <v>3952.073465026183</v>
      </c>
      <c r="AD40" t="n">
        <v>3064486.103646932</v>
      </c>
      <c r="AE40" t="n">
        <v>4360544.378548193</v>
      </c>
      <c r="AF40" t="n">
        <v>1.786323116040438e-06</v>
      </c>
      <c r="AG40" t="n">
        <v>3.377083333333333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3053.167643461567</v>
      </c>
      <c r="AB41" t="n">
        <v>4344.439019846654</v>
      </c>
      <c r="AC41" t="n">
        <v>3937.476764421047</v>
      </c>
      <c r="AD41" t="n">
        <v>3053167.643461567</v>
      </c>
      <c r="AE41" t="n">
        <v>4344439.019846654</v>
      </c>
      <c r="AF41" t="n">
        <v>1.787915849628542e-06</v>
      </c>
      <c r="AG41" t="n">
        <v>3.374166666666667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2088.047823483962</v>
      </c>
      <c r="AB2" t="n">
        <v>2971.142596469022</v>
      </c>
      <c r="AC2" t="n">
        <v>2692.822913139041</v>
      </c>
      <c r="AD2" t="n">
        <v>2088047.823483962</v>
      </c>
      <c r="AE2" t="n">
        <v>2971142.596469021</v>
      </c>
      <c r="AF2" t="n">
        <v>2.75980412831358e-06</v>
      </c>
      <c r="AG2" t="n">
        <v>3.918333333333333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1745.16875109685</v>
      </c>
      <c r="AB3" t="n">
        <v>2483.250218742091</v>
      </c>
      <c r="AC3" t="n">
        <v>2250.633509153407</v>
      </c>
      <c r="AD3" t="n">
        <v>1745168.75109685</v>
      </c>
      <c r="AE3" t="n">
        <v>2483250.218742091</v>
      </c>
      <c r="AF3" t="n">
        <v>3.021690930294996e-06</v>
      </c>
      <c r="AG3" t="n">
        <v>3.579166666666667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1619.447327492039</v>
      </c>
      <c r="AB4" t="n">
        <v>2304.35763172379</v>
      </c>
      <c r="AC4" t="n">
        <v>2088.498558819452</v>
      </c>
      <c r="AD4" t="n">
        <v>1619447.327492039</v>
      </c>
      <c r="AE4" t="n">
        <v>2304357.63172379</v>
      </c>
      <c r="AF4" t="n">
        <v>3.110457319073633e-06</v>
      </c>
      <c r="AG4" t="n">
        <v>3.476666666666667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1537.015102292867</v>
      </c>
      <c r="AB5" t="n">
        <v>2187.062475522656</v>
      </c>
      <c r="AC5" t="n">
        <v>1982.190943495299</v>
      </c>
      <c r="AD5" t="n">
        <v>1537015.102292867</v>
      </c>
      <c r="AE5" t="n">
        <v>2187062.475522656</v>
      </c>
      <c r="AF5" t="n">
        <v>3.155619165996097e-06</v>
      </c>
      <c r="AG5" t="n">
        <v>3.427083333333333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1521.435259988602</v>
      </c>
      <c r="AB6" t="n">
        <v>2164.893475083176</v>
      </c>
      <c r="AC6" t="n">
        <v>1962.098608507484</v>
      </c>
      <c r="AD6" t="n">
        <v>1521435.259988602</v>
      </c>
      <c r="AE6" t="n">
        <v>2164893.475083176</v>
      </c>
      <c r="AF6" t="n">
        <v>3.163665242171939e-06</v>
      </c>
      <c r="AG6" t="n">
        <v>3.418333333333333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1537.274678485716</v>
      </c>
      <c r="AB7" t="n">
        <v>2187.431833865376</v>
      </c>
      <c r="AC7" t="n">
        <v>1982.525702456251</v>
      </c>
      <c r="AD7" t="n">
        <v>1537274.678485716</v>
      </c>
      <c r="AE7" t="n">
        <v>2187431.833865376</v>
      </c>
      <c r="AF7" t="n">
        <v>3.163405691327557e-06</v>
      </c>
      <c r="AG7" t="n">
        <v>3.41875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5803.473003966896</v>
      </c>
      <c r="AB2" t="n">
        <v>8257.926689042242</v>
      </c>
      <c r="AC2" t="n">
        <v>7484.37124145501</v>
      </c>
      <c r="AD2" t="n">
        <v>5803473.003966896</v>
      </c>
      <c r="AE2" t="n">
        <v>8257926.689042243</v>
      </c>
      <c r="AF2" t="n">
        <v>1.284759355563427e-06</v>
      </c>
      <c r="AG2" t="n">
        <v>5.2325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3956.392958514533</v>
      </c>
      <c r="AB3" t="n">
        <v>5629.663992944168</v>
      </c>
      <c r="AC3" t="n">
        <v>5102.309196296932</v>
      </c>
      <c r="AD3" t="n">
        <v>3956392.958514533</v>
      </c>
      <c r="AE3" t="n">
        <v>5629663.992944168</v>
      </c>
      <c r="AF3" t="n">
        <v>1.625834487757461e-06</v>
      </c>
      <c r="AG3" t="n">
        <v>4.135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3504.141605921096</v>
      </c>
      <c r="AB4" t="n">
        <v>4986.142689031147</v>
      </c>
      <c r="AC4" t="n">
        <v>4519.069295819098</v>
      </c>
      <c r="AD4" t="n">
        <v>3504141.605921097</v>
      </c>
      <c r="AE4" t="n">
        <v>4986142.689031146</v>
      </c>
      <c r="AF4" t="n">
        <v>1.752487268633674e-06</v>
      </c>
      <c r="AG4" t="n">
        <v>3.835833333333333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3299.30047300464</v>
      </c>
      <c r="AB5" t="n">
        <v>4694.668418819275</v>
      </c>
      <c r="AC5" t="n">
        <v>4254.898671915218</v>
      </c>
      <c r="AD5" t="n">
        <v>3299300.473004641</v>
      </c>
      <c r="AE5" t="n">
        <v>4694668.418819275</v>
      </c>
      <c r="AF5" t="n">
        <v>1.817669081976337e-06</v>
      </c>
      <c r="AG5" t="n">
        <v>3.698333333333334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3177.393831833252</v>
      </c>
      <c r="AB6" t="n">
        <v>4521.203994152777</v>
      </c>
      <c r="AC6" t="n">
        <v>4097.683404660274</v>
      </c>
      <c r="AD6" t="n">
        <v>3177393.831833252</v>
      </c>
      <c r="AE6" t="n">
        <v>4521203.994152777</v>
      </c>
      <c r="AF6" t="n">
        <v>1.858004362510163e-06</v>
      </c>
      <c r="AG6" t="n">
        <v>3.618333333333334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3097.101159558673</v>
      </c>
      <c r="AB7" t="n">
        <v>4406.953268620407</v>
      </c>
      <c r="AC7" t="n">
        <v>3994.135035113168</v>
      </c>
      <c r="AD7" t="n">
        <v>3097101.159558673</v>
      </c>
      <c r="AE7" t="n">
        <v>4406953.268620407</v>
      </c>
      <c r="AF7" t="n">
        <v>1.884625647662488e-06</v>
      </c>
      <c r="AG7" t="n">
        <v>3.567083333333333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3037.014144782679</v>
      </c>
      <c r="AB8" t="n">
        <v>4321.453747446729</v>
      </c>
      <c r="AC8" t="n">
        <v>3916.644621171907</v>
      </c>
      <c r="AD8" t="n">
        <v>3037014.144782679</v>
      </c>
      <c r="AE8" t="n">
        <v>4321453.747446729</v>
      </c>
      <c r="AF8" t="n">
        <v>1.904470605685131e-06</v>
      </c>
      <c r="AG8" t="n">
        <v>3.529583333333333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2988.308398074508</v>
      </c>
      <c r="AB9" t="n">
        <v>4252.148956095722</v>
      </c>
      <c r="AC9" t="n">
        <v>3853.831907180293</v>
      </c>
      <c r="AD9" t="n">
        <v>2988308.398074508</v>
      </c>
      <c r="AE9" t="n">
        <v>4252148.956095723</v>
      </c>
      <c r="AF9" t="n">
        <v>1.919798012287985e-06</v>
      </c>
      <c r="AG9" t="n">
        <v>3.501666666666667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2950.000871780664</v>
      </c>
      <c r="AB10" t="n">
        <v>4197.640088120137</v>
      </c>
      <c r="AC10" t="n">
        <v>3804.429118896633</v>
      </c>
      <c r="AD10" t="n">
        <v>2950000.871780664</v>
      </c>
      <c r="AE10" t="n">
        <v>4197640.088120137</v>
      </c>
      <c r="AF10" t="n">
        <v>1.930930549715321e-06</v>
      </c>
      <c r="AG10" t="n">
        <v>3.48125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2914.29965201274</v>
      </c>
      <c r="AB11" t="n">
        <v>4146.839807779147</v>
      </c>
      <c r="AC11" t="n">
        <v>3758.387518921364</v>
      </c>
      <c r="AD11" t="n">
        <v>2914299.65201274</v>
      </c>
      <c r="AE11" t="n">
        <v>4146839.807779147</v>
      </c>
      <c r="AF11" t="n">
        <v>1.941095040409845e-06</v>
      </c>
      <c r="AG11" t="n">
        <v>3.463333333333333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2889.024542392059</v>
      </c>
      <c r="AB12" t="n">
        <v>4110.875135907249</v>
      </c>
      <c r="AC12" t="n">
        <v>3725.791812274611</v>
      </c>
      <c r="AD12" t="n">
        <v>2889024.542392059</v>
      </c>
      <c r="AE12" t="n">
        <v>4110875.135907249</v>
      </c>
      <c r="AF12" t="n">
        <v>1.948355390905934e-06</v>
      </c>
      <c r="AG12" t="n">
        <v>3.450416666666667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2860.179413087221</v>
      </c>
      <c r="AB13" t="n">
        <v>4069.830581556352</v>
      </c>
      <c r="AC13" t="n">
        <v>3688.592077550661</v>
      </c>
      <c r="AD13" t="n">
        <v>2860179.413087221</v>
      </c>
      <c r="AE13" t="n">
        <v>4069830.581556352</v>
      </c>
      <c r="AF13" t="n">
        <v>1.955293059157751e-06</v>
      </c>
      <c r="AG13" t="n">
        <v>3.438333333333333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2840.138400063679</v>
      </c>
      <c r="AB14" t="n">
        <v>4041.313654500877</v>
      </c>
      <c r="AC14" t="n">
        <v>3662.746453487193</v>
      </c>
      <c r="AD14" t="n">
        <v>2840138.40006368</v>
      </c>
      <c r="AE14" t="n">
        <v>4041313.654500877</v>
      </c>
      <c r="AF14" t="n">
        <v>1.959487928333269e-06</v>
      </c>
      <c r="AG14" t="n">
        <v>3.430833333333334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2816.221759989653</v>
      </c>
      <c r="AB15" t="n">
        <v>4007.281987558598</v>
      </c>
      <c r="AC15" t="n">
        <v>3631.902678899129</v>
      </c>
      <c r="AD15" t="n">
        <v>2816221.759989653</v>
      </c>
      <c r="AE15" t="n">
        <v>4007281.987558598</v>
      </c>
      <c r="AF15" t="n">
        <v>1.964328161997329e-06</v>
      </c>
      <c r="AG15" t="n">
        <v>3.4225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2794.398331931892</v>
      </c>
      <c r="AB16" t="n">
        <v>3976.228811489477</v>
      </c>
      <c r="AC16" t="n">
        <v>3603.758387156266</v>
      </c>
      <c r="AD16" t="n">
        <v>2794398.331931892</v>
      </c>
      <c r="AE16" t="n">
        <v>3976228.811489477</v>
      </c>
      <c r="AF16" t="n">
        <v>1.968523031172846e-06</v>
      </c>
      <c r="AG16" t="n">
        <v>3.415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2777.941551648374</v>
      </c>
      <c r="AB17" t="n">
        <v>3952.811991074173</v>
      </c>
      <c r="AC17" t="n">
        <v>3582.535120847159</v>
      </c>
      <c r="AD17" t="n">
        <v>2777941.551648374</v>
      </c>
      <c r="AE17" t="n">
        <v>3952811.991074173</v>
      </c>
      <c r="AF17" t="n">
        <v>1.972072535859823e-06</v>
      </c>
      <c r="AG17" t="n">
        <v>3.409166666666666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2759.560355297279</v>
      </c>
      <c r="AB18" t="n">
        <v>3926.656864338772</v>
      </c>
      <c r="AC18" t="n">
        <v>3558.830057127618</v>
      </c>
      <c r="AD18" t="n">
        <v>2759560.355297279</v>
      </c>
      <c r="AE18" t="n">
        <v>3926656.864338772</v>
      </c>
      <c r="AF18" t="n">
        <v>1.974331311569717e-06</v>
      </c>
      <c r="AG18" t="n">
        <v>3.405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2741.024892153318</v>
      </c>
      <c r="AB19" t="n">
        <v>3900.28222699909</v>
      </c>
      <c r="AC19" t="n">
        <v>3534.926045304545</v>
      </c>
      <c r="AD19" t="n">
        <v>2741024.892153319</v>
      </c>
      <c r="AE19" t="n">
        <v>3900282.22699909</v>
      </c>
      <c r="AF19" t="n">
        <v>1.977719475134559e-06</v>
      </c>
      <c r="AG19" t="n">
        <v>3.399166666666666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2722.945219544795</v>
      </c>
      <c r="AB20" t="n">
        <v>3874.556146967182</v>
      </c>
      <c r="AC20" t="n">
        <v>3511.609837641709</v>
      </c>
      <c r="AD20" t="n">
        <v>2722945.219544795</v>
      </c>
      <c r="AE20" t="n">
        <v>3874556.146967182</v>
      </c>
      <c r="AF20" t="n">
        <v>1.98078495645513e-06</v>
      </c>
      <c r="AG20" t="n">
        <v>3.39375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2710.100451656898</v>
      </c>
      <c r="AB21" t="n">
        <v>3856.278961653577</v>
      </c>
      <c r="AC21" t="n">
        <v>3495.044754747789</v>
      </c>
      <c r="AD21" t="n">
        <v>2710100.451656898</v>
      </c>
      <c r="AE21" t="n">
        <v>3856278.961653577</v>
      </c>
      <c r="AF21" t="n">
        <v>1.983205073287159e-06</v>
      </c>
      <c r="AG21" t="n">
        <v>3.39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2687.907493575604</v>
      </c>
      <c r="AB22" t="n">
        <v>3824.699970810847</v>
      </c>
      <c r="AC22" t="n">
        <v>3466.423903558697</v>
      </c>
      <c r="AD22" t="n">
        <v>2687907.493575604</v>
      </c>
      <c r="AE22" t="n">
        <v>3824699.970810847</v>
      </c>
      <c r="AF22" t="n">
        <v>1.986109213485595e-06</v>
      </c>
      <c r="AG22" t="n">
        <v>3.384583333333333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2673.941307856869</v>
      </c>
      <c r="AB23" t="n">
        <v>3804.827088191762</v>
      </c>
      <c r="AC23" t="n">
        <v>3448.412599176878</v>
      </c>
      <c r="AD23" t="n">
        <v>2673941.307856868</v>
      </c>
      <c r="AE23" t="n">
        <v>3804827.088191762</v>
      </c>
      <c r="AF23" t="n">
        <v>1.987561283584812e-06</v>
      </c>
      <c r="AG23" t="n">
        <v>3.382083333333334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2657.219588814886</v>
      </c>
      <c r="AB24" t="n">
        <v>3781.033278886702</v>
      </c>
      <c r="AC24" t="n">
        <v>3426.847658145885</v>
      </c>
      <c r="AD24" t="n">
        <v>2657219.588814886</v>
      </c>
      <c r="AE24" t="n">
        <v>3781033.278886702</v>
      </c>
      <c r="AF24" t="n">
        <v>1.988690671439759e-06</v>
      </c>
      <c r="AG24" t="n">
        <v>3.380416666666667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2644.255717404573</v>
      </c>
      <c r="AB25" t="n">
        <v>3762.586617785779</v>
      </c>
      <c r="AC25" t="n">
        <v>3410.128974989274</v>
      </c>
      <c r="AD25" t="n">
        <v>2644255.717404573</v>
      </c>
      <c r="AE25" t="n">
        <v>3762586.617785779</v>
      </c>
      <c r="AF25" t="n">
        <v>1.989658718172572e-06</v>
      </c>
      <c r="AG25" t="n">
        <v>3.37875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2628.817666396473</v>
      </c>
      <c r="AB26" t="n">
        <v>3740.619376211735</v>
      </c>
      <c r="AC26" t="n">
        <v>3390.219499247737</v>
      </c>
      <c r="AD26" t="n">
        <v>2628817.666396473</v>
      </c>
      <c r="AE26" t="n">
        <v>3740619.376211735</v>
      </c>
      <c r="AF26" t="n">
        <v>1.990626764905384e-06</v>
      </c>
      <c r="AG26" t="n">
        <v>3.377083333333333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2617.933458298618</v>
      </c>
      <c r="AB27" t="n">
        <v>3725.131927148231</v>
      </c>
      <c r="AC27" t="n">
        <v>3376.182826031904</v>
      </c>
      <c r="AD27" t="n">
        <v>2617933.458298618</v>
      </c>
      <c r="AE27" t="n">
        <v>3725131.927148231</v>
      </c>
      <c r="AF27" t="n">
        <v>1.992724199493142e-06</v>
      </c>
      <c r="AG27" t="n">
        <v>3.373333333333333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2609.103808034649</v>
      </c>
      <c r="AB28" t="n">
        <v>3712.567966823113</v>
      </c>
      <c r="AC28" t="n">
        <v>3364.795785812611</v>
      </c>
      <c r="AD28" t="n">
        <v>2609103.808034649</v>
      </c>
      <c r="AE28" t="n">
        <v>3712567.966823113</v>
      </c>
      <c r="AF28" t="n">
        <v>1.99417626959236e-06</v>
      </c>
      <c r="AG28" t="n">
        <v>3.37125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2619.340158636493</v>
      </c>
      <c r="AB29" t="n">
        <v>3727.133561041537</v>
      </c>
      <c r="AC29" t="n">
        <v>3377.996958284599</v>
      </c>
      <c r="AD29" t="n">
        <v>2619340.158636494</v>
      </c>
      <c r="AE29" t="n">
        <v>3727133.561041537</v>
      </c>
      <c r="AF29" t="n">
        <v>1.994014928470225e-06</v>
      </c>
      <c r="AG29" t="n">
        <v>3.37125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2630.706258257675</v>
      </c>
      <c r="AB30" t="n">
        <v>3743.30670725035</v>
      </c>
      <c r="AC30" t="n">
        <v>3392.655096450164</v>
      </c>
      <c r="AD30" t="n">
        <v>2630706.258257675</v>
      </c>
      <c r="AE30" t="n">
        <v>3743306.70725035</v>
      </c>
      <c r="AF30" t="n">
        <v>1.993853587348089e-06</v>
      </c>
      <c r="AG30" t="n">
        <v>3.371666666666667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6836.086147069619</v>
      </c>
      <c r="AB2" t="n">
        <v>9727.261280252551</v>
      </c>
      <c r="AC2" t="n">
        <v>8816.066953058007</v>
      </c>
      <c r="AD2" t="n">
        <v>6836086.147069619</v>
      </c>
      <c r="AE2" t="n">
        <v>9727261.280252552</v>
      </c>
      <c r="AF2" t="n">
        <v>1.136249318226158e-06</v>
      </c>
      <c r="AG2" t="n">
        <v>5.584583333333334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4440.586108284934</v>
      </c>
      <c r="AB3" t="n">
        <v>6318.636187939705</v>
      </c>
      <c r="AC3" t="n">
        <v>5726.742407750493</v>
      </c>
      <c r="AD3" t="n">
        <v>4440586.108284934</v>
      </c>
      <c r="AE3" t="n">
        <v>6318636.187939705</v>
      </c>
      <c r="AF3" t="n">
        <v>1.485759060261948e-06</v>
      </c>
      <c r="AG3" t="n">
        <v>4.270833333333333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3883.102353441913</v>
      </c>
      <c r="AB4" t="n">
        <v>5525.376707852715</v>
      </c>
      <c r="AC4" t="n">
        <v>5007.790948947559</v>
      </c>
      <c r="AD4" t="n">
        <v>3883102.353441913</v>
      </c>
      <c r="AE4" t="n">
        <v>5525376.707852716</v>
      </c>
      <c r="AF4" t="n">
        <v>1.617339198440128e-06</v>
      </c>
      <c r="AG4" t="n">
        <v>3.923333333333333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3630.882544647918</v>
      </c>
      <c r="AB5" t="n">
        <v>5166.485973094169</v>
      </c>
      <c r="AC5" t="n">
        <v>4682.51905017716</v>
      </c>
      <c r="AD5" t="n">
        <v>3630882.544647918</v>
      </c>
      <c r="AE5" t="n">
        <v>5166485.973094169</v>
      </c>
      <c r="AF5" t="n">
        <v>1.686784271367501e-06</v>
      </c>
      <c r="AG5" t="n">
        <v>3.762083333333333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3486.680781715577</v>
      </c>
      <c r="AB6" t="n">
        <v>4961.297185981357</v>
      </c>
      <c r="AC6" t="n">
        <v>4496.551177711792</v>
      </c>
      <c r="AD6" t="n">
        <v>3486680.781715577</v>
      </c>
      <c r="AE6" t="n">
        <v>4961297.185981357</v>
      </c>
      <c r="AF6" t="n">
        <v>1.729273690987538e-06</v>
      </c>
      <c r="AG6" t="n">
        <v>3.669583333333333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3390.308729754453</v>
      </c>
      <c r="AB7" t="n">
        <v>4824.166654069744</v>
      </c>
      <c r="AC7" t="n">
        <v>4372.266251481396</v>
      </c>
      <c r="AD7" t="n">
        <v>3390308.729754454</v>
      </c>
      <c r="AE7" t="n">
        <v>4824166.654069744</v>
      </c>
      <c r="AF7" t="n">
        <v>1.7585137216938e-06</v>
      </c>
      <c r="AG7" t="n">
        <v>3.608333333333333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3322.607682253371</v>
      </c>
      <c r="AB8" t="n">
        <v>4727.83290931843</v>
      </c>
      <c r="AC8" t="n">
        <v>4284.956502200726</v>
      </c>
      <c r="AD8" t="n">
        <v>3322607.682253371</v>
      </c>
      <c r="AE8" t="n">
        <v>4727832.90931843</v>
      </c>
      <c r="AF8" t="n">
        <v>1.779073118284141e-06</v>
      </c>
      <c r="AG8" t="n">
        <v>3.566666666666666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3265.181162474494</v>
      </c>
      <c r="AB9" t="n">
        <v>4646.11908209521</v>
      </c>
      <c r="AC9" t="n">
        <v>4210.897160004065</v>
      </c>
      <c r="AD9" t="n">
        <v>3265181.162474493</v>
      </c>
      <c r="AE9" t="n">
        <v>4646119.08209521</v>
      </c>
      <c r="AF9" t="n">
        <v>1.795825219209604e-06</v>
      </c>
      <c r="AG9" t="n">
        <v>3.533333333333333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3223.972836543251</v>
      </c>
      <c r="AB10" t="n">
        <v>4587.482583866348</v>
      </c>
      <c r="AC10" t="n">
        <v>4157.753394314543</v>
      </c>
      <c r="AD10" t="n">
        <v>3223972.836543251</v>
      </c>
      <c r="AE10" t="n">
        <v>4587482.583866348</v>
      </c>
      <c r="AF10" t="n">
        <v>1.807247106204237e-06</v>
      </c>
      <c r="AG10" t="n">
        <v>3.51125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3187.925774004584</v>
      </c>
      <c r="AB11" t="n">
        <v>4536.190194017003</v>
      </c>
      <c r="AC11" t="n">
        <v>4111.265782841392</v>
      </c>
      <c r="AD11" t="n">
        <v>3187925.774004584</v>
      </c>
      <c r="AE11" t="n">
        <v>4536190.194017002</v>
      </c>
      <c r="AF11" t="n">
        <v>1.8177552422393e-06</v>
      </c>
      <c r="AG11" t="n">
        <v>3.490833333333333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3158.044216985321</v>
      </c>
      <c r="AB12" t="n">
        <v>4493.67087721294</v>
      </c>
      <c r="AC12" t="n">
        <v>4072.729432995016</v>
      </c>
      <c r="AD12" t="n">
        <v>3158044.216985321</v>
      </c>
      <c r="AE12" t="n">
        <v>4493670.87721294</v>
      </c>
      <c r="AF12" t="n">
        <v>1.825369833569056e-06</v>
      </c>
      <c r="AG12" t="n">
        <v>3.47625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3133.699881340043</v>
      </c>
      <c r="AB13" t="n">
        <v>4459.030630085964</v>
      </c>
      <c r="AC13" t="n">
        <v>4041.334086541037</v>
      </c>
      <c r="AD13" t="n">
        <v>3133699.881340043</v>
      </c>
      <c r="AE13" t="n">
        <v>4459030.630085964</v>
      </c>
      <c r="AF13" t="n">
        <v>1.832375257592431e-06</v>
      </c>
      <c r="AG13" t="n">
        <v>3.462916666666667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3108.694655853637</v>
      </c>
      <c r="AB14" t="n">
        <v>4423.449984019626</v>
      </c>
      <c r="AC14" t="n">
        <v>4009.08643235386</v>
      </c>
      <c r="AD14" t="n">
        <v>3108694.655853637</v>
      </c>
      <c r="AE14" t="n">
        <v>4423449.984019626</v>
      </c>
      <c r="AF14" t="n">
        <v>1.837857763349856e-06</v>
      </c>
      <c r="AG14" t="n">
        <v>3.4525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3084.533882638569</v>
      </c>
      <c r="AB15" t="n">
        <v>4389.070933091979</v>
      </c>
      <c r="AC15" t="n">
        <v>3977.927814729797</v>
      </c>
      <c r="AD15" t="n">
        <v>3084533.882638569</v>
      </c>
      <c r="AE15" t="n">
        <v>4389070.933091979</v>
      </c>
      <c r="AF15" t="n">
        <v>1.84364485276047e-06</v>
      </c>
      <c r="AG15" t="n">
        <v>3.441666666666666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3068.879174945809</v>
      </c>
      <c r="AB16" t="n">
        <v>4366.795404563316</v>
      </c>
      <c r="AC16" t="n">
        <v>3957.738930596282</v>
      </c>
      <c r="AD16" t="n">
        <v>3068879.174945808</v>
      </c>
      <c r="AE16" t="n">
        <v>4366795.404563316</v>
      </c>
      <c r="AF16" t="n">
        <v>1.846995272945562e-06</v>
      </c>
      <c r="AG16" t="n">
        <v>3.435833333333333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3046.538786325968</v>
      </c>
      <c r="AB17" t="n">
        <v>4335.00663061688</v>
      </c>
      <c r="AC17" t="n">
        <v>3928.927947587492</v>
      </c>
      <c r="AD17" t="n">
        <v>3046538.786325968</v>
      </c>
      <c r="AE17" t="n">
        <v>4335006.63061688</v>
      </c>
      <c r="AF17" t="n">
        <v>1.851716319570011e-06</v>
      </c>
      <c r="AG17" t="n">
        <v>3.426666666666666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3030.39277079283</v>
      </c>
      <c r="AB18" t="n">
        <v>4312.032006197735</v>
      </c>
      <c r="AC18" t="n">
        <v>3908.105454877057</v>
      </c>
      <c r="AD18" t="n">
        <v>3030392.77079283</v>
      </c>
      <c r="AE18" t="n">
        <v>4312032.006197736</v>
      </c>
      <c r="AF18" t="n">
        <v>1.855219031581699e-06</v>
      </c>
      <c r="AG18" t="n">
        <v>3.420416666666667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3014.14575045251</v>
      </c>
      <c r="AB19" t="n">
        <v>4288.913659167597</v>
      </c>
      <c r="AC19" t="n">
        <v>3887.152702669662</v>
      </c>
      <c r="AD19" t="n">
        <v>3014145.75045251</v>
      </c>
      <c r="AE19" t="n">
        <v>4288913.659167597</v>
      </c>
      <c r="AF19" t="n">
        <v>1.858264868113601e-06</v>
      </c>
      <c r="AG19" t="n">
        <v>3.415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2997.57770775888</v>
      </c>
      <c r="AB20" t="n">
        <v>4265.33852030654</v>
      </c>
      <c r="AC20" t="n">
        <v>3865.785948283342</v>
      </c>
      <c r="AD20" t="n">
        <v>2997577.70775888</v>
      </c>
      <c r="AE20" t="n">
        <v>4265338.52030654</v>
      </c>
      <c r="AF20" t="n">
        <v>1.860853829165718e-06</v>
      </c>
      <c r="AG20" t="n">
        <v>3.41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2984.87521102132</v>
      </c>
      <c r="AB21" t="n">
        <v>4247.263776656511</v>
      </c>
      <c r="AC21" t="n">
        <v>3849.404343473207</v>
      </c>
      <c r="AD21" t="n">
        <v>2984875.211021319</v>
      </c>
      <c r="AE21" t="n">
        <v>4247263.776656511</v>
      </c>
      <c r="AF21" t="n">
        <v>1.863442790217835e-06</v>
      </c>
      <c r="AG21" t="n">
        <v>3.405416666666667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2972.237634122753</v>
      </c>
      <c r="AB22" t="n">
        <v>4229.281409290598</v>
      </c>
      <c r="AC22" t="n">
        <v>3833.106461664046</v>
      </c>
      <c r="AD22" t="n">
        <v>2972237.634122753</v>
      </c>
      <c r="AE22" t="n">
        <v>4229281.409290599</v>
      </c>
      <c r="AF22" t="n">
        <v>1.864965708483786e-06</v>
      </c>
      <c r="AG22" t="n">
        <v>3.4025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2957.815321898704</v>
      </c>
      <c r="AB23" t="n">
        <v>4208.759491302651</v>
      </c>
      <c r="AC23" t="n">
        <v>3814.506919842936</v>
      </c>
      <c r="AD23" t="n">
        <v>2957815.321898703</v>
      </c>
      <c r="AE23" t="n">
        <v>4208759.491302651</v>
      </c>
      <c r="AF23" t="n">
        <v>1.867402377709308e-06</v>
      </c>
      <c r="AG23" t="n">
        <v>3.397916666666667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2943.896507327382</v>
      </c>
      <c r="AB24" t="n">
        <v>4188.954014435649</v>
      </c>
      <c r="AC24" t="n">
        <v>3796.556707027001</v>
      </c>
      <c r="AD24" t="n">
        <v>2943896.507327382</v>
      </c>
      <c r="AE24" t="n">
        <v>4188954.014435648</v>
      </c>
      <c r="AF24" t="n">
        <v>1.869077587801854e-06</v>
      </c>
      <c r="AG24" t="n">
        <v>3.395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2925.607287981163</v>
      </c>
      <c r="AB25" t="n">
        <v>4162.929764394742</v>
      </c>
      <c r="AC25" t="n">
        <v>3772.970260220075</v>
      </c>
      <c r="AD25" t="n">
        <v>2925607.287981163</v>
      </c>
      <c r="AE25" t="n">
        <v>4162929.764394742</v>
      </c>
      <c r="AF25" t="n">
        <v>1.870295922414615e-06</v>
      </c>
      <c r="AG25" t="n">
        <v>3.3925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2911.686299184868</v>
      </c>
      <c r="AB26" t="n">
        <v>4143.121193761228</v>
      </c>
      <c r="AC26" t="n">
        <v>3755.01724344402</v>
      </c>
      <c r="AD26" t="n">
        <v>2911686.299184869</v>
      </c>
      <c r="AE26" t="n">
        <v>4143121.193761228</v>
      </c>
      <c r="AF26" t="n">
        <v>1.872732591640137e-06</v>
      </c>
      <c r="AG26" t="n">
        <v>3.388333333333333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2897.823729370951</v>
      </c>
      <c r="AB27" t="n">
        <v>4123.395749158176</v>
      </c>
      <c r="AC27" t="n">
        <v>3737.139565926259</v>
      </c>
      <c r="AD27" t="n">
        <v>2897823.729370951</v>
      </c>
      <c r="AE27" t="n">
        <v>4123395.749158176</v>
      </c>
      <c r="AF27" t="n">
        <v>1.874560093559278e-06</v>
      </c>
      <c r="AG27" t="n">
        <v>3.385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2890.59297210604</v>
      </c>
      <c r="AB28" t="n">
        <v>4113.106899126638</v>
      </c>
      <c r="AC28" t="n">
        <v>3727.814516651377</v>
      </c>
      <c r="AD28" t="n">
        <v>2890592.97210604</v>
      </c>
      <c r="AE28" t="n">
        <v>4113106.899126639</v>
      </c>
      <c r="AF28" t="n">
        <v>1.875626136345444e-06</v>
      </c>
      <c r="AG28" t="n">
        <v>3.382916666666667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2882.45697010379</v>
      </c>
      <c r="AB29" t="n">
        <v>4101.529950628636</v>
      </c>
      <c r="AC29" t="n">
        <v>3717.322030623712</v>
      </c>
      <c r="AD29" t="n">
        <v>2882456.97010379</v>
      </c>
      <c r="AE29" t="n">
        <v>4101529.950628635</v>
      </c>
      <c r="AF29" t="n">
        <v>1.875016969039064e-06</v>
      </c>
      <c r="AG29" t="n">
        <v>3.384166666666667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2872.592483476203</v>
      </c>
      <c r="AB30" t="n">
        <v>4087.493492228645</v>
      </c>
      <c r="AC30" t="n">
        <v>3704.60042754625</v>
      </c>
      <c r="AD30" t="n">
        <v>2872592.483476203</v>
      </c>
      <c r="AE30" t="n">
        <v>4087493.492228645</v>
      </c>
      <c r="AF30" t="n">
        <v>1.8769967627848e-06</v>
      </c>
      <c r="AG30" t="n">
        <v>3.380833333333333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2859.141040653091</v>
      </c>
      <c r="AB31" t="n">
        <v>4068.353051906242</v>
      </c>
      <c r="AC31" t="n">
        <v>3687.252954446511</v>
      </c>
      <c r="AD31" t="n">
        <v>2859141.040653091</v>
      </c>
      <c r="AE31" t="n">
        <v>4068353.051906243</v>
      </c>
      <c r="AF31" t="n">
        <v>1.878671972877346e-06</v>
      </c>
      <c r="AG31" t="n">
        <v>3.3775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2850.135514257092</v>
      </c>
      <c r="AB32" t="n">
        <v>4055.538832433945</v>
      </c>
      <c r="AC32" t="n">
        <v>3675.639097928818</v>
      </c>
      <c r="AD32" t="n">
        <v>2850135.514257092</v>
      </c>
      <c r="AE32" t="n">
        <v>4055538.832433945</v>
      </c>
      <c r="AF32" t="n">
        <v>1.879890307490107e-06</v>
      </c>
      <c r="AG32" t="n">
        <v>3.375416666666667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2824.200574659701</v>
      </c>
      <c r="AB33" t="n">
        <v>4018.635269733888</v>
      </c>
      <c r="AC33" t="n">
        <v>3642.192450388819</v>
      </c>
      <c r="AD33" t="n">
        <v>2824200.574659701</v>
      </c>
      <c r="AE33" t="n">
        <v>4018635.269733888</v>
      </c>
      <c r="AF33" t="n">
        <v>1.881260933929463e-06</v>
      </c>
      <c r="AG33" t="n">
        <v>3.372916666666667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2829.16344377187</v>
      </c>
      <c r="AB34" t="n">
        <v>4025.697077252865</v>
      </c>
      <c r="AC34" t="n">
        <v>3648.592748078293</v>
      </c>
      <c r="AD34" t="n">
        <v>2829163.44377187</v>
      </c>
      <c r="AE34" t="n">
        <v>4025697.077252865</v>
      </c>
      <c r="AF34" t="n">
        <v>1.880956350276273e-06</v>
      </c>
      <c r="AG34" t="n">
        <v>3.37375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2819.332594165827</v>
      </c>
      <c r="AB35" t="n">
        <v>4011.708481926893</v>
      </c>
      <c r="AC35" t="n">
        <v>3635.914524535211</v>
      </c>
      <c r="AD35" t="n">
        <v>2819332.594165827</v>
      </c>
      <c r="AE35" t="n">
        <v>4011708.481926893</v>
      </c>
      <c r="AF35" t="n">
        <v>1.880804058449678e-06</v>
      </c>
      <c r="AG35" t="n">
        <v>3.37375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2825.400393589837</v>
      </c>
      <c r="AB36" t="n">
        <v>4020.342526191945</v>
      </c>
      <c r="AC36" t="n">
        <v>3643.739780804507</v>
      </c>
      <c r="AD36" t="n">
        <v>2825400.393589837</v>
      </c>
      <c r="AE36" t="n">
        <v>4020342.526191945</v>
      </c>
      <c r="AF36" t="n">
        <v>1.882326976715629e-06</v>
      </c>
      <c r="AG36" t="n">
        <v>3.370833333333334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2837.608191635747</v>
      </c>
      <c r="AB37" t="n">
        <v>4037.713349012839</v>
      </c>
      <c r="AC37" t="n">
        <v>3659.483404071789</v>
      </c>
      <c r="AD37" t="n">
        <v>2837608.191635747</v>
      </c>
      <c r="AE37" t="n">
        <v>4037713.349012839</v>
      </c>
      <c r="AF37" t="n">
        <v>1.882174684889034e-06</v>
      </c>
      <c r="AG37" t="n">
        <v>3.37125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9288.863955308727</v>
      </c>
      <c r="AB2" t="n">
        <v>13217.38853872404</v>
      </c>
      <c r="AC2" t="n">
        <v>11979.25900669826</v>
      </c>
      <c r="AD2" t="n">
        <v>9288863.955308726</v>
      </c>
      <c r="AE2" t="n">
        <v>13217388.53872404</v>
      </c>
      <c r="AF2" t="n">
        <v>9.048527999000961e-07</v>
      </c>
      <c r="AG2" t="n">
        <v>6.374583333333334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5473.05275672321</v>
      </c>
      <c r="AB3" t="n">
        <v>7787.762327728167</v>
      </c>
      <c r="AC3" t="n">
        <v>7058.249194471296</v>
      </c>
      <c r="AD3" t="n">
        <v>5473052.75672321</v>
      </c>
      <c r="AE3" t="n">
        <v>7787762.327728167</v>
      </c>
      <c r="AF3" t="n">
        <v>1.263831274523864e-06</v>
      </c>
      <c r="AG3" t="n">
        <v>4.564166666666667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4656.707388097761</v>
      </c>
      <c r="AB4" t="n">
        <v>6626.161299785042</v>
      </c>
      <c r="AC4" t="n">
        <v>6005.460322039392</v>
      </c>
      <c r="AD4" t="n">
        <v>4656707.388097761</v>
      </c>
      <c r="AE4" t="n">
        <v>6626161.299785041</v>
      </c>
      <c r="AF4" t="n">
        <v>1.40476459005298e-06</v>
      </c>
      <c r="AG4" t="n">
        <v>4.10625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4304.189509299619</v>
      </c>
      <c r="AB5" t="n">
        <v>6124.553590452731</v>
      </c>
      <c r="AC5" t="n">
        <v>5550.840360445342</v>
      </c>
      <c r="AD5" t="n">
        <v>4304189.509299619</v>
      </c>
      <c r="AE5" t="n">
        <v>6124553.590452731</v>
      </c>
      <c r="AF5" t="n">
        <v>1.47938448894315e-06</v>
      </c>
      <c r="AG5" t="n">
        <v>3.899166666666666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4101.165367737814</v>
      </c>
      <c r="AB6" t="n">
        <v>5835.6647688838</v>
      </c>
      <c r="AC6" t="n">
        <v>5289.012995109513</v>
      </c>
      <c r="AD6" t="n">
        <v>4101165.367737815</v>
      </c>
      <c r="AE6" t="n">
        <v>5835664.7688838</v>
      </c>
      <c r="AF6" t="n">
        <v>1.526869879145985e-06</v>
      </c>
      <c r="AG6" t="n">
        <v>3.777916666666667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3968.349261590353</v>
      </c>
      <c r="AB7" t="n">
        <v>5646.676956423898</v>
      </c>
      <c r="AC7" t="n">
        <v>5117.728482443971</v>
      </c>
      <c r="AD7" t="n">
        <v>3968349.261590353</v>
      </c>
      <c r="AE7" t="n">
        <v>5646676.956423897</v>
      </c>
      <c r="AF7" t="n">
        <v>1.559403601296616e-06</v>
      </c>
      <c r="AG7" t="n">
        <v>3.699166666666667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3878.095914273663</v>
      </c>
      <c r="AB8" t="n">
        <v>5518.25290326255</v>
      </c>
      <c r="AC8" t="n">
        <v>5001.334461718732</v>
      </c>
      <c r="AD8" t="n">
        <v>3878095.914273663</v>
      </c>
      <c r="AE8" t="n">
        <v>5518252.90326255</v>
      </c>
      <c r="AF8" t="n">
        <v>1.582661751600046e-06</v>
      </c>
      <c r="AG8" t="n">
        <v>3.644583333333333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3807.711908177052</v>
      </c>
      <c r="AB9" t="n">
        <v>5418.101500468114</v>
      </c>
      <c r="AC9" t="n">
        <v>4910.564670814596</v>
      </c>
      <c r="AD9" t="n">
        <v>3807711.908177052</v>
      </c>
      <c r="AE9" t="n">
        <v>5418101.500468114</v>
      </c>
      <c r="AF9" t="n">
        <v>1.600797571181887e-06</v>
      </c>
      <c r="AG9" t="n">
        <v>3.603333333333333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3755.754814978379</v>
      </c>
      <c r="AB10" t="n">
        <v>5344.170275782983</v>
      </c>
      <c r="AC10" t="n">
        <v>4843.55890136242</v>
      </c>
      <c r="AD10" t="n">
        <v>3755754.814978379</v>
      </c>
      <c r="AE10" t="n">
        <v>5344170.275782983</v>
      </c>
      <c r="AF10" t="n">
        <v>1.6142263841547e-06</v>
      </c>
      <c r="AG10" t="n">
        <v>3.573333333333334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3710.389234828772</v>
      </c>
      <c r="AB11" t="n">
        <v>5279.618302365468</v>
      </c>
      <c r="AC11" t="n">
        <v>4785.053788442699</v>
      </c>
      <c r="AD11" t="n">
        <v>3710389.234828772</v>
      </c>
      <c r="AE11" t="n">
        <v>5279618.302365469</v>
      </c>
      <c r="AF11" t="n">
        <v>1.626132342048123e-06</v>
      </c>
      <c r="AG11" t="n">
        <v>3.5475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3676.81681996014</v>
      </c>
      <c r="AB12" t="n">
        <v>5231.847159022547</v>
      </c>
      <c r="AC12" t="n">
        <v>4741.757573197578</v>
      </c>
      <c r="AD12" t="n">
        <v>3676816.81996014</v>
      </c>
      <c r="AE12" t="n">
        <v>5231847.159022547</v>
      </c>
      <c r="AF12" t="n">
        <v>1.634577265670201e-06</v>
      </c>
      <c r="AG12" t="n">
        <v>3.529166666666667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3647.365662509594</v>
      </c>
      <c r="AB13" t="n">
        <v>5189.940269998026</v>
      </c>
      <c r="AC13" t="n">
        <v>4703.776282391235</v>
      </c>
      <c r="AD13" t="n">
        <v>3647365.662509594</v>
      </c>
      <c r="AE13" t="n">
        <v>5189940.269998026</v>
      </c>
      <c r="AF13" t="n">
        <v>1.642191541067157e-06</v>
      </c>
      <c r="AG13" t="n">
        <v>3.512916666666667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3620.197226722837</v>
      </c>
      <c r="AB14" t="n">
        <v>5151.281530510545</v>
      </c>
      <c r="AC14" t="n">
        <v>4668.738873009176</v>
      </c>
      <c r="AD14" t="n">
        <v>3620197.226722836</v>
      </c>
      <c r="AE14" t="n">
        <v>5151281.530510545</v>
      </c>
      <c r="AF14" t="n">
        <v>1.648421402755576e-06</v>
      </c>
      <c r="AG14" t="n">
        <v>3.499166666666667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3596.774840646277</v>
      </c>
      <c r="AB15" t="n">
        <v>5117.953151629406</v>
      </c>
      <c r="AC15" t="n">
        <v>4638.532506470065</v>
      </c>
      <c r="AD15" t="n">
        <v>3596774.840646277</v>
      </c>
      <c r="AE15" t="n">
        <v>5117953.151629405</v>
      </c>
      <c r="AF15" t="n">
        <v>1.654928147185702e-06</v>
      </c>
      <c r="AG15" t="n">
        <v>3.485833333333333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3572.489105274251</v>
      </c>
      <c r="AB16" t="n">
        <v>5083.396288496831</v>
      </c>
      <c r="AC16" t="n">
        <v>4607.212733073731</v>
      </c>
      <c r="AD16" t="n">
        <v>3572489.105274251</v>
      </c>
      <c r="AE16" t="n">
        <v>5083396.288496831</v>
      </c>
      <c r="AF16" t="n">
        <v>1.660050477907291e-06</v>
      </c>
      <c r="AG16" t="n">
        <v>3.475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3554.668240063432</v>
      </c>
      <c r="AB17" t="n">
        <v>5058.038472867182</v>
      </c>
      <c r="AC17" t="n">
        <v>4584.230292905486</v>
      </c>
      <c r="AD17" t="n">
        <v>3554668.240063432</v>
      </c>
      <c r="AE17" t="n">
        <v>5058038.472867182</v>
      </c>
      <c r="AF17" t="n">
        <v>1.664480601774611e-06</v>
      </c>
      <c r="AG17" t="n">
        <v>3.465416666666667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3537.283357637155</v>
      </c>
      <c r="AB18" t="n">
        <v>5033.301029533563</v>
      </c>
      <c r="AC18" t="n">
        <v>4561.810112096792</v>
      </c>
      <c r="AD18" t="n">
        <v>3537283.357637155</v>
      </c>
      <c r="AE18" t="n">
        <v>5033301.029533563</v>
      </c>
      <c r="AF18" t="n">
        <v>1.668633842900223e-06</v>
      </c>
      <c r="AG18" t="n">
        <v>3.456666666666667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3524.68621235723</v>
      </c>
      <c r="AB19" t="n">
        <v>5015.376193466998</v>
      </c>
      <c r="AC19" t="n">
        <v>4545.564372383166</v>
      </c>
      <c r="AD19" t="n">
        <v>3524686.21235723</v>
      </c>
      <c r="AE19" t="n">
        <v>5015376.193466999</v>
      </c>
      <c r="AF19" t="n">
        <v>1.670987346204737e-06</v>
      </c>
      <c r="AG19" t="n">
        <v>3.452083333333333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3506.202566263567</v>
      </c>
      <c r="AB20" t="n">
        <v>4989.075288080975</v>
      </c>
      <c r="AC20" t="n">
        <v>4521.727185725093</v>
      </c>
      <c r="AD20" t="n">
        <v>3506202.566263567</v>
      </c>
      <c r="AE20" t="n">
        <v>4989075.288080975</v>
      </c>
      <c r="AF20" t="n">
        <v>1.675417470072057e-06</v>
      </c>
      <c r="AG20" t="n">
        <v>3.442916666666667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3494.605063926899</v>
      </c>
      <c r="AB21" t="n">
        <v>4972.572872371151</v>
      </c>
      <c r="AC21" t="n">
        <v>4506.770622146366</v>
      </c>
      <c r="AD21" t="n">
        <v>3494605.063926899</v>
      </c>
      <c r="AE21" t="n">
        <v>4972572.872371151</v>
      </c>
      <c r="AF21" t="n">
        <v>1.677494090634863e-06</v>
      </c>
      <c r="AG21" t="n">
        <v>3.43875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3486.28769125561</v>
      </c>
      <c r="AB22" t="n">
        <v>4960.737846393088</v>
      </c>
      <c r="AC22" t="n">
        <v>4496.044233864227</v>
      </c>
      <c r="AD22" t="n">
        <v>3486287.69125561</v>
      </c>
      <c r="AE22" t="n">
        <v>4960737.846393088</v>
      </c>
      <c r="AF22" t="n">
        <v>1.678601621601693e-06</v>
      </c>
      <c r="AG22" t="n">
        <v>3.43625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3477.071469835289</v>
      </c>
      <c r="AB23" t="n">
        <v>4947.623822982109</v>
      </c>
      <c r="AC23" t="n">
        <v>4484.158657329971</v>
      </c>
      <c r="AD23" t="n">
        <v>3477071.469835288</v>
      </c>
      <c r="AE23" t="n">
        <v>4947623.822982109</v>
      </c>
      <c r="AF23" t="n">
        <v>1.680816683535353e-06</v>
      </c>
      <c r="AG23" t="n">
        <v>3.432083333333333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3459.884312832703</v>
      </c>
      <c r="AB24" t="n">
        <v>4923.167728773597</v>
      </c>
      <c r="AC24" t="n">
        <v>4461.993470466022</v>
      </c>
      <c r="AD24" t="n">
        <v>3459884.312832702</v>
      </c>
      <c r="AE24" t="n">
        <v>4923167.728773598</v>
      </c>
      <c r="AF24" t="n">
        <v>1.684277717806697e-06</v>
      </c>
      <c r="AG24" t="n">
        <v>3.425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3451.003231597314</v>
      </c>
      <c r="AB25" t="n">
        <v>4910.530585857427</v>
      </c>
      <c r="AC25" t="n">
        <v>4450.540102983183</v>
      </c>
      <c r="AD25" t="n">
        <v>3451003.231597314</v>
      </c>
      <c r="AE25" t="n">
        <v>4910530.585857428</v>
      </c>
      <c r="AF25" t="n">
        <v>1.685800572886088e-06</v>
      </c>
      <c r="AG25" t="n">
        <v>3.421666666666667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3442.802598191334</v>
      </c>
      <c r="AB26" t="n">
        <v>4898.861671498044</v>
      </c>
      <c r="AC26" t="n">
        <v>4439.964265931219</v>
      </c>
      <c r="AD26" t="n">
        <v>3442802.598191334</v>
      </c>
      <c r="AE26" t="n">
        <v>4898861.671498043</v>
      </c>
      <c r="AF26" t="n">
        <v>1.686908103852918e-06</v>
      </c>
      <c r="AG26" t="n">
        <v>3.419166666666667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3428.907328768092</v>
      </c>
      <c r="AB27" t="n">
        <v>4879.089697691466</v>
      </c>
      <c r="AC27" t="n">
        <v>4422.044417800195</v>
      </c>
      <c r="AD27" t="n">
        <v>3428907.328768092</v>
      </c>
      <c r="AE27" t="n">
        <v>4879089.697691466</v>
      </c>
      <c r="AF27" t="n">
        <v>1.690092255382554e-06</v>
      </c>
      <c r="AG27" t="n">
        <v>3.412916666666666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3423.513952192432</v>
      </c>
      <c r="AB28" t="n">
        <v>4871.415308866403</v>
      </c>
      <c r="AC28" t="n">
        <v>4415.088921925637</v>
      </c>
      <c r="AD28" t="n">
        <v>3423513.952192433</v>
      </c>
      <c r="AE28" t="n">
        <v>4871415.308866403</v>
      </c>
      <c r="AF28" t="n">
        <v>1.690922903607676e-06</v>
      </c>
      <c r="AG28" t="n">
        <v>3.411666666666667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3415.654653384526</v>
      </c>
      <c r="AB29" t="n">
        <v>4860.232089208346</v>
      </c>
      <c r="AC29" t="n">
        <v>4404.953282467043</v>
      </c>
      <c r="AD29" t="n">
        <v>3415654.653384526</v>
      </c>
      <c r="AE29" t="n">
        <v>4860232.089208346</v>
      </c>
      <c r="AF29" t="n">
        <v>1.692307317316214e-06</v>
      </c>
      <c r="AG29" t="n">
        <v>3.40875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3402.820750539506</v>
      </c>
      <c r="AB30" t="n">
        <v>4841.970364073066</v>
      </c>
      <c r="AC30" t="n">
        <v>4388.402211530167</v>
      </c>
      <c r="AD30" t="n">
        <v>3402820.750539506</v>
      </c>
      <c r="AE30" t="n">
        <v>4841970.364073066</v>
      </c>
      <c r="AF30" t="n">
        <v>1.693968613766459e-06</v>
      </c>
      <c r="AG30" t="n">
        <v>3.405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3394.773778015749</v>
      </c>
      <c r="AB31" t="n">
        <v>4830.520098150488</v>
      </c>
      <c r="AC31" t="n">
        <v>4378.024541177188</v>
      </c>
      <c r="AD31" t="n">
        <v>3394773.778015749</v>
      </c>
      <c r="AE31" t="n">
        <v>4830520.098150488</v>
      </c>
      <c r="AF31" t="n">
        <v>1.694937703362435e-06</v>
      </c>
      <c r="AG31" t="n">
        <v>3.403333333333334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3390.083107653574</v>
      </c>
      <c r="AB32" t="n">
        <v>4823.845609969561</v>
      </c>
      <c r="AC32" t="n">
        <v>4371.97528096045</v>
      </c>
      <c r="AD32" t="n">
        <v>3390083.107653574</v>
      </c>
      <c r="AE32" t="n">
        <v>4823845.609969561</v>
      </c>
      <c r="AF32" t="n">
        <v>1.694937703362435e-06</v>
      </c>
      <c r="AG32" t="n">
        <v>3.403333333333334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3389.276869028651</v>
      </c>
      <c r="AB33" t="n">
        <v>4822.698390114497</v>
      </c>
      <c r="AC33" t="n">
        <v>4370.935526114688</v>
      </c>
      <c r="AD33" t="n">
        <v>3389276.869028651</v>
      </c>
      <c r="AE33" t="n">
        <v>4822698.390114496</v>
      </c>
      <c r="AF33" t="n">
        <v>1.696460558441826e-06</v>
      </c>
      <c r="AG33" t="n">
        <v>3.400416666666667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3381.225199607602</v>
      </c>
      <c r="AB34" t="n">
        <v>4811.241440843262</v>
      </c>
      <c r="AC34" t="n">
        <v>4360.551798471015</v>
      </c>
      <c r="AD34" t="n">
        <v>3381225.199607602</v>
      </c>
      <c r="AE34" t="n">
        <v>4811241.440843263</v>
      </c>
      <c r="AF34" t="n">
        <v>1.69770653077951e-06</v>
      </c>
      <c r="AG34" t="n">
        <v>3.397916666666667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3367.627835572216</v>
      </c>
      <c r="AB35" t="n">
        <v>4791.893365080407</v>
      </c>
      <c r="AC35" t="n">
        <v>4343.016140033993</v>
      </c>
      <c r="AD35" t="n">
        <v>3367627.835572216</v>
      </c>
      <c r="AE35" t="n">
        <v>4791893.365080407</v>
      </c>
      <c r="AF35" t="n">
        <v>1.699229385858901e-06</v>
      </c>
      <c r="AG35" t="n">
        <v>3.394583333333333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3368.556784413221</v>
      </c>
      <c r="AB36" t="n">
        <v>4793.21519278972</v>
      </c>
      <c r="AC36" t="n">
        <v>4344.214146466632</v>
      </c>
      <c r="AD36" t="n">
        <v>3368556.784413221</v>
      </c>
      <c r="AE36" t="n">
        <v>4793215.19278972</v>
      </c>
      <c r="AF36" t="n">
        <v>1.699367827229755e-06</v>
      </c>
      <c r="AG36" t="n">
        <v>3.394583333333333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3356.162220729837</v>
      </c>
      <c r="AB37" t="n">
        <v>4775.578615834837</v>
      </c>
      <c r="AC37" t="n">
        <v>4328.229663396082</v>
      </c>
      <c r="AD37" t="n">
        <v>3356162.220729837</v>
      </c>
      <c r="AE37" t="n">
        <v>4775578.615834838</v>
      </c>
      <c r="AF37" t="n">
        <v>1.700890682309146e-06</v>
      </c>
      <c r="AG37" t="n">
        <v>3.391666666666667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3350.776168624163</v>
      </c>
      <c r="AB38" t="n">
        <v>4767.9146492063</v>
      </c>
      <c r="AC38" t="n">
        <v>4321.283613426154</v>
      </c>
      <c r="AD38" t="n">
        <v>3350776.168624163</v>
      </c>
      <c r="AE38" t="n">
        <v>4767914.6492063</v>
      </c>
      <c r="AF38" t="n">
        <v>1.700475358196585e-06</v>
      </c>
      <c r="AG38" t="n">
        <v>3.392083333333333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3353.886720737305</v>
      </c>
      <c r="AB39" t="n">
        <v>4772.340742219089</v>
      </c>
      <c r="AC39" t="n">
        <v>4325.295095303425</v>
      </c>
      <c r="AD39" t="n">
        <v>3353886.720737305</v>
      </c>
      <c r="AE39" t="n">
        <v>4772340.74221909</v>
      </c>
      <c r="AF39" t="n">
        <v>1.70213665464683e-06</v>
      </c>
      <c r="AG39" t="n">
        <v>3.38875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3338.991243099404</v>
      </c>
      <c r="AB40" t="n">
        <v>4751.145543715027</v>
      </c>
      <c r="AC40" t="n">
        <v>4306.085342042811</v>
      </c>
      <c r="AD40" t="n">
        <v>3338991.243099404</v>
      </c>
      <c r="AE40" t="n">
        <v>4751145.543715027</v>
      </c>
      <c r="AF40" t="n">
        <v>1.701721330534269e-06</v>
      </c>
      <c r="AG40" t="n">
        <v>3.39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3338.372793846599</v>
      </c>
      <c r="AB41" t="n">
        <v>4750.265534695073</v>
      </c>
      <c r="AC41" t="n">
        <v>4305.287767245992</v>
      </c>
      <c r="AD41" t="n">
        <v>3338372.793846599</v>
      </c>
      <c r="AE41" t="n">
        <v>4750265.534695073</v>
      </c>
      <c r="AF41" t="n">
        <v>1.703382626984514e-06</v>
      </c>
      <c r="AG41" t="n">
        <v>3.38625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4885.119773182911</v>
      </c>
      <c r="AB2" t="n">
        <v>6951.175774671572</v>
      </c>
      <c r="AC2" t="n">
        <v>6300.029295644494</v>
      </c>
      <c r="AD2" t="n">
        <v>4885119.773182911</v>
      </c>
      <c r="AE2" t="n">
        <v>6951175.774671572</v>
      </c>
      <c r="AF2" t="n">
        <v>1.463888366773823e-06</v>
      </c>
      <c r="AG2" t="n">
        <v>4.912500000000001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3486.334048656363</v>
      </c>
      <c r="AB3" t="n">
        <v>4960.803809656232</v>
      </c>
      <c r="AC3" t="n">
        <v>4496.104018065307</v>
      </c>
      <c r="AD3" t="n">
        <v>3486334.048656364</v>
      </c>
      <c r="AE3" t="n">
        <v>4960803.809656233</v>
      </c>
      <c r="AF3" t="n">
        <v>1.79525663654578e-06</v>
      </c>
      <c r="AG3" t="n">
        <v>4.005416666666666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3129.123432669687</v>
      </c>
      <c r="AB4" t="n">
        <v>4452.518671196843</v>
      </c>
      <c r="AC4" t="n">
        <v>4035.432130799537</v>
      </c>
      <c r="AD4" t="n">
        <v>3129123.432669687</v>
      </c>
      <c r="AE4" t="n">
        <v>4452518.671196843</v>
      </c>
      <c r="AF4" t="n">
        <v>1.915377634338115e-06</v>
      </c>
      <c r="AG4" t="n">
        <v>3.754583333333333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2964.43658885933</v>
      </c>
      <c r="AB5" t="n">
        <v>4218.181080256725</v>
      </c>
      <c r="AC5" t="n">
        <v>3823.045948108985</v>
      </c>
      <c r="AD5" t="n">
        <v>2964436.58885933</v>
      </c>
      <c r="AE5" t="n">
        <v>4218181.080256725</v>
      </c>
      <c r="AF5" t="n">
        <v>1.976128483796307e-06</v>
      </c>
      <c r="AG5" t="n">
        <v>3.63875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2863.930843352573</v>
      </c>
      <c r="AB6" t="n">
        <v>4075.168598307554</v>
      </c>
      <c r="AC6" t="n">
        <v>3693.430059354511</v>
      </c>
      <c r="AD6" t="n">
        <v>2863930.843352573</v>
      </c>
      <c r="AE6" t="n">
        <v>4075168.598307555</v>
      </c>
      <c r="AF6" t="n">
        <v>2.013752589426665e-06</v>
      </c>
      <c r="AG6" t="n">
        <v>3.57125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2791.014125442591</v>
      </c>
      <c r="AB7" t="n">
        <v>3971.413327886792</v>
      </c>
      <c r="AC7" t="n">
        <v>3599.393990577466</v>
      </c>
      <c r="AD7" t="n">
        <v>2791014.125442591</v>
      </c>
      <c r="AE7" t="n">
        <v>3971413.327886792</v>
      </c>
      <c r="AF7" t="n">
        <v>2.040331086064624e-06</v>
      </c>
      <c r="AG7" t="n">
        <v>3.524583333333334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2738.246926302659</v>
      </c>
      <c r="AB8" t="n">
        <v>3896.329380432262</v>
      </c>
      <c r="AC8" t="n">
        <v>3531.343478846803</v>
      </c>
      <c r="AD8" t="n">
        <v>2738246.926302659</v>
      </c>
      <c r="AE8" t="n">
        <v>3896329.380432262</v>
      </c>
      <c r="AF8" t="n">
        <v>2.058625375958284e-06</v>
      </c>
      <c r="AG8" t="n">
        <v>3.492916666666666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2694.734708838967</v>
      </c>
      <c r="AB9" t="n">
        <v>3834.414609458536</v>
      </c>
      <c r="AC9" t="n">
        <v>3475.228530295379</v>
      </c>
      <c r="AD9" t="n">
        <v>2694734.708838967</v>
      </c>
      <c r="AE9" t="n">
        <v>3834414.609458536</v>
      </c>
      <c r="AF9" t="n">
        <v>2.072604974839288e-06</v>
      </c>
      <c r="AG9" t="n">
        <v>3.469583333333333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2660.895049249876</v>
      </c>
      <c r="AB10" t="n">
        <v>3786.263196006998</v>
      </c>
      <c r="AC10" t="n">
        <v>3431.58766647537</v>
      </c>
      <c r="AD10" t="n">
        <v>2660895.049249876</v>
      </c>
      <c r="AE10" t="n">
        <v>3786263.196006998</v>
      </c>
      <c r="AF10" t="n">
        <v>2.083132820910168e-06</v>
      </c>
      <c r="AG10" t="n">
        <v>3.452083333333333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2627.893839739693</v>
      </c>
      <c r="AB11" t="n">
        <v>3739.304837003946</v>
      </c>
      <c r="AC11" t="n">
        <v>3389.02809857139</v>
      </c>
      <c r="AD11" t="n">
        <v>2627893.839739693</v>
      </c>
      <c r="AE11" t="n">
        <v>3739304.837003945</v>
      </c>
      <c r="AF11" t="n">
        <v>2.091762202935479e-06</v>
      </c>
      <c r="AG11" t="n">
        <v>3.437916666666667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2598.336386024672</v>
      </c>
      <c r="AB12" t="n">
        <v>3697.246696003452</v>
      </c>
      <c r="AC12" t="n">
        <v>3350.909724211049</v>
      </c>
      <c r="AD12" t="n">
        <v>2598336.386024672</v>
      </c>
      <c r="AE12" t="n">
        <v>3697246.696003452</v>
      </c>
      <c r="AF12" t="n">
        <v>2.099010883836741e-06</v>
      </c>
      <c r="AG12" t="n">
        <v>3.425833333333333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2573.321978283864</v>
      </c>
      <c r="AB13" t="n">
        <v>3661.652984246337</v>
      </c>
      <c r="AC13" t="n">
        <v>3318.650228252446</v>
      </c>
      <c r="AD13" t="n">
        <v>2573321.978283864</v>
      </c>
      <c r="AE13" t="n">
        <v>3661652.984246337</v>
      </c>
      <c r="AF13" t="n">
        <v>2.104706275973447e-06</v>
      </c>
      <c r="AG13" t="n">
        <v>3.416666666666667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2546.888715489997</v>
      </c>
      <c r="AB14" t="n">
        <v>3624.040343306209</v>
      </c>
      <c r="AC14" t="n">
        <v>3284.560924875484</v>
      </c>
      <c r="AD14" t="n">
        <v>2546888.715489997</v>
      </c>
      <c r="AE14" t="n">
        <v>3624040.343306209</v>
      </c>
      <c r="AF14" t="n">
        <v>2.110229080469646e-06</v>
      </c>
      <c r="AG14" t="n">
        <v>3.4075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2522.843024441346</v>
      </c>
      <c r="AB15" t="n">
        <v>3589.82504606413</v>
      </c>
      <c r="AC15" t="n">
        <v>3253.550721426202</v>
      </c>
      <c r="AD15" t="n">
        <v>2522843.024441346</v>
      </c>
      <c r="AE15" t="n">
        <v>3589825.04606413</v>
      </c>
      <c r="AF15" t="n">
        <v>2.114198596201289e-06</v>
      </c>
      <c r="AG15" t="n">
        <v>3.401666666666667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2506.587890995256</v>
      </c>
      <c r="AB16" t="n">
        <v>3566.695154665195</v>
      </c>
      <c r="AC16" t="n">
        <v>3232.587506260599</v>
      </c>
      <c r="AD16" t="n">
        <v>2506587.890995256</v>
      </c>
      <c r="AE16" t="n">
        <v>3566695.154665195</v>
      </c>
      <c r="AF16" t="n">
        <v>2.117132586089895e-06</v>
      </c>
      <c r="AG16" t="n">
        <v>3.396666666666667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2482.173983135658</v>
      </c>
      <c r="AB17" t="n">
        <v>3531.95591125702</v>
      </c>
      <c r="AC17" t="n">
        <v>3201.102436932111</v>
      </c>
      <c r="AD17" t="n">
        <v>2482173.983135658</v>
      </c>
      <c r="AE17" t="n">
        <v>3531955.91125702</v>
      </c>
      <c r="AF17" t="n">
        <v>2.121274689462045e-06</v>
      </c>
      <c r="AG17" t="n">
        <v>3.39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2457.501733381643</v>
      </c>
      <c r="AB18" t="n">
        <v>3496.849065824445</v>
      </c>
      <c r="AC18" t="n">
        <v>3169.284200439113</v>
      </c>
      <c r="AD18" t="n">
        <v>2457501.733381643</v>
      </c>
      <c r="AE18" t="n">
        <v>3496849.065824444</v>
      </c>
      <c r="AF18" t="n">
        <v>2.125244205193687e-06</v>
      </c>
      <c r="AG18" t="n">
        <v>3.38375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2437.537477452328</v>
      </c>
      <c r="AB19" t="n">
        <v>3468.441358620007</v>
      </c>
      <c r="AC19" t="n">
        <v>3143.53756513431</v>
      </c>
      <c r="AD19" t="n">
        <v>2437537.477452328</v>
      </c>
      <c r="AE19" t="n">
        <v>3468441.358620007</v>
      </c>
      <c r="AF19" t="n">
        <v>2.127487844520268e-06</v>
      </c>
      <c r="AG19" t="n">
        <v>3.380416666666667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2415.089927485732</v>
      </c>
      <c r="AB20" t="n">
        <v>3436.500101747431</v>
      </c>
      <c r="AC20" t="n">
        <v>3114.588382929744</v>
      </c>
      <c r="AD20" t="n">
        <v>2415089.927485732</v>
      </c>
      <c r="AE20" t="n">
        <v>3436500.101747431</v>
      </c>
      <c r="AF20" t="n">
        <v>2.129386308565837e-06</v>
      </c>
      <c r="AG20" t="n">
        <v>3.377083333333333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2400.04913244341</v>
      </c>
      <c r="AB21" t="n">
        <v>3415.098126978271</v>
      </c>
      <c r="AC21" t="n">
        <v>3095.191223024558</v>
      </c>
      <c r="AD21" t="n">
        <v>2400049.13244341</v>
      </c>
      <c r="AE21" t="n">
        <v>3415098.126978271</v>
      </c>
      <c r="AF21" t="n">
        <v>2.131629947892418e-06</v>
      </c>
      <c r="AG21" t="n">
        <v>3.373333333333333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2396.468244359778</v>
      </c>
      <c r="AB22" t="n">
        <v>3410.002779544746</v>
      </c>
      <c r="AC22" t="n">
        <v>3090.573178661522</v>
      </c>
      <c r="AD22" t="n">
        <v>2396468.244359778</v>
      </c>
      <c r="AE22" t="n">
        <v>3410002.779544747</v>
      </c>
      <c r="AF22" t="n">
        <v>2.130767009689887e-06</v>
      </c>
      <c r="AG22" t="n">
        <v>3.375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2400.855124014257</v>
      </c>
      <c r="AB23" t="n">
        <v>3416.244995293071</v>
      </c>
      <c r="AC23" t="n">
        <v>3096.230659260341</v>
      </c>
      <c r="AD23" t="n">
        <v>2400855.124014257</v>
      </c>
      <c r="AE23" t="n">
        <v>3416244.995293071</v>
      </c>
      <c r="AF23" t="n">
        <v>2.132838061375962e-06</v>
      </c>
      <c r="AG23" t="n">
        <v>3.371666666666667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3645.213846039388</v>
      </c>
      <c r="AB2" t="n">
        <v>5186.878389181647</v>
      </c>
      <c r="AC2" t="n">
        <v>4701.00122109682</v>
      </c>
      <c r="AD2" t="n">
        <v>3645213.846039388</v>
      </c>
      <c r="AE2" t="n">
        <v>5186878.389181647</v>
      </c>
      <c r="AF2" t="n">
        <v>1.828798628543883e-06</v>
      </c>
      <c r="AG2" t="n">
        <v>4.47125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2789.852842891859</v>
      </c>
      <c r="AB3" t="n">
        <v>3969.760905938306</v>
      </c>
      <c r="AC3" t="n">
        <v>3597.896358087411</v>
      </c>
      <c r="AD3" t="n">
        <v>2789852.842891859</v>
      </c>
      <c r="AE3" t="n">
        <v>3969760.905938306</v>
      </c>
      <c r="AF3" t="n">
        <v>2.137883062491369e-06</v>
      </c>
      <c r="AG3" t="n">
        <v>3.825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2550.929971375108</v>
      </c>
      <c r="AB4" t="n">
        <v>3629.79076116946</v>
      </c>
      <c r="AC4" t="n">
        <v>3289.772676408611</v>
      </c>
      <c r="AD4" t="n">
        <v>2550929.971375108</v>
      </c>
      <c r="AE4" t="n">
        <v>3629790.76116946</v>
      </c>
      <c r="AF4" t="n">
        <v>2.246994773776958e-06</v>
      </c>
      <c r="AG4" t="n">
        <v>3.639166666666667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2430.065247662344</v>
      </c>
      <c r="AB5" t="n">
        <v>3457.808910469186</v>
      </c>
      <c r="AC5" t="n">
        <v>3133.901104051184</v>
      </c>
      <c r="AD5" t="n">
        <v>2430065.247662344</v>
      </c>
      <c r="AE5" t="n">
        <v>3457808.910469186</v>
      </c>
      <c r="AF5" t="n">
        <v>2.30312058210012e-06</v>
      </c>
      <c r="AG5" t="n">
        <v>3.550416666666667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2353.586010610154</v>
      </c>
      <c r="AB6" t="n">
        <v>3348.984430303748</v>
      </c>
      <c r="AC6" t="n">
        <v>3035.270680170419</v>
      </c>
      <c r="AD6" t="n">
        <v>2353586.010610154</v>
      </c>
      <c r="AE6" t="n">
        <v>3348984.430303748</v>
      </c>
      <c r="AF6" t="n">
        <v>2.336874564728036e-06</v>
      </c>
      <c r="AG6" t="n">
        <v>3.499166666666667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2295.224347028994</v>
      </c>
      <c r="AB7" t="n">
        <v>3265.939960384733</v>
      </c>
      <c r="AC7" t="n">
        <v>2960.005342292267</v>
      </c>
      <c r="AD7" t="n">
        <v>2295224.347028994</v>
      </c>
      <c r="AE7" t="n">
        <v>3265939.960384733</v>
      </c>
      <c r="AF7" t="n">
        <v>2.35983512267842e-06</v>
      </c>
      <c r="AG7" t="n">
        <v>3.465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2248.984007225644</v>
      </c>
      <c r="AB8" t="n">
        <v>3200.14326659268</v>
      </c>
      <c r="AC8" t="n">
        <v>2900.372107299576</v>
      </c>
      <c r="AD8" t="n">
        <v>2248984.007225644</v>
      </c>
      <c r="AE8" t="n">
        <v>3200143.26659268</v>
      </c>
      <c r="AF8" t="n">
        <v>2.375730893567148e-06</v>
      </c>
      <c r="AG8" t="n">
        <v>3.442083333333333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2209.990345447101</v>
      </c>
      <c r="AB9" t="n">
        <v>3144.658076933938</v>
      </c>
      <c r="AC9" t="n">
        <v>2850.084453576563</v>
      </c>
      <c r="AD9" t="n">
        <v>2209990.345447101</v>
      </c>
      <c r="AE9" t="n">
        <v>3144658.076933938</v>
      </c>
      <c r="AF9" t="n">
        <v>2.388094270925048e-06</v>
      </c>
      <c r="AG9" t="n">
        <v>3.424166666666667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2172.614763863986</v>
      </c>
      <c r="AB10" t="n">
        <v>3091.475299575846</v>
      </c>
      <c r="AC10" t="n">
        <v>2801.88353530881</v>
      </c>
      <c r="AD10" t="n">
        <v>2172614.763863986</v>
      </c>
      <c r="AE10" t="n">
        <v>3091475.299575846</v>
      </c>
      <c r="AF10" t="n">
        <v>2.398887695602579e-06</v>
      </c>
      <c r="AG10" t="n">
        <v>3.40875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2138.039242447555</v>
      </c>
      <c r="AB11" t="n">
        <v>3042.276807414838</v>
      </c>
      <c r="AC11" t="n">
        <v>2757.29367713758</v>
      </c>
      <c r="AD11" t="n">
        <v>2138039.242447555</v>
      </c>
      <c r="AE11" t="n">
        <v>3042276.807414838</v>
      </c>
      <c r="AF11" t="n">
        <v>2.40673745900442e-06</v>
      </c>
      <c r="AG11" t="n">
        <v>3.3975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2109.082991241706</v>
      </c>
      <c r="AB12" t="n">
        <v>3001.07413455258</v>
      </c>
      <c r="AC12" t="n">
        <v>2719.950635542096</v>
      </c>
      <c r="AD12" t="n">
        <v>2109082.991241706</v>
      </c>
      <c r="AE12" t="n">
        <v>3001074.13455258</v>
      </c>
      <c r="AF12" t="n">
        <v>2.411839805215617e-06</v>
      </c>
      <c r="AG12" t="n">
        <v>3.39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2077.94650363824</v>
      </c>
      <c r="AB13" t="n">
        <v>2956.769141351454</v>
      </c>
      <c r="AC13" t="n">
        <v>2679.795881273402</v>
      </c>
      <c r="AD13" t="n">
        <v>2077946.503638241</v>
      </c>
      <c r="AE13" t="n">
        <v>2956769.141351454</v>
      </c>
      <c r="AF13" t="n">
        <v>2.416745907341767e-06</v>
      </c>
      <c r="AG13" t="n">
        <v>3.383333333333333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2063.792416873835</v>
      </c>
      <c r="AB14" t="n">
        <v>2936.628888993787</v>
      </c>
      <c r="AC14" t="n">
        <v>2661.542252824339</v>
      </c>
      <c r="AD14" t="n">
        <v>2063792.416873835</v>
      </c>
      <c r="AE14" t="n">
        <v>2936628.888993787</v>
      </c>
      <c r="AF14" t="n">
        <v>2.420278300872596e-06</v>
      </c>
      <c r="AG14" t="n">
        <v>3.378333333333333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2076.628083496107</v>
      </c>
      <c r="AB15" t="n">
        <v>2954.893123857851</v>
      </c>
      <c r="AC15" t="n">
        <v>2678.095598392928</v>
      </c>
      <c r="AD15" t="n">
        <v>2076628.083496107</v>
      </c>
      <c r="AE15" t="n">
        <v>2954893.123857851</v>
      </c>
      <c r="AF15" t="n">
        <v>2.42008205678755e-06</v>
      </c>
      <c r="AG15" t="n">
        <v>3.37875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2868.334091817215</v>
      </c>
      <c r="AB2" t="n">
        <v>4081.434105701108</v>
      </c>
      <c r="AC2" t="n">
        <v>3699.108649770149</v>
      </c>
      <c r="AD2" t="n">
        <v>2868334.091817215</v>
      </c>
      <c r="AE2" t="n">
        <v>4081434.105701108</v>
      </c>
      <c r="AF2" t="n">
        <v>2.190461154606092e-06</v>
      </c>
      <c r="AG2" t="n">
        <v>4.1925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2298.828935823461</v>
      </c>
      <c r="AB3" t="n">
        <v>3271.069032233349</v>
      </c>
      <c r="AC3" t="n">
        <v>2964.65395195964</v>
      </c>
      <c r="AD3" t="n">
        <v>2298828.935823461</v>
      </c>
      <c r="AE3" t="n">
        <v>3271069.03223335</v>
      </c>
      <c r="AF3" t="n">
        <v>2.478952315827479e-06</v>
      </c>
      <c r="AG3" t="n">
        <v>3.704166666666667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2124.006960895453</v>
      </c>
      <c r="AB4" t="n">
        <v>3022.309875155818</v>
      </c>
      <c r="AC4" t="n">
        <v>2739.197133149391</v>
      </c>
      <c r="AD4" t="n">
        <v>2124006.960895453</v>
      </c>
      <c r="AE4" t="n">
        <v>3022309.875155818</v>
      </c>
      <c r="AF4" t="n">
        <v>2.579891163680341e-06</v>
      </c>
      <c r="AG4" t="n">
        <v>3.559166666666667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2028.963560960856</v>
      </c>
      <c r="AB5" t="n">
        <v>2887.069919977135</v>
      </c>
      <c r="AC5" t="n">
        <v>2616.625685212206</v>
      </c>
      <c r="AD5" t="n">
        <v>2028963.560960856</v>
      </c>
      <c r="AE5" t="n">
        <v>2887069.919977135</v>
      </c>
      <c r="AF5" t="n">
        <v>2.630140197109277e-06</v>
      </c>
      <c r="AG5" t="n">
        <v>3.49125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1961.357101230724</v>
      </c>
      <c r="AB6" t="n">
        <v>2790.870766853567</v>
      </c>
      <c r="AC6" t="n">
        <v>2529.437919783656</v>
      </c>
      <c r="AD6" t="n">
        <v>1961357.101230724</v>
      </c>
      <c r="AE6" t="n">
        <v>2790870.766853567</v>
      </c>
      <c r="AF6" t="n">
        <v>2.661435647753614e-06</v>
      </c>
      <c r="AG6" t="n">
        <v>3.450416666666667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1908.114895597906</v>
      </c>
      <c r="AB7" t="n">
        <v>2715.110919159235</v>
      </c>
      <c r="AC7" t="n">
        <v>2460.774822290567</v>
      </c>
      <c r="AD7" t="n">
        <v>1908114.895597906</v>
      </c>
      <c r="AE7" t="n">
        <v>2715110.919159235</v>
      </c>
      <c r="AF7" t="n">
        <v>2.681270792528193e-06</v>
      </c>
      <c r="AG7" t="n">
        <v>3.425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1859.137940486283</v>
      </c>
      <c r="AB8" t="n">
        <v>2645.42021766242</v>
      </c>
      <c r="AC8" t="n">
        <v>2397.612348013371</v>
      </c>
      <c r="AD8" t="n">
        <v>1859137.940486283</v>
      </c>
      <c r="AE8" t="n">
        <v>2645420.21766242</v>
      </c>
      <c r="AF8" t="n">
        <v>2.697359298845352e-06</v>
      </c>
      <c r="AG8" t="n">
        <v>3.404583333333333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1822.611138709471</v>
      </c>
      <c r="AB9" t="n">
        <v>2593.445193215524</v>
      </c>
      <c r="AC9" t="n">
        <v>2350.50604725625</v>
      </c>
      <c r="AD9" t="n">
        <v>1822611.138709471</v>
      </c>
      <c r="AE9" t="n">
        <v>2593445.193215524</v>
      </c>
      <c r="AF9" t="n">
        <v>2.707276871232642e-06</v>
      </c>
      <c r="AG9" t="n">
        <v>3.392083333333333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1823.754543633737</v>
      </c>
      <c r="AB10" t="n">
        <v>2595.072176581178</v>
      </c>
      <c r="AC10" t="n">
        <v>2351.980624104744</v>
      </c>
      <c r="AD10" t="n">
        <v>1823754.543633737</v>
      </c>
      <c r="AE10" t="n">
        <v>2595072.176581178</v>
      </c>
      <c r="AF10" t="n">
        <v>2.707056480735147e-06</v>
      </c>
      <c r="AG10" t="n">
        <v>3.392083333333333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1659.869590292413</v>
      </c>
      <c r="AB2" t="n">
        <v>2361.875618381521</v>
      </c>
      <c r="AC2" t="n">
        <v>2140.628588718938</v>
      </c>
      <c r="AD2" t="n">
        <v>1659869.590292413</v>
      </c>
      <c r="AE2" t="n">
        <v>2361875.618381521</v>
      </c>
      <c r="AF2" t="n">
        <v>3.218887570370408e-06</v>
      </c>
      <c r="AG2" t="n">
        <v>3.772916666666667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1411.443281083089</v>
      </c>
      <c r="AB3" t="n">
        <v>2008.382762004386</v>
      </c>
      <c r="AC3" t="n">
        <v>1820.248925886676</v>
      </c>
      <c r="AD3" t="n">
        <v>1411443.28108309</v>
      </c>
      <c r="AE3" t="n">
        <v>2008382.762004386</v>
      </c>
      <c r="AF3" t="n">
        <v>3.457615173388914e-06</v>
      </c>
      <c r="AG3" t="n">
        <v>3.5125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1326.807277263652</v>
      </c>
      <c r="AB4" t="n">
        <v>1887.951786566635</v>
      </c>
      <c r="AC4" t="n">
        <v>1711.09923697714</v>
      </c>
      <c r="AD4" t="n">
        <v>1326807.277263652</v>
      </c>
      <c r="AE4" t="n">
        <v>1887951.786566635</v>
      </c>
      <c r="AF4" t="n">
        <v>3.522616706323135e-06</v>
      </c>
      <c r="AG4" t="n">
        <v>3.447916666666667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1343.646687834892</v>
      </c>
      <c r="AB5" t="n">
        <v>1911.913062493813</v>
      </c>
      <c r="AC5" t="n">
        <v>1732.815957312756</v>
      </c>
      <c r="AD5" t="n">
        <v>1343646.687834892</v>
      </c>
      <c r="AE5" t="n">
        <v>1911913.062493813</v>
      </c>
      <c r="AF5" t="n">
        <v>3.521450759544046e-06</v>
      </c>
      <c r="AG5" t="n">
        <v>3.449166666666667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6307.374304591128</v>
      </c>
      <c r="AB2" t="n">
        <v>8974.942172051055</v>
      </c>
      <c r="AC2" t="n">
        <v>8134.22080573245</v>
      </c>
      <c r="AD2" t="n">
        <v>6307374.304591128</v>
      </c>
      <c r="AE2" t="n">
        <v>8974942.172051055</v>
      </c>
      <c r="AF2" t="n">
        <v>1.206992321990976e-06</v>
      </c>
      <c r="AG2" t="n">
        <v>5.405833333333334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4194.934316814828</v>
      </c>
      <c r="AB3" t="n">
        <v>5969.091271713608</v>
      </c>
      <c r="AC3" t="n">
        <v>5409.940864565226</v>
      </c>
      <c r="AD3" t="n">
        <v>4194934.316814828</v>
      </c>
      <c r="AE3" t="n">
        <v>5969091.271713608</v>
      </c>
      <c r="AF3" t="n">
        <v>1.553055247730475e-06</v>
      </c>
      <c r="AG3" t="n">
        <v>4.200833333333333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3694.722094720277</v>
      </c>
      <c r="AB4" t="n">
        <v>5257.325083399091</v>
      </c>
      <c r="AC4" t="n">
        <v>4764.848871010719</v>
      </c>
      <c r="AD4" t="n">
        <v>3694722.094720277</v>
      </c>
      <c r="AE4" t="n">
        <v>5257325.083399091</v>
      </c>
      <c r="AF4" t="n">
        <v>1.681458686240153e-06</v>
      </c>
      <c r="AG4" t="n">
        <v>3.880416666666667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3468.17732629163</v>
      </c>
      <c r="AB5" t="n">
        <v>4934.968093336234</v>
      </c>
      <c r="AC5" t="n">
        <v>4472.688444216198</v>
      </c>
      <c r="AD5" t="n">
        <v>3468177.326291631</v>
      </c>
      <c r="AE5" t="n">
        <v>4934968.093336234</v>
      </c>
      <c r="AF5" t="n">
        <v>1.748635607118997e-06</v>
      </c>
      <c r="AG5" t="n">
        <v>3.73125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3332.316248746586</v>
      </c>
      <c r="AB6" t="n">
        <v>4741.647504527517</v>
      </c>
      <c r="AC6" t="n">
        <v>4297.477024964924</v>
      </c>
      <c r="AD6" t="n">
        <v>3332316.248746586</v>
      </c>
      <c r="AE6" t="n">
        <v>4741647.504527517</v>
      </c>
      <c r="AF6" t="n">
        <v>1.790758198532538e-06</v>
      </c>
      <c r="AG6" t="n">
        <v>3.643333333333333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3245.680891305578</v>
      </c>
      <c r="AB7" t="n">
        <v>4618.371591994149</v>
      </c>
      <c r="AC7" t="n">
        <v>4185.748896431987</v>
      </c>
      <c r="AD7" t="n">
        <v>3245680.891305578</v>
      </c>
      <c r="AE7" t="n">
        <v>4618371.591994149</v>
      </c>
      <c r="AF7" t="n">
        <v>1.818161371385213e-06</v>
      </c>
      <c r="AG7" t="n">
        <v>3.588333333333333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3179.535086785952</v>
      </c>
      <c r="AB8" t="n">
        <v>4524.250846685712</v>
      </c>
      <c r="AC8" t="n">
        <v>4100.444845435077</v>
      </c>
      <c r="AD8" t="n">
        <v>3179535.086785953</v>
      </c>
      <c r="AE8" t="n">
        <v>4524250.846685711</v>
      </c>
      <c r="AF8" t="n">
        <v>1.839144372312405e-06</v>
      </c>
      <c r="AG8" t="n">
        <v>3.5475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3127.498096216707</v>
      </c>
      <c r="AB9" t="n">
        <v>4450.205933761077</v>
      </c>
      <c r="AC9" t="n">
        <v>4033.336037408898</v>
      </c>
      <c r="AD9" t="n">
        <v>3127498.096216707</v>
      </c>
      <c r="AE9" t="n">
        <v>4450205.933761077</v>
      </c>
      <c r="AF9" t="n">
        <v>1.85464673866906e-06</v>
      </c>
      <c r="AG9" t="n">
        <v>3.517916666666667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3085.948304293951</v>
      </c>
      <c r="AB10" t="n">
        <v>4391.083553867428</v>
      </c>
      <c r="AC10" t="n">
        <v>3979.751904676215</v>
      </c>
      <c r="AD10" t="n">
        <v>3085948.304293951</v>
      </c>
      <c r="AE10" t="n">
        <v>4391083.553867429</v>
      </c>
      <c r="AF10" t="n">
        <v>1.867017313842554e-06</v>
      </c>
      <c r="AG10" t="n">
        <v>3.494583333333333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3053.134643495767</v>
      </c>
      <c r="AB11" t="n">
        <v>4344.392063257364</v>
      </c>
      <c r="AC11" t="n">
        <v>3937.434206457077</v>
      </c>
      <c r="AD11" t="n">
        <v>3053134.643495767</v>
      </c>
      <c r="AE11" t="n">
        <v>4344392.063257364</v>
      </c>
      <c r="AF11" t="n">
        <v>1.876569276951201e-06</v>
      </c>
      <c r="AG11" t="n">
        <v>3.477083333333333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3027.130171838647</v>
      </c>
      <c r="AB12" t="n">
        <v>4307.389561413212</v>
      </c>
      <c r="AC12" t="n">
        <v>3903.897887827396</v>
      </c>
      <c r="AD12" t="n">
        <v>3027130.171838647</v>
      </c>
      <c r="AE12" t="n">
        <v>4307389.561413212</v>
      </c>
      <c r="AF12" t="n">
        <v>1.883772396672476e-06</v>
      </c>
      <c r="AG12" t="n">
        <v>3.46375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2998.61852339325</v>
      </c>
      <c r="AB13" t="n">
        <v>4266.819526455714</v>
      </c>
      <c r="AC13" t="n">
        <v>3867.128222227963</v>
      </c>
      <c r="AD13" t="n">
        <v>2998618.52339325</v>
      </c>
      <c r="AE13" t="n">
        <v>4266819.526455714</v>
      </c>
      <c r="AF13" t="n">
        <v>1.890349158157118e-06</v>
      </c>
      <c r="AG13" t="n">
        <v>3.45125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2975.540253919379</v>
      </c>
      <c r="AB14" t="n">
        <v>4233.980800869344</v>
      </c>
      <c r="AC14" t="n">
        <v>3837.365641057218</v>
      </c>
      <c r="AD14" t="n">
        <v>2975540.253919379</v>
      </c>
      <c r="AE14" t="n">
        <v>4233980.800869344</v>
      </c>
      <c r="AF14" t="n">
        <v>1.895829792727653e-06</v>
      </c>
      <c r="AG14" t="n">
        <v>3.441666666666666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2953.406976602599</v>
      </c>
      <c r="AB15" t="n">
        <v>4202.486731482742</v>
      </c>
      <c r="AC15" t="n">
        <v>3808.821756366857</v>
      </c>
      <c r="AD15" t="n">
        <v>2953406.976602599</v>
      </c>
      <c r="AE15" t="n">
        <v>4202486.731482741</v>
      </c>
      <c r="AF15" t="n">
        <v>1.900997248179872e-06</v>
      </c>
      <c r="AG15" t="n">
        <v>3.432083333333333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2935.872308400502</v>
      </c>
      <c r="AB16" t="n">
        <v>4177.53615371136</v>
      </c>
      <c r="AC16" t="n">
        <v>3786.208406338259</v>
      </c>
      <c r="AD16" t="n">
        <v>2935872.308400502</v>
      </c>
      <c r="AE16" t="n">
        <v>4177536.15371136</v>
      </c>
      <c r="AF16" t="n">
        <v>1.904755397599667e-06</v>
      </c>
      <c r="AG16" t="n">
        <v>3.425416666666667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2916.350267176638</v>
      </c>
      <c r="AB17" t="n">
        <v>4149.757686380345</v>
      </c>
      <c r="AC17" t="n">
        <v>3761.032067306352</v>
      </c>
      <c r="AD17" t="n">
        <v>2916350.267176638</v>
      </c>
      <c r="AE17" t="n">
        <v>4149757.686380345</v>
      </c>
      <c r="AF17" t="n">
        <v>1.908983315696937e-06</v>
      </c>
      <c r="AG17" t="n">
        <v>3.417916666666667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2898.307321504034</v>
      </c>
      <c r="AB18" t="n">
        <v>4124.083866149444</v>
      </c>
      <c r="AC18" t="n">
        <v>3737.763224044591</v>
      </c>
      <c r="AD18" t="n">
        <v>2898307.321504034</v>
      </c>
      <c r="AE18" t="n">
        <v>4124083.866149444</v>
      </c>
      <c r="AF18" t="n">
        <v>1.911645338202625e-06</v>
      </c>
      <c r="AG18" t="n">
        <v>3.413333333333334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2874.185595593712</v>
      </c>
      <c r="AB19" t="n">
        <v>4089.760376741561</v>
      </c>
      <c r="AC19" t="n">
        <v>3706.654963254187</v>
      </c>
      <c r="AD19" t="n">
        <v>2874185.595593712</v>
      </c>
      <c r="AE19" t="n">
        <v>4089760.376741561</v>
      </c>
      <c r="AF19" t="n">
        <v>1.916186435418211e-06</v>
      </c>
      <c r="AG19" t="n">
        <v>3.405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2862.684790420185</v>
      </c>
      <c r="AB20" t="n">
        <v>4073.395554173586</v>
      </c>
      <c r="AC20" t="n">
        <v>3691.823103876968</v>
      </c>
      <c r="AD20" t="n">
        <v>2862684.790420184</v>
      </c>
      <c r="AE20" t="n">
        <v>4073395.554173586</v>
      </c>
      <c r="AF20" t="n">
        <v>1.918535278805584e-06</v>
      </c>
      <c r="AG20" t="n">
        <v>3.400833333333333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2849.777367637563</v>
      </c>
      <c r="AB21" t="n">
        <v>4055.02921542944</v>
      </c>
      <c r="AC21" t="n">
        <v>3675.177218937118</v>
      </c>
      <c r="AD21" t="n">
        <v>2849777.367637563</v>
      </c>
      <c r="AE21" t="n">
        <v>4055029.21542944</v>
      </c>
      <c r="AF21" t="n">
        <v>1.919944584838007e-06</v>
      </c>
      <c r="AG21" t="n">
        <v>3.398333333333333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2833.17526076846</v>
      </c>
      <c r="AB22" t="n">
        <v>4031.4056056849</v>
      </c>
      <c r="AC22" t="n">
        <v>3653.766534143074</v>
      </c>
      <c r="AD22" t="n">
        <v>2833175.26076846</v>
      </c>
      <c r="AE22" t="n">
        <v>4031405.6056849</v>
      </c>
      <c r="AF22" t="n">
        <v>1.922763196902854e-06</v>
      </c>
      <c r="AG22" t="n">
        <v>3.393333333333333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2816.989943037936</v>
      </c>
      <c r="AB23" t="n">
        <v>4008.37505705201</v>
      </c>
      <c r="AC23" t="n">
        <v>3632.893355880103</v>
      </c>
      <c r="AD23" t="n">
        <v>2816989.943037936</v>
      </c>
      <c r="AE23" t="n">
        <v>4008375.05705201</v>
      </c>
      <c r="AF23" t="n">
        <v>1.924172502935277e-06</v>
      </c>
      <c r="AG23" t="n">
        <v>3.390833333333333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2798.986985109196</v>
      </c>
      <c r="AB24" t="n">
        <v>3982.758136518424</v>
      </c>
      <c r="AC24" t="n">
        <v>3609.676082276714</v>
      </c>
      <c r="AD24" t="n">
        <v>2798986.985109196</v>
      </c>
      <c r="AE24" t="n">
        <v>3982758.136518424</v>
      </c>
      <c r="AF24" t="n">
        <v>1.926834525440965e-06</v>
      </c>
      <c r="AG24" t="n">
        <v>3.38625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2791.188344795688</v>
      </c>
      <c r="AB25" t="n">
        <v>3971.661229556139</v>
      </c>
      <c r="AC25" t="n">
        <v>3599.618670233102</v>
      </c>
      <c r="AD25" t="n">
        <v>2791188.344795688</v>
      </c>
      <c r="AE25" t="n">
        <v>3971661.229556139</v>
      </c>
      <c r="AF25" t="n">
        <v>1.927930652355072e-06</v>
      </c>
      <c r="AG25" t="n">
        <v>3.384166666666667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2775.776929035486</v>
      </c>
      <c r="AB26" t="n">
        <v>3949.731888033381</v>
      </c>
      <c r="AC26" t="n">
        <v>3579.743544282328</v>
      </c>
      <c r="AD26" t="n">
        <v>2775776.929035486</v>
      </c>
      <c r="AE26" t="n">
        <v>3949731.888033381</v>
      </c>
      <c r="AF26" t="n">
        <v>1.929653137505812e-06</v>
      </c>
      <c r="AG26" t="n">
        <v>3.38125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2764.623343051741</v>
      </c>
      <c r="AB27" t="n">
        <v>3933.861133519534</v>
      </c>
      <c r="AC27" t="n">
        <v>3565.359471483371</v>
      </c>
      <c r="AD27" t="n">
        <v>2764623.343051741</v>
      </c>
      <c r="AE27" t="n">
        <v>3933861.133519534</v>
      </c>
      <c r="AF27" t="n">
        <v>1.930749264419919e-06</v>
      </c>
      <c r="AG27" t="n">
        <v>3.379166666666666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2749.703870019578</v>
      </c>
      <c r="AB28" t="n">
        <v>3912.631791286957</v>
      </c>
      <c r="AC28" t="n">
        <v>3546.118772883885</v>
      </c>
      <c r="AD28" t="n">
        <v>2749703.870019578</v>
      </c>
      <c r="AE28" t="n">
        <v>3912631.791286957</v>
      </c>
      <c r="AF28" t="n">
        <v>1.932628339129817e-06</v>
      </c>
      <c r="AG28" t="n">
        <v>3.375833333333333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2731.080797178605</v>
      </c>
      <c r="AB29" t="n">
        <v>3886.132491619271</v>
      </c>
      <c r="AC29" t="n">
        <v>3522.1017763883</v>
      </c>
      <c r="AD29" t="n">
        <v>2731080.797178605</v>
      </c>
      <c r="AE29" t="n">
        <v>3886132.491619271</v>
      </c>
      <c r="AF29" t="n">
        <v>1.933724466043924e-06</v>
      </c>
      <c r="AG29" t="n">
        <v>3.374166666666667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2716.382437852748</v>
      </c>
      <c r="AB30" t="n">
        <v>3865.217778364095</v>
      </c>
      <c r="AC30" t="n">
        <v>3503.146234119073</v>
      </c>
      <c r="AD30" t="n">
        <v>2716382.437852748</v>
      </c>
      <c r="AE30" t="n">
        <v>3865217.778364095</v>
      </c>
      <c r="AF30" t="n">
        <v>1.934977182517189e-06</v>
      </c>
      <c r="AG30" t="n">
        <v>3.371666666666667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2725.43021986327</v>
      </c>
      <c r="AB31" t="n">
        <v>3878.092124551326</v>
      </c>
      <c r="AC31" t="n">
        <v>3514.814585024163</v>
      </c>
      <c r="AD31" t="n">
        <v>2725430.21986327</v>
      </c>
      <c r="AE31" t="n">
        <v>3878092.124551327</v>
      </c>
      <c r="AF31" t="n">
        <v>1.934664003398873e-06</v>
      </c>
      <c r="AG31" t="n">
        <v>3.3725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2722.035990344168</v>
      </c>
      <c r="AB32" t="n">
        <v>3873.262378894654</v>
      </c>
      <c r="AC32" t="n">
        <v>3510.437262379205</v>
      </c>
      <c r="AD32" t="n">
        <v>2722035.990344168</v>
      </c>
      <c r="AE32" t="n">
        <v>3873262.378894655</v>
      </c>
      <c r="AF32" t="n">
        <v>1.934664003398873e-06</v>
      </c>
      <c r="AG32" t="n">
        <v>3.3725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2730.267378212393</v>
      </c>
      <c r="AB33" t="n">
        <v>3884.9750546525</v>
      </c>
      <c r="AC33" t="n">
        <v>3521.052761511552</v>
      </c>
      <c r="AD33" t="n">
        <v>2730267.378212393</v>
      </c>
      <c r="AE33" t="n">
        <v>3884975.0546525</v>
      </c>
      <c r="AF33" t="n">
        <v>1.934194234721398e-06</v>
      </c>
      <c r="AG33" t="n">
        <v>3.373333333333333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2740.193045331567</v>
      </c>
      <c r="AB34" t="n">
        <v>3899.098568512897</v>
      </c>
      <c r="AC34" t="n">
        <v>3533.853265190679</v>
      </c>
      <c r="AD34" t="n">
        <v>2740193.045331567</v>
      </c>
      <c r="AE34" t="n">
        <v>3899098.568512897</v>
      </c>
      <c r="AF34" t="n">
        <v>1.934194234721398e-06</v>
      </c>
      <c r="AG34" t="n">
        <v>3.373333333333333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8608.022822650864</v>
      </c>
      <c r="AB2" t="n">
        <v>12248.60033956639</v>
      </c>
      <c r="AC2" t="n">
        <v>11101.22135755592</v>
      </c>
      <c r="AD2" t="n">
        <v>8608022.822650865</v>
      </c>
      <c r="AE2" t="n">
        <v>12248600.33956639</v>
      </c>
      <c r="AF2" t="n">
        <v>9.569225775118257e-07</v>
      </c>
      <c r="AG2" t="n">
        <v>6.160833333333334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5206.152585720783</v>
      </c>
      <c r="AB3" t="n">
        <v>7407.982488324357</v>
      </c>
      <c r="AC3" t="n">
        <v>6714.044963173143</v>
      </c>
      <c r="AD3" t="n">
        <v>5206152.585720782</v>
      </c>
      <c r="AE3" t="n">
        <v>7407982.488324357</v>
      </c>
      <c r="AF3" t="n">
        <v>1.313486956534419e-06</v>
      </c>
      <c r="AG3" t="n">
        <v>4.488333333333333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4462.185274750523</v>
      </c>
      <c r="AB4" t="n">
        <v>6349.370255815152</v>
      </c>
      <c r="AC4" t="n">
        <v>5754.597483534245</v>
      </c>
      <c r="AD4" t="n">
        <v>4462185.274750522</v>
      </c>
      <c r="AE4" t="n">
        <v>6349370.255815152</v>
      </c>
      <c r="AF4" t="n">
        <v>1.451867894107474e-06</v>
      </c>
      <c r="AG4" t="n">
        <v>4.060833333333333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4134.986552138665</v>
      </c>
      <c r="AB5" t="n">
        <v>5883.78989346487</v>
      </c>
      <c r="AC5" t="n">
        <v>5332.630032650421</v>
      </c>
      <c r="AD5" t="n">
        <v>4134986.552138665</v>
      </c>
      <c r="AE5" t="n">
        <v>5883789.89346487</v>
      </c>
      <c r="AF5" t="n">
        <v>1.525586164532383e-06</v>
      </c>
      <c r="AG5" t="n">
        <v>3.864583333333333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3944.583744062522</v>
      </c>
      <c r="AB6" t="n">
        <v>5612.860326047943</v>
      </c>
      <c r="AC6" t="n">
        <v>5087.079601023826</v>
      </c>
      <c r="AD6" t="n">
        <v>3944583.744062522</v>
      </c>
      <c r="AE6" t="n">
        <v>5612860.326047943</v>
      </c>
      <c r="AF6" t="n">
        <v>1.572420612729398e-06</v>
      </c>
      <c r="AG6" t="n">
        <v>3.749583333333333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3823.097005492359</v>
      </c>
      <c r="AB7" t="n">
        <v>5439.993392727585</v>
      </c>
      <c r="AC7" t="n">
        <v>4930.405855535361</v>
      </c>
      <c r="AD7" t="n">
        <v>3823097.005492359</v>
      </c>
      <c r="AE7" t="n">
        <v>5439993.392727586</v>
      </c>
      <c r="AF7" t="n">
        <v>1.604256717999273e-06</v>
      </c>
      <c r="AG7" t="n">
        <v>3.675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3738.658043975436</v>
      </c>
      <c r="AB8" t="n">
        <v>5319.842794382597</v>
      </c>
      <c r="AC8" t="n">
        <v>4821.51027959254</v>
      </c>
      <c r="AD8" t="n">
        <v>3738658.043975436</v>
      </c>
      <c r="AE8" t="n">
        <v>5319842.794382597</v>
      </c>
      <c r="AF8" t="n">
        <v>1.626895726191183e-06</v>
      </c>
      <c r="AG8" t="n">
        <v>3.624166666666667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3672.608496510566</v>
      </c>
      <c r="AB9" t="n">
        <v>5225.859015973273</v>
      </c>
      <c r="AC9" t="n">
        <v>4736.330365217254</v>
      </c>
      <c r="AD9" t="n">
        <v>3672608.496510566</v>
      </c>
      <c r="AE9" t="n">
        <v>5225859.015973273</v>
      </c>
      <c r="AF9" t="n">
        <v>1.644299463738715e-06</v>
      </c>
      <c r="AG9" t="n">
        <v>3.585416666666667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3624.511631264091</v>
      </c>
      <c r="AB10" t="n">
        <v>5157.420619360306</v>
      </c>
      <c r="AC10" t="n">
        <v>4674.302887048784</v>
      </c>
      <c r="AD10" t="n">
        <v>3624511.631264091</v>
      </c>
      <c r="AE10" t="n">
        <v>5157420.619360306</v>
      </c>
      <c r="AF10" t="n">
        <v>1.657175399647864e-06</v>
      </c>
      <c r="AG10" t="n">
        <v>3.5575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3581.622749543745</v>
      </c>
      <c r="AB11" t="n">
        <v>5096.392810532811</v>
      </c>
      <c r="AC11" t="n">
        <v>4618.991815091268</v>
      </c>
      <c r="AD11" t="n">
        <v>3581622.749543745</v>
      </c>
      <c r="AE11" t="n">
        <v>5096392.810532811</v>
      </c>
      <c r="AF11" t="n">
        <v>1.668636397545018e-06</v>
      </c>
      <c r="AG11" t="n">
        <v>3.532916666666667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3547.015094618984</v>
      </c>
      <c r="AB12" t="n">
        <v>5047.148594689472</v>
      </c>
      <c r="AC12" t="n">
        <v>4574.360516371342</v>
      </c>
      <c r="AD12" t="n">
        <v>3547015.094618984</v>
      </c>
      <c r="AE12" t="n">
        <v>5047148.594689472</v>
      </c>
      <c r="AF12" t="n">
        <v>1.677550507020583e-06</v>
      </c>
      <c r="AG12" t="n">
        <v>3.514166666666667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3515.903625893778</v>
      </c>
      <c r="AB13" t="n">
        <v>5002.879201561327</v>
      </c>
      <c r="AC13" t="n">
        <v>4534.238027363947</v>
      </c>
      <c r="AD13" t="n">
        <v>3515903.625893778</v>
      </c>
      <c r="AE13" t="n">
        <v>5002879.201561327</v>
      </c>
      <c r="AF13" t="n">
        <v>1.685615653688952e-06</v>
      </c>
      <c r="AG13" t="n">
        <v>3.4975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3488.502391119481</v>
      </c>
      <c r="AB14" t="n">
        <v>4963.889205777645</v>
      </c>
      <c r="AC14" t="n">
        <v>4498.900391885171</v>
      </c>
      <c r="AD14" t="n">
        <v>3488502.391119481</v>
      </c>
      <c r="AE14" t="n">
        <v>4963889.205777645</v>
      </c>
      <c r="AF14" t="n">
        <v>1.692690343748924e-06</v>
      </c>
      <c r="AG14" t="n">
        <v>3.482916666666667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3470.178655929421</v>
      </c>
      <c r="AB15" t="n">
        <v>4937.815842161495</v>
      </c>
      <c r="AC15" t="n">
        <v>4475.269432182458</v>
      </c>
      <c r="AD15" t="n">
        <v>3470178.655929421</v>
      </c>
      <c r="AE15" t="n">
        <v>4937815.842161495</v>
      </c>
      <c r="AF15" t="n">
        <v>1.696793663983707e-06</v>
      </c>
      <c r="AG15" t="n">
        <v>3.474583333333333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3455.137257116029</v>
      </c>
      <c r="AB16" t="n">
        <v>4916.413008269118</v>
      </c>
      <c r="AC16" t="n">
        <v>4455.871493631948</v>
      </c>
      <c r="AD16" t="n">
        <v>3455137.257116029</v>
      </c>
      <c r="AE16" t="n">
        <v>4916413.008269118</v>
      </c>
      <c r="AF16" t="n">
        <v>1.700331009013694e-06</v>
      </c>
      <c r="AG16" t="n">
        <v>3.4675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3429.950894364286</v>
      </c>
      <c r="AB17" t="n">
        <v>4880.57461683948</v>
      </c>
      <c r="AC17" t="n">
        <v>4423.390238196254</v>
      </c>
      <c r="AD17" t="n">
        <v>3429950.894364286</v>
      </c>
      <c r="AE17" t="n">
        <v>4880574.61683948</v>
      </c>
      <c r="AF17" t="n">
        <v>1.705990761061671e-06</v>
      </c>
      <c r="AG17" t="n">
        <v>3.455833333333333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3417.650567147487</v>
      </c>
      <c r="AB18" t="n">
        <v>4863.072131631377</v>
      </c>
      <c r="AC18" t="n">
        <v>4407.527285922855</v>
      </c>
      <c r="AD18" t="n">
        <v>3417650.567147486</v>
      </c>
      <c r="AE18" t="n">
        <v>4863072.131631376</v>
      </c>
      <c r="AF18" t="n">
        <v>1.708396155682062e-06</v>
      </c>
      <c r="AG18" t="n">
        <v>3.450833333333333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3397.538413697608</v>
      </c>
      <c r="AB19" t="n">
        <v>4834.453976841248</v>
      </c>
      <c r="AC19" t="n">
        <v>4381.589916561248</v>
      </c>
      <c r="AD19" t="n">
        <v>3397538.413697608</v>
      </c>
      <c r="AE19" t="n">
        <v>4834453.976841248</v>
      </c>
      <c r="AF19" t="n">
        <v>1.712923957320444e-06</v>
      </c>
      <c r="AG19" t="n">
        <v>3.441666666666666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3389.141630655872</v>
      </c>
      <c r="AB20" t="n">
        <v>4822.505955589998</v>
      </c>
      <c r="AC20" t="n">
        <v>4370.761117758299</v>
      </c>
      <c r="AD20" t="n">
        <v>3389141.630655872</v>
      </c>
      <c r="AE20" t="n">
        <v>4822505.955589998</v>
      </c>
      <c r="AF20" t="n">
        <v>1.715046364338436e-06</v>
      </c>
      <c r="AG20" t="n">
        <v>3.4375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3373.336250022187</v>
      </c>
      <c r="AB21" t="n">
        <v>4800.016030251128</v>
      </c>
      <c r="AC21" t="n">
        <v>4350.37792028428</v>
      </c>
      <c r="AD21" t="n">
        <v>3373336.250022186</v>
      </c>
      <c r="AE21" t="n">
        <v>4800016.030251128</v>
      </c>
      <c r="AF21" t="n">
        <v>1.718159227964823e-06</v>
      </c>
      <c r="AG21" t="n">
        <v>3.43125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3359.287456297984</v>
      </c>
      <c r="AB22" t="n">
        <v>4780.025602353101</v>
      </c>
      <c r="AC22" t="n">
        <v>4332.260081594465</v>
      </c>
      <c r="AD22" t="n">
        <v>3359287.456297984</v>
      </c>
      <c r="AE22" t="n">
        <v>4780025.602353101</v>
      </c>
      <c r="AF22" t="n">
        <v>1.720706116386413e-06</v>
      </c>
      <c r="AG22" t="n">
        <v>3.42625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3346.80919545331</v>
      </c>
      <c r="AB23" t="n">
        <v>4762.2699303285</v>
      </c>
      <c r="AC23" t="n">
        <v>4316.167659600703</v>
      </c>
      <c r="AD23" t="n">
        <v>3346809.19545331</v>
      </c>
      <c r="AE23" t="n">
        <v>4762269.9303285</v>
      </c>
      <c r="AF23" t="n">
        <v>1.723394498609203e-06</v>
      </c>
      <c r="AG23" t="n">
        <v>3.420833333333333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3337.933860702869</v>
      </c>
      <c r="AB24" t="n">
        <v>4749.640964249094</v>
      </c>
      <c r="AC24" t="n">
        <v>4304.721702995221</v>
      </c>
      <c r="AD24" t="n">
        <v>3337933.860702869</v>
      </c>
      <c r="AE24" t="n">
        <v>4749640.964249094</v>
      </c>
      <c r="AF24" t="n">
        <v>1.724809436621197e-06</v>
      </c>
      <c r="AG24" t="n">
        <v>3.417916666666667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3325.68769094329</v>
      </c>
      <c r="AB25" t="n">
        <v>4732.215541226184</v>
      </c>
      <c r="AC25" t="n">
        <v>4288.928594161267</v>
      </c>
      <c r="AD25" t="n">
        <v>3325687.69094329</v>
      </c>
      <c r="AE25" t="n">
        <v>4732215.541226184</v>
      </c>
      <c r="AF25" t="n">
        <v>1.726365868434391e-06</v>
      </c>
      <c r="AG25" t="n">
        <v>3.415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3312.15653331417</v>
      </c>
      <c r="AB26" t="n">
        <v>4712.961672440585</v>
      </c>
      <c r="AC26" t="n">
        <v>4271.478317929473</v>
      </c>
      <c r="AD26" t="n">
        <v>3312156.53331417</v>
      </c>
      <c r="AE26" t="n">
        <v>4712961.672440585</v>
      </c>
      <c r="AF26" t="n">
        <v>1.729337238259579e-06</v>
      </c>
      <c r="AG26" t="n">
        <v>3.409166666666666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3304.742609817921</v>
      </c>
      <c r="AB27" t="n">
        <v>4702.412189972356</v>
      </c>
      <c r="AC27" t="n">
        <v>4261.917050777244</v>
      </c>
      <c r="AD27" t="n">
        <v>3304742.609817921</v>
      </c>
      <c r="AE27" t="n">
        <v>4702412.189972356</v>
      </c>
      <c r="AF27" t="n">
        <v>1.730469188669175e-06</v>
      </c>
      <c r="AG27" t="n">
        <v>3.407083333333333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3295.19079489616</v>
      </c>
      <c r="AB28" t="n">
        <v>4688.820641029631</v>
      </c>
      <c r="AC28" t="n">
        <v>4249.598680578011</v>
      </c>
      <c r="AD28" t="n">
        <v>3295190.79489616</v>
      </c>
      <c r="AE28" t="n">
        <v>4688820.641029631</v>
      </c>
      <c r="AF28" t="n">
        <v>1.73174263287997e-06</v>
      </c>
      <c r="AG28" t="n">
        <v>3.404583333333333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3286.589578174247</v>
      </c>
      <c r="AB29" t="n">
        <v>4676.581725284253</v>
      </c>
      <c r="AC29" t="n">
        <v>4238.506236617125</v>
      </c>
      <c r="AD29" t="n">
        <v>3286589.578174246</v>
      </c>
      <c r="AE29" t="n">
        <v>4676581.725284252</v>
      </c>
      <c r="AF29" t="n">
        <v>1.733157570891964e-06</v>
      </c>
      <c r="AG29" t="n">
        <v>3.401666666666667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3279.123927300103</v>
      </c>
      <c r="AB30" t="n">
        <v>4665.958638459775</v>
      </c>
      <c r="AC30" t="n">
        <v>4228.878259944711</v>
      </c>
      <c r="AD30" t="n">
        <v>3279123.927300103</v>
      </c>
      <c r="AE30" t="n">
        <v>4665958.638459775</v>
      </c>
      <c r="AF30" t="n">
        <v>1.73428952130156e-06</v>
      </c>
      <c r="AG30" t="n">
        <v>3.399166666666666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3263.490573791012</v>
      </c>
      <c r="AB31" t="n">
        <v>4643.713495406002</v>
      </c>
      <c r="AC31" t="n">
        <v>4208.716914948194</v>
      </c>
      <c r="AD31" t="n">
        <v>3263490.573791012</v>
      </c>
      <c r="AE31" t="n">
        <v>4643713.495406002</v>
      </c>
      <c r="AF31" t="n">
        <v>1.736128940717152e-06</v>
      </c>
      <c r="AG31" t="n">
        <v>3.395833333333333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3263.187852543861</v>
      </c>
      <c r="AB32" t="n">
        <v>4643.282744739206</v>
      </c>
      <c r="AC32" t="n">
        <v>4208.326514545745</v>
      </c>
      <c r="AD32" t="n">
        <v>3263187.852543861</v>
      </c>
      <c r="AE32" t="n">
        <v>4643282.744739206</v>
      </c>
      <c r="AF32" t="n">
        <v>1.735562965512355e-06</v>
      </c>
      <c r="AG32" t="n">
        <v>3.396666666666667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3257.677539497261</v>
      </c>
      <c r="AB33" t="n">
        <v>4635.441963685965</v>
      </c>
      <c r="AC33" t="n">
        <v>4201.220213117412</v>
      </c>
      <c r="AD33" t="n">
        <v>3257677.539497261</v>
      </c>
      <c r="AE33" t="n">
        <v>4635441.963685965</v>
      </c>
      <c r="AF33" t="n">
        <v>1.737260891126748e-06</v>
      </c>
      <c r="AG33" t="n">
        <v>3.393333333333333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3247.205147877729</v>
      </c>
      <c r="AB34" t="n">
        <v>4620.540499994499</v>
      </c>
      <c r="AC34" t="n">
        <v>4187.714633507944</v>
      </c>
      <c r="AD34" t="n">
        <v>3247205.147877729</v>
      </c>
      <c r="AE34" t="n">
        <v>4620540.499994499</v>
      </c>
      <c r="AF34" t="n">
        <v>1.738958816741141e-06</v>
      </c>
      <c r="AG34" t="n">
        <v>3.390416666666667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3233.615247475899</v>
      </c>
      <c r="AB35" t="n">
        <v>4601.203044447967</v>
      </c>
      <c r="AC35" t="n">
        <v>4170.188600445986</v>
      </c>
      <c r="AD35" t="n">
        <v>3233615.247475899</v>
      </c>
      <c r="AE35" t="n">
        <v>4601203.044447967</v>
      </c>
      <c r="AF35" t="n">
        <v>1.739807779548338e-06</v>
      </c>
      <c r="AG35" t="n">
        <v>3.38875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3230.581660838648</v>
      </c>
      <c r="AB36" t="n">
        <v>4596.886467798408</v>
      </c>
      <c r="AC36" t="n">
        <v>4166.276376064004</v>
      </c>
      <c r="AD36" t="n">
        <v>3230581.660838648</v>
      </c>
      <c r="AE36" t="n">
        <v>4596886.467798408</v>
      </c>
      <c r="AF36" t="n">
        <v>1.740232260951936e-06</v>
      </c>
      <c r="AG36" t="n">
        <v>3.387916666666667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3226.86967771059</v>
      </c>
      <c r="AB37" t="n">
        <v>4591.604581500064</v>
      </c>
      <c r="AC37" t="n">
        <v>4161.489266732502</v>
      </c>
      <c r="AD37" t="n">
        <v>3226869.67771059</v>
      </c>
      <c r="AE37" t="n">
        <v>4591604.581500065</v>
      </c>
      <c r="AF37" t="n">
        <v>1.741364211361532e-06</v>
      </c>
      <c r="AG37" t="n">
        <v>3.385833333333334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3222.763464295404</v>
      </c>
      <c r="AB38" t="n">
        <v>4585.761733720985</v>
      </c>
      <c r="AC38" t="n">
        <v>4156.193743590602</v>
      </c>
      <c r="AD38" t="n">
        <v>3222763.464295404</v>
      </c>
      <c r="AE38" t="n">
        <v>4585761.733720985</v>
      </c>
      <c r="AF38" t="n">
        <v>1.741364211361532e-06</v>
      </c>
      <c r="AG38" t="n">
        <v>3.385416666666667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3210.79523501212</v>
      </c>
      <c r="AB39" t="n">
        <v>4568.731800101679</v>
      </c>
      <c r="AC39" t="n">
        <v>4140.759076969819</v>
      </c>
      <c r="AD39" t="n">
        <v>3210795.235012121</v>
      </c>
      <c r="AE39" t="n">
        <v>4568731.800101679</v>
      </c>
      <c r="AF39" t="n">
        <v>1.742496161771127e-06</v>
      </c>
      <c r="AG39" t="n">
        <v>3.383333333333333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3201.858131962003</v>
      </c>
      <c r="AB40" t="n">
        <v>4556.014942153029</v>
      </c>
      <c r="AC40" t="n">
        <v>4129.233461703841</v>
      </c>
      <c r="AD40" t="n">
        <v>3201858.131962004</v>
      </c>
      <c r="AE40" t="n">
        <v>4556014.942153028</v>
      </c>
      <c r="AF40" t="n">
        <v>1.742637655572327e-06</v>
      </c>
      <c r="AG40" t="n">
        <v>3.382916666666667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3201.306804925018</v>
      </c>
      <c r="AB41" t="n">
        <v>4555.230443241771</v>
      </c>
      <c r="AC41" t="n">
        <v>4128.522450173774</v>
      </c>
      <c r="AD41" t="n">
        <v>3201306.804925018</v>
      </c>
      <c r="AE41" t="n">
        <v>4555230.443241771</v>
      </c>
      <c r="AF41" t="n">
        <v>1.743628112180723e-06</v>
      </c>
      <c r="AG41" t="n">
        <v>3.38125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1156.188575179247</v>
      </c>
      <c r="AB2" t="n">
        <v>1645.17358588759</v>
      </c>
      <c r="AC2" t="n">
        <v>1491.063112700863</v>
      </c>
      <c r="AD2" t="n">
        <v>1156188.575179247</v>
      </c>
      <c r="AE2" t="n">
        <v>1645173.58588759</v>
      </c>
      <c r="AF2" t="n">
        <v>3.963509191720914e-06</v>
      </c>
      <c r="AG2" t="n">
        <v>3.60875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1086.473692795335</v>
      </c>
      <c r="AB3" t="n">
        <v>1545.974298242415</v>
      </c>
      <c r="AC3" t="n">
        <v>1401.156248232136</v>
      </c>
      <c r="AD3" t="n">
        <v>1086473.692795335</v>
      </c>
      <c r="AE3" t="n">
        <v>1545974.298242415</v>
      </c>
      <c r="AF3" t="n">
        <v>4.06580658814676e-06</v>
      </c>
      <c r="AG3" t="n">
        <v>3.517916666666667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4046.673681592617</v>
      </c>
      <c r="AB2" t="n">
        <v>5758.126999854502</v>
      </c>
      <c r="AC2" t="n">
        <v>5218.738521806245</v>
      </c>
      <c r="AD2" t="n">
        <v>4046673.681592617</v>
      </c>
      <c r="AE2" t="n">
        <v>5758126.999854502</v>
      </c>
      <c r="AF2" t="n">
        <v>1.689486923916999e-06</v>
      </c>
      <c r="AG2" t="n">
        <v>4.615416666666667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3021.804913741279</v>
      </c>
      <c r="AB3" t="n">
        <v>4299.812100307036</v>
      </c>
      <c r="AC3" t="n">
        <v>3897.030240036147</v>
      </c>
      <c r="AD3" t="n">
        <v>3021804.913741278</v>
      </c>
      <c r="AE3" t="n">
        <v>4299812.100307035</v>
      </c>
      <c r="AF3" t="n">
        <v>2.008183892396247e-06</v>
      </c>
      <c r="AG3" t="n">
        <v>3.882916666666667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2746.733273823664</v>
      </c>
      <c r="AB4" t="n">
        <v>3908.404845526748</v>
      </c>
      <c r="AC4" t="n">
        <v>3542.287783281025</v>
      </c>
      <c r="AD4" t="n">
        <v>2746733.273823664</v>
      </c>
      <c r="AE4" t="n">
        <v>3908404.845526748</v>
      </c>
      <c r="AF4" t="n">
        <v>2.121215582919714e-06</v>
      </c>
      <c r="AG4" t="n">
        <v>3.675833333333333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2611.54126988189</v>
      </c>
      <c r="AB5" t="n">
        <v>3716.036300565356</v>
      </c>
      <c r="AC5" t="n">
        <v>3367.939225842256</v>
      </c>
      <c r="AD5" t="n">
        <v>2611541.269881891</v>
      </c>
      <c r="AE5" t="n">
        <v>3716036.300565356</v>
      </c>
      <c r="AF5" t="n">
        <v>2.179041398104734e-06</v>
      </c>
      <c r="AG5" t="n">
        <v>3.578333333333333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2527.520958292858</v>
      </c>
      <c r="AB6" t="n">
        <v>3596.481411102025</v>
      </c>
      <c r="AC6" t="n">
        <v>3259.583556172525</v>
      </c>
      <c r="AD6" t="n">
        <v>2527520.958292858</v>
      </c>
      <c r="AE6" t="n">
        <v>3596481.411102024</v>
      </c>
      <c r="AF6" t="n">
        <v>2.214410586033435e-06</v>
      </c>
      <c r="AG6" t="n">
        <v>3.52125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2467.928087923957</v>
      </c>
      <c r="AB7" t="n">
        <v>3511.685022050231</v>
      </c>
      <c r="AC7" t="n">
        <v>3182.730408948461</v>
      </c>
      <c r="AD7" t="n">
        <v>2467928.087923957</v>
      </c>
      <c r="AE7" t="n">
        <v>3511685.022050231</v>
      </c>
      <c r="AF7" t="n">
        <v>2.237802906092099e-06</v>
      </c>
      <c r="AG7" t="n">
        <v>3.484583333333333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2417.345931407104</v>
      </c>
      <c r="AB8" t="n">
        <v>3439.710233849389</v>
      </c>
      <c r="AC8" t="n">
        <v>3117.497808175314</v>
      </c>
      <c r="AD8" t="n">
        <v>2417345.931407104</v>
      </c>
      <c r="AE8" t="n">
        <v>3439710.233849389</v>
      </c>
      <c r="AF8" t="n">
        <v>2.255581069336684e-06</v>
      </c>
      <c r="AG8" t="n">
        <v>3.457083333333333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2378.691610361105</v>
      </c>
      <c r="AB9" t="n">
        <v>3384.70790176404</v>
      </c>
      <c r="AC9" t="n">
        <v>3067.647780683691</v>
      </c>
      <c r="AD9" t="n">
        <v>2378691.610361105</v>
      </c>
      <c r="AE9" t="n">
        <v>3384707.90176404</v>
      </c>
      <c r="AF9" t="n">
        <v>2.267370798646252e-06</v>
      </c>
      <c r="AG9" t="n">
        <v>3.43875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2343.113942657064</v>
      </c>
      <c r="AB10" t="n">
        <v>3334.08342716646</v>
      </c>
      <c r="AC10" t="n">
        <v>3021.765517973043</v>
      </c>
      <c r="AD10" t="n">
        <v>2343113.942657064</v>
      </c>
      <c r="AE10" t="n">
        <v>3334083.42716646</v>
      </c>
      <c r="AF10" t="n">
        <v>2.278037696593003e-06</v>
      </c>
      <c r="AG10" t="n">
        <v>3.422916666666667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2311.346393209732</v>
      </c>
      <c r="AB11" t="n">
        <v>3288.88047813107</v>
      </c>
      <c r="AC11" t="n">
        <v>2980.79692324837</v>
      </c>
      <c r="AD11" t="n">
        <v>2311346.393209733</v>
      </c>
      <c r="AE11" t="n">
        <v>3288880.47813107</v>
      </c>
      <c r="AF11" t="n">
        <v>2.286084654693183e-06</v>
      </c>
      <c r="AG11" t="n">
        <v>3.410833333333333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2283.185400702371</v>
      </c>
      <c r="AB12" t="n">
        <v>3248.809401474473</v>
      </c>
      <c r="AC12" t="n">
        <v>2944.47947638356</v>
      </c>
      <c r="AD12" t="n">
        <v>2283185.400702371</v>
      </c>
      <c r="AE12" t="n">
        <v>3248809.401474473</v>
      </c>
      <c r="AF12" t="n">
        <v>2.291698811507263e-06</v>
      </c>
      <c r="AG12" t="n">
        <v>3.4025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2252.789979008719</v>
      </c>
      <c r="AB13" t="n">
        <v>3205.558892019682</v>
      </c>
      <c r="AC13" t="n">
        <v>2905.280427841356</v>
      </c>
      <c r="AD13" t="n">
        <v>2252789.979008718</v>
      </c>
      <c r="AE13" t="n">
        <v>3205558.892019682</v>
      </c>
      <c r="AF13" t="n">
        <v>2.297312968321342e-06</v>
      </c>
      <c r="AG13" t="n">
        <v>3.394166666666667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2225.401093862487</v>
      </c>
      <c r="AB14" t="n">
        <v>3166.586468872787</v>
      </c>
      <c r="AC14" t="n">
        <v>2869.958718895031</v>
      </c>
      <c r="AD14" t="n">
        <v>2225401.093862487</v>
      </c>
      <c r="AE14" t="n">
        <v>3166586.468872787</v>
      </c>
      <c r="AF14" t="n">
        <v>2.302552848014483e-06</v>
      </c>
      <c r="AG14" t="n">
        <v>3.38625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2199.37448694788</v>
      </c>
      <c r="AB15" t="n">
        <v>3129.55247014161</v>
      </c>
      <c r="AC15" t="n">
        <v>2836.393853826961</v>
      </c>
      <c r="AD15" t="n">
        <v>2199374.48694788</v>
      </c>
      <c r="AE15" t="n">
        <v>3129552.47014161</v>
      </c>
      <c r="AF15" t="n">
        <v>2.307044173465746e-06</v>
      </c>
      <c r="AG15" t="n">
        <v>3.38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2180.712218027161</v>
      </c>
      <c r="AB16" t="n">
        <v>3102.997397257988</v>
      </c>
      <c r="AC16" t="n">
        <v>2812.326308632033</v>
      </c>
      <c r="AD16" t="n">
        <v>2180712.218027161</v>
      </c>
      <c r="AE16" t="n">
        <v>3102997.397257988</v>
      </c>
      <c r="AF16" t="n">
        <v>2.309289836191379e-06</v>
      </c>
      <c r="AG16" t="n">
        <v>3.37625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2184.290112689268</v>
      </c>
      <c r="AB17" t="n">
        <v>3108.088485266941</v>
      </c>
      <c r="AC17" t="n">
        <v>2816.940492569085</v>
      </c>
      <c r="AD17" t="n">
        <v>2184290.112689267</v>
      </c>
      <c r="AE17" t="n">
        <v>3108088.485266942</v>
      </c>
      <c r="AF17" t="n">
        <v>2.30910269763091e-06</v>
      </c>
      <c r="AG17" t="n">
        <v>3.376666666666667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2197.547815449738</v>
      </c>
      <c r="AB18" t="n">
        <v>3126.953247347552</v>
      </c>
      <c r="AC18" t="n">
        <v>2834.038111391539</v>
      </c>
      <c r="AD18" t="n">
        <v>2197547.815449738</v>
      </c>
      <c r="AE18" t="n">
        <v>3126953.247347552</v>
      </c>
      <c r="AF18" t="n">
        <v>2.308728420509971e-06</v>
      </c>
      <c r="AG18" t="n">
        <v>3.377083333333333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5329.042138168059</v>
      </c>
      <c r="AB2" t="n">
        <v>7582.84552538254</v>
      </c>
      <c r="AC2" t="n">
        <v>6872.527828792229</v>
      </c>
      <c r="AD2" t="n">
        <v>5329042.138168059</v>
      </c>
      <c r="AE2" t="n">
        <v>7582845.525382539</v>
      </c>
      <c r="AF2" t="n">
        <v>1.370075395892903e-06</v>
      </c>
      <c r="AG2" t="n">
        <v>5.0675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3720.215888508405</v>
      </c>
      <c r="AB3" t="n">
        <v>5293.600927188493</v>
      </c>
      <c r="AC3" t="n">
        <v>4797.726600765475</v>
      </c>
      <c r="AD3" t="n">
        <v>3720215.888508405</v>
      </c>
      <c r="AE3" t="n">
        <v>5293600.927188493</v>
      </c>
      <c r="AF3" t="n">
        <v>1.706012150711693e-06</v>
      </c>
      <c r="AG3" t="n">
        <v>4.07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3317.69430639387</v>
      </c>
      <c r="AB4" t="n">
        <v>4720.841527155417</v>
      </c>
      <c r="AC4" t="n">
        <v>4278.620032821759</v>
      </c>
      <c r="AD4" t="n">
        <v>3317694.30639387</v>
      </c>
      <c r="AE4" t="n">
        <v>4720841.527155417</v>
      </c>
      <c r="AF4" t="n">
        <v>1.829322269047955e-06</v>
      </c>
      <c r="AG4" t="n">
        <v>3.795416666666667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3132.035888181581</v>
      </c>
      <c r="AB5" t="n">
        <v>4456.662886925232</v>
      </c>
      <c r="AC5" t="n">
        <v>4039.188140047851</v>
      </c>
      <c r="AD5" t="n">
        <v>3132035.888181581</v>
      </c>
      <c r="AE5" t="n">
        <v>4456662.886925232</v>
      </c>
      <c r="AF5" t="n">
        <v>1.892643681166576e-06</v>
      </c>
      <c r="AG5" t="n">
        <v>3.668333333333333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3020.838064869434</v>
      </c>
      <c r="AB6" t="n">
        <v>4298.436343566614</v>
      </c>
      <c r="AC6" t="n">
        <v>3895.78335633628</v>
      </c>
      <c r="AD6" t="n">
        <v>3020838.064869434</v>
      </c>
      <c r="AE6" t="n">
        <v>4298436.343566613</v>
      </c>
      <c r="AF6" t="n">
        <v>1.932136246093189e-06</v>
      </c>
      <c r="AG6" t="n">
        <v>3.593333333333333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2946.753907996884</v>
      </c>
      <c r="AB7" t="n">
        <v>4193.019891063977</v>
      </c>
      <c r="AC7" t="n">
        <v>3800.2417155351</v>
      </c>
      <c r="AD7" t="n">
        <v>2946753.907996884</v>
      </c>
      <c r="AE7" t="n">
        <v>4193019.891063977</v>
      </c>
      <c r="AF7" t="n">
        <v>1.957631446235687e-06</v>
      </c>
      <c r="AG7" t="n">
        <v>3.546666666666667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2890.072375394323</v>
      </c>
      <c r="AB8" t="n">
        <v>4112.366127268652</v>
      </c>
      <c r="AC8" t="n">
        <v>3727.143136073762</v>
      </c>
      <c r="AD8" t="n">
        <v>2890072.375394322</v>
      </c>
      <c r="AE8" t="n">
        <v>4112366.127268652</v>
      </c>
      <c r="AF8" t="n">
        <v>1.976627869871273e-06</v>
      </c>
      <c r="AG8" t="n">
        <v>3.5125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2841.871517938049</v>
      </c>
      <c r="AB9" t="n">
        <v>4043.779757184603</v>
      </c>
      <c r="AC9" t="n">
        <v>3664.981545744555</v>
      </c>
      <c r="AD9" t="n">
        <v>2841871.517938049</v>
      </c>
      <c r="AE9" t="n">
        <v>4043779.757184603</v>
      </c>
      <c r="AF9" t="n">
        <v>1.992124952310831e-06</v>
      </c>
      <c r="AG9" t="n">
        <v>3.485416666666667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2808.199851525165</v>
      </c>
      <c r="AB10" t="n">
        <v>3995.867385998348</v>
      </c>
      <c r="AC10" t="n">
        <v>3621.557332074536</v>
      </c>
      <c r="AD10" t="n">
        <v>2808199.851525165</v>
      </c>
      <c r="AE10" t="n">
        <v>3995867.385998348</v>
      </c>
      <c r="AF10" t="n">
        <v>2.002456340603869e-06</v>
      </c>
      <c r="AG10" t="n">
        <v>3.4675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2777.609007557091</v>
      </c>
      <c r="AB11" t="n">
        <v>3952.33880463481</v>
      </c>
      <c r="AC11" t="n">
        <v>3582.106259813151</v>
      </c>
      <c r="AD11" t="n">
        <v>2777609.007557091</v>
      </c>
      <c r="AE11" t="n">
        <v>3952338.804634809</v>
      </c>
      <c r="AF11" t="n">
        <v>2.011454646536515e-06</v>
      </c>
      <c r="AG11" t="n">
        <v>3.451666666666667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2745.295621407692</v>
      </c>
      <c r="AB12" t="n">
        <v>3906.35916904177</v>
      </c>
      <c r="AC12" t="n">
        <v>3540.433734095314</v>
      </c>
      <c r="AD12" t="n">
        <v>2745295.621407692</v>
      </c>
      <c r="AE12" t="n">
        <v>3906359.16904177</v>
      </c>
      <c r="AF12" t="n">
        <v>2.019953046584014e-06</v>
      </c>
      <c r="AG12" t="n">
        <v>3.4375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2721.333718224682</v>
      </c>
      <c r="AB13" t="n">
        <v>3872.263095935208</v>
      </c>
      <c r="AC13" t="n">
        <v>3509.531586544897</v>
      </c>
      <c r="AD13" t="n">
        <v>2721333.718224682</v>
      </c>
      <c r="AE13" t="n">
        <v>3872263.095935208</v>
      </c>
      <c r="AF13" t="n">
        <v>2.024785470140435e-06</v>
      </c>
      <c r="AG13" t="n">
        <v>3.429166666666667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2696.967341657044</v>
      </c>
      <c r="AB14" t="n">
        <v>3837.591486153341</v>
      </c>
      <c r="AC14" t="n">
        <v>3478.107815310562</v>
      </c>
      <c r="AD14" t="n">
        <v>2696967.341657044</v>
      </c>
      <c r="AE14" t="n">
        <v>3837591.486153341</v>
      </c>
      <c r="AF14" t="n">
        <v>2.030117799582003e-06</v>
      </c>
      <c r="AG14" t="n">
        <v>3.42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2673.483000449296</v>
      </c>
      <c r="AB15" t="n">
        <v>3804.174949555088</v>
      </c>
      <c r="AC15" t="n">
        <v>3447.821549166196</v>
      </c>
      <c r="AD15" t="n">
        <v>2673483.000449297</v>
      </c>
      <c r="AE15" t="n">
        <v>3804174.949555088</v>
      </c>
      <c r="AF15" t="n">
        <v>2.036283305498817e-06</v>
      </c>
      <c r="AG15" t="n">
        <v>3.41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2649.100272358208</v>
      </c>
      <c r="AB16" t="n">
        <v>3769.480072725747</v>
      </c>
      <c r="AC16" t="n">
        <v>3416.37669040862</v>
      </c>
      <c r="AD16" t="n">
        <v>2649100.272358208</v>
      </c>
      <c r="AE16" t="n">
        <v>3769480.072725747</v>
      </c>
      <c r="AF16" t="n">
        <v>2.040282552579992e-06</v>
      </c>
      <c r="AG16" t="n">
        <v>3.402916666666667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2634.379389157161</v>
      </c>
      <c r="AB17" t="n">
        <v>3748.533309608366</v>
      </c>
      <c r="AC17" t="n">
        <v>3397.392100525384</v>
      </c>
      <c r="AD17" t="n">
        <v>2634379.389157161</v>
      </c>
      <c r="AE17" t="n">
        <v>3748533.309608366</v>
      </c>
      <c r="AF17" t="n">
        <v>2.041948905530482e-06</v>
      </c>
      <c r="AG17" t="n">
        <v>3.400416666666667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2614.292247250126</v>
      </c>
      <c r="AB18" t="n">
        <v>3719.950744453451</v>
      </c>
      <c r="AC18" t="n">
        <v>3371.48698696506</v>
      </c>
      <c r="AD18" t="n">
        <v>2614292.247250126</v>
      </c>
      <c r="AE18" t="n">
        <v>3719950.744453451</v>
      </c>
      <c r="AF18" t="n">
        <v>2.045448246726512e-06</v>
      </c>
      <c r="AG18" t="n">
        <v>3.394583333333333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2592.312230694512</v>
      </c>
      <c r="AB19" t="n">
        <v>3688.674754160031</v>
      </c>
      <c r="AC19" t="n">
        <v>3343.14075296292</v>
      </c>
      <c r="AD19" t="n">
        <v>2592312.230694511</v>
      </c>
      <c r="AE19" t="n">
        <v>3688674.754160031</v>
      </c>
      <c r="AF19" t="n">
        <v>2.048281046742345e-06</v>
      </c>
      <c r="AG19" t="n">
        <v>3.389583333333333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2578.884004225045</v>
      </c>
      <c r="AB20" t="n">
        <v>3669.56734904711</v>
      </c>
      <c r="AC20" t="n">
        <v>3325.823220522757</v>
      </c>
      <c r="AD20" t="n">
        <v>2578884.004225045</v>
      </c>
      <c r="AE20" t="n">
        <v>3669567.34904711</v>
      </c>
      <c r="AF20" t="n">
        <v>2.050780576168079e-06</v>
      </c>
      <c r="AG20" t="n">
        <v>3.385833333333334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2556.626273877621</v>
      </c>
      <c r="AB21" t="n">
        <v>3637.896191905883</v>
      </c>
      <c r="AC21" t="n">
        <v>3297.118836648056</v>
      </c>
      <c r="AD21" t="n">
        <v>2556626.273877621</v>
      </c>
      <c r="AE21" t="n">
        <v>3637896.191905883</v>
      </c>
      <c r="AF21" t="n">
        <v>2.053446740888864e-06</v>
      </c>
      <c r="AG21" t="n">
        <v>3.38125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2538.909558008807</v>
      </c>
      <c r="AB22" t="n">
        <v>3612.686573335203</v>
      </c>
      <c r="AC22" t="n">
        <v>3274.270711283996</v>
      </c>
      <c r="AD22" t="n">
        <v>2538909.558008807</v>
      </c>
      <c r="AE22" t="n">
        <v>3612686.573335203</v>
      </c>
      <c r="AF22" t="n">
        <v>2.054446552659158e-06</v>
      </c>
      <c r="AG22" t="n">
        <v>3.379583333333333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2517.07654268779</v>
      </c>
      <c r="AB23" t="n">
        <v>3581.619755276697</v>
      </c>
      <c r="AC23" t="n">
        <v>3246.114055455464</v>
      </c>
      <c r="AD23" t="n">
        <v>2517076.54268779</v>
      </c>
      <c r="AE23" t="n">
        <v>3581619.755276697</v>
      </c>
      <c r="AF23" t="n">
        <v>2.057779258560138e-06</v>
      </c>
      <c r="AG23" t="n">
        <v>3.374166666666667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2510.759479456807</v>
      </c>
      <c r="AB24" t="n">
        <v>3572.631026455895</v>
      </c>
      <c r="AC24" t="n">
        <v>3237.967339455562</v>
      </c>
      <c r="AD24" t="n">
        <v>2510759.479456807</v>
      </c>
      <c r="AE24" t="n">
        <v>3572631.026455895</v>
      </c>
      <c r="AF24" t="n">
        <v>2.058779070330432e-06</v>
      </c>
      <c r="AG24" t="n">
        <v>3.3725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2508.406758090776</v>
      </c>
      <c r="AB25" t="n">
        <v>3569.28327235294</v>
      </c>
      <c r="AC25" t="n">
        <v>3234.933183852695</v>
      </c>
      <c r="AD25" t="n">
        <v>2508406.758090776</v>
      </c>
      <c r="AE25" t="n">
        <v>3569283.27235294</v>
      </c>
      <c r="AF25" t="n">
        <v>2.057612623265088e-06</v>
      </c>
      <c r="AG25" t="n">
        <v>3.374583333333333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2512.8380254232</v>
      </c>
      <c r="AB26" t="n">
        <v>3575.588648589839</v>
      </c>
      <c r="AC26" t="n">
        <v>3240.647908425949</v>
      </c>
      <c r="AD26" t="n">
        <v>2512838.0254232</v>
      </c>
      <c r="AE26" t="n">
        <v>3575588.648589839</v>
      </c>
      <c r="AF26" t="n">
        <v>2.057779258560138e-06</v>
      </c>
      <c r="AG26" t="n">
        <v>3.374166666666667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2524.669526270657</v>
      </c>
      <c r="AB27" t="n">
        <v>3592.424027431587</v>
      </c>
      <c r="AC27" t="n">
        <v>3255.906245050489</v>
      </c>
      <c r="AD27" t="n">
        <v>2524669.526270657</v>
      </c>
      <c r="AE27" t="n">
        <v>3592424.027431587</v>
      </c>
      <c r="AF27" t="n">
        <v>2.057779258560138e-06</v>
      </c>
      <c r="AG27" t="n">
        <v>3.374166666666667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