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521.6588591783252</v>
      </c>
      <c r="AB2" t="n">
        <v>742.2832177972209</v>
      </c>
      <c r="AC2" t="n">
        <v>672.750361863614</v>
      </c>
      <c r="AD2" t="n">
        <v>521658.8591783252</v>
      </c>
      <c r="AE2" t="n">
        <v>742283.2177972209</v>
      </c>
      <c r="AF2" t="n">
        <v>3.680358707094197e-06</v>
      </c>
      <c r="AG2" t="n">
        <v>1.535416666666667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305.7369546425986</v>
      </c>
      <c r="AB3" t="n">
        <v>435.041802700382</v>
      </c>
      <c r="AC3" t="n">
        <v>394.289569230833</v>
      </c>
      <c r="AD3" t="n">
        <v>305736.9546425986</v>
      </c>
      <c r="AE3" t="n">
        <v>435041.802700382</v>
      </c>
      <c r="AF3" t="n">
        <v>5.10219220171036e-06</v>
      </c>
      <c r="AG3" t="n">
        <v>1.1075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257.1722098638369</v>
      </c>
      <c r="AB4" t="n">
        <v>365.937647002442</v>
      </c>
      <c r="AC4" t="n">
        <v>331.6586964892386</v>
      </c>
      <c r="AD4" t="n">
        <v>257172.2098638369</v>
      </c>
      <c r="AE4" t="n">
        <v>365937.647002442</v>
      </c>
      <c r="AF4" t="n">
        <v>5.658042988017622e-06</v>
      </c>
      <c r="AG4" t="n">
        <v>0.9987499999999999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235.4283498553654</v>
      </c>
      <c r="AB5" t="n">
        <v>334.9976905722224</v>
      </c>
      <c r="AC5" t="n">
        <v>303.6170186155976</v>
      </c>
      <c r="AD5" t="n">
        <v>235428.3498553653</v>
      </c>
      <c r="AE5" t="n">
        <v>334997.6905722224</v>
      </c>
      <c r="AF5" t="n">
        <v>5.944443783499678e-06</v>
      </c>
      <c r="AG5" t="n">
        <v>0.9504166666666666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221.4766483444728</v>
      </c>
      <c r="AB6" t="n">
        <v>315.1454179441671</v>
      </c>
      <c r="AC6" t="n">
        <v>285.6243935984565</v>
      </c>
      <c r="AD6" t="n">
        <v>221476.6483444728</v>
      </c>
      <c r="AE6" t="n">
        <v>315145.4179441672</v>
      </c>
      <c r="AF6" t="n">
        <v>6.128190505979877e-06</v>
      </c>
      <c r="AG6" t="n">
        <v>0.9220833333333333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210.0307600842672</v>
      </c>
      <c r="AB7" t="n">
        <v>298.8587382130638</v>
      </c>
      <c r="AC7" t="n">
        <v>270.8633570830758</v>
      </c>
      <c r="AD7" t="n">
        <v>210030.7600842672</v>
      </c>
      <c r="AE7" t="n">
        <v>298858.7382130637</v>
      </c>
      <c r="AF7" t="n">
        <v>6.263254517485618e-06</v>
      </c>
      <c r="AG7" t="n">
        <v>0.9020833333333332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203.4543025095088</v>
      </c>
      <c r="AB8" t="n">
        <v>289.5009098077603</v>
      </c>
      <c r="AC8" t="n">
        <v>262.3821166414434</v>
      </c>
      <c r="AD8" t="n">
        <v>203454.3025095088</v>
      </c>
      <c r="AE8" t="n">
        <v>289500.9098077603</v>
      </c>
      <c r="AF8" t="n">
        <v>6.335803961416915e-06</v>
      </c>
      <c r="AG8" t="n">
        <v>0.8916666666666666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196.8971833620819</v>
      </c>
      <c r="AB9" t="n">
        <v>280.1705986003619</v>
      </c>
      <c r="AC9" t="n">
        <v>253.9258157436456</v>
      </c>
      <c r="AD9" t="n">
        <v>196897.1833620819</v>
      </c>
      <c r="AE9" t="n">
        <v>280170.5986003619</v>
      </c>
      <c r="AF9" t="n">
        <v>6.395606400246265e-06</v>
      </c>
      <c r="AG9" t="n">
        <v>0.8833333333333333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189.9737594569883</v>
      </c>
      <c r="AB10" t="n">
        <v>270.3190619418256</v>
      </c>
      <c r="AC10" t="n">
        <v>244.99711482055</v>
      </c>
      <c r="AD10" t="n">
        <v>189973.7594569883</v>
      </c>
      <c r="AE10" t="n">
        <v>270319.0619418256</v>
      </c>
      <c r="AF10" t="n">
        <v>6.460833096565804e-06</v>
      </c>
      <c r="AG10" t="n">
        <v>0.8745833333333333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184.2568902999481</v>
      </c>
      <c r="AB11" t="n">
        <v>262.1843663281131</v>
      </c>
      <c r="AC11" t="n">
        <v>237.6244310705158</v>
      </c>
      <c r="AD11" t="n">
        <v>184256.890299948</v>
      </c>
      <c r="AE11" t="n">
        <v>262184.3663281131</v>
      </c>
      <c r="AF11" t="n">
        <v>6.501786240616742e-06</v>
      </c>
      <c r="AG11" t="n">
        <v>0.8691666666666666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183.9639397365212</v>
      </c>
      <c r="AB12" t="n">
        <v>261.7675186449003</v>
      </c>
      <c r="AC12" t="n">
        <v>237.2466312994854</v>
      </c>
      <c r="AD12" t="n">
        <v>183963.9397365212</v>
      </c>
      <c r="AE12" t="n">
        <v>261767.5186449003</v>
      </c>
      <c r="AF12" t="n">
        <v>6.502328666365761e-06</v>
      </c>
      <c r="AG12" t="n">
        <v>0.8691666666666666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385.4457841282279</v>
      </c>
      <c r="AB2" t="n">
        <v>548.4617617337982</v>
      </c>
      <c r="AC2" t="n">
        <v>497.0849937437832</v>
      </c>
      <c r="AD2" t="n">
        <v>385445.7841282279</v>
      </c>
      <c r="AE2" t="n">
        <v>548461.7617337982</v>
      </c>
      <c r="AF2" t="n">
        <v>4.596466302865004e-06</v>
      </c>
      <c r="AG2" t="n">
        <v>1.345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247.2948311384737</v>
      </c>
      <c r="AB3" t="n">
        <v>351.8828440700993</v>
      </c>
      <c r="AC3" t="n">
        <v>318.9204672905279</v>
      </c>
      <c r="AD3" t="n">
        <v>247294.8311384737</v>
      </c>
      <c r="AE3" t="n">
        <v>351882.8440700993</v>
      </c>
      <c r="AF3" t="n">
        <v>5.986030087690713e-06</v>
      </c>
      <c r="AG3" t="n">
        <v>1.032916666666667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212.7727455527736</v>
      </c>
      <c r="AB4" t="n">
        <v>302.7603872714568</v>
      </c>
      <c r="AC4" t="n">
        <v>274.39952192281</v>
      </c>
      <c r="AD4" t="n">
        <v>212772.7455527736</v>
      </c>
      <c r="AE4" t="n">
        <v>302760.3872714568</v>
      </c>
      <c r="AF4" t="n">
        <v>6.50134829641465e-06</v>
      </c>
      <c r="AG4" t="n">
        <v>0.9508333333333333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195.3372342459817</v>
      </c>
      <c r="AB5" t="n">
        <v>277.9509026647415</v>
      </c>
      <c r="AC5" t="n">
        <v>251.9140482563681</v>
      </c>
      <c r="AD5" t="n">
        <v>195337.2342459817</v>
      </c>
      <c r="AE5" t="n">
        <v>277950.9026647415</v>
      </c>
      <c r="AF5" t="n">
        <v>6.774216187529918e-06</v>
      </c>
      <c r="AG5" t="n">
        <v>0.9125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182.6589129801015</v>
      </c>
      <c r="AB6" t="n">
        <v>259.9105589805094</v>
      </c>
      <c r="AC6" t="n">
        <v>235.5636210195377</v>
      </c>
      <c r="AD6" t="n">
        <v>182658.9129801015</v>
      </c>
      <c r="AE6" t="n">
        <v>259910.5589805094</v>
      </c>
      <c r="AF6" t="n">
        <v>6.959837575123826e-06</v>
      </c>
      <c r="AG6" t="n">
        <v>0.8883333333333333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174.4097984101753</v>
      </c>
      <c r="AB7" t="n">
        <v>248.1726593949726</v>
      </c>
      <c r="AC7" t="n">
        <v>224.9252608837335</v>
      </c>
      <c r="AD7" t="n">
        <v>174409.7984101753</v>
      </c>
      <c r="AE7" t="n">
        <v>248172.6593949726</v>
      </c>
      <c r="AF7" t="n">
        <v>7.044710024127596e-06</v>
      </c>
      <c r="AG7" t="n">
        <v>0.8774999999999999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166.4234067280285</v>
      </c>
      <c r="AB8" t="n">
        <v>236.8085956738109</v>
      </c>
      <c r="AC8" t="n">
        <v>214.6257178018598</v>
      </c>
      <c r="AD8" t="n">
        <v>166423.4067280286</v>
      </c>
      <c r="AE8" t="n">
        <v>236808.595673811</v>
      </c>
      <c r="AF8" t="n">
        <v>7.125873012947636e-06</v>
      </c>
      <c r="AG8" t="n">
        <v>0.8675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165.4411202641459</v>
      </c>
      <c r="AB9" t="n">
        <v>235.4108723448949</v>
      </c>
      <c r="AC9" t="n">
        <v>213.3589252181555</v>
      </c>
      <c r="AD9" t="n">
        <v>165441.1202641459</v>
      </c>
      <c r="AE9" t="n">
        <v>235410.8723448949</v>
      </c>
      <c r="AF9" t="n">
        <v>7.145162205903037e-06</v>
      </c>
      <c r="AG9" t="n">
        <v>0.8654166666666666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167.3891864184272</v>
      </c>
      <c r="AB2" t="n">
        <v>238.1828310455656</v>
      </c>
      <c r="AC2" t="n">
        <v>215.8712226461934</v>
      </c>
      <c r="AD2" t="n">
        <v>167389.1864184272</v>
      </c>
      <c r="AE2" t="n">
        <v>238182.8310455656</v>
      </c>
      <c r="AF2" t="n">
        <v>8.545943096073219e-06</v>
      </c>
      <c r="AG2" t="n">
        <v>1.009583333333333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123.7866953213314</v>
      </c>
      <c r="AB3" t="n">
        <v>176.139607153047</v>
      </c>
      <c r="AC3" t="n">
        <v>159.6398539123673</v>
      </c>
      <c r="AD3" t="n">
        <v>123786.6953213314</v>
      </c>
      <c r="AE3" t="n">
        <v>176139.607153047</v>
      </c>
      <c r="AF3" t="n">
        <v>9.767650112449137e-06</v>
      </c>
      <c r="AG3" t="n">
        <v>0.8833333333333333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121.8334043926229</v>
      </c>
      <c r="AB4" t="n">
        <v>173.3602139723403</v>
      </c>
      <c r="AC4" t="n">
        <v>157.1208184239577</v>
      </c>
      <c r="AD4" t="n">
        <v>121833.4043926229</v>
      </c>
      <c r="AE4" t="n">
        <v>173360.2139723403</v>
      </c>
      <c r="AF4" t="n">
        <v>9.83060975526627e-06</v>
      </c>
      <c r="AG4" t="n">
        <v>0.8779166666666667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230.9308193206513</v>
      </c>
      <c r="AB2" t="n">
        <v>328.5980265413915</v>
      </c>
      <c r="AC2" t="n">
        <v>297.8168385908834</v>
      </c>
      <c r="AD2" t="n">
        <v>230930.8193206513</v>
      </c>
      <c r="AE2" t="n">
        <v>328598.0265413915</v>
      </c>
      <c r="AF2" t="n">
        <v>6.736101679540665e-06</v>
      </c>
      <c r="AG2" t="n">
        <v>1.109583333333333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166.42617455275</v>
      </c>
      <c r="AB3" t="n">
        <v>236.8125340902768</v>
      </c>
      <c r="AC3" t="n">
        <v>214.629287289946</v>
      </c>
      <c r="AD3" t="n">
        <v>166426.17455275</v>
      </c>
      <c r="AE3" t="n">
        <v>236812.5340902767</v>
      </c>
      <c r="AF3" t="n">
        <v>8.015419355672609e-06</v>
      </c>
      <c r="AG3" t="n">
        <v>0.9325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144.0288434165542</v>
      </c>
      <c r="AB4" t="n">
        <v>204.9427350188555</v>
      </c>
      <c r="AC4" t="n">
        <v>185.7448691274958</v>
      </c>
      <c r="AD4" t="n">
        <v>144028.8434165542</v>
      </c>
      <c r="AE4" t="n">
        <v>204942.7350188555</v>
      </c>
      <c r="AF4" t="n">
        <v>8.484783488356936e-06</v>
      </c>
      <c r="AG4" t="n">
        <v>0.8808333333333334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136.4577954650057</v>
      </c>
      <c r="AB5" t="n">
        <v>194.169675697247</v>
      </c>
      <c r="AC5" t="n">
        <v>175.9809685256478</v>
      </c>
      <c r="AD5" t="n">
        <v>136457.7954650057</v>
      </c>
      <c r="AE5" t="n">
        <v>194169.675697247</v>
      </c>
      <c r="AF5" t="n">
        <v>8.631134704356328e-06</v>
      </c>
      <c r="AG5" t="n">
        <v>0.8658333333333333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123.4519200175063</v>
      </c>
      <c r="AB2" t="n">
        <v>175.6632458579399</v>
      </c>
      <c r="AC2" t="n">
        <v>159.2081154249848</v>
      </c>
      <c r="AD2" t="n">
        <v>123451.9200175063</v>
      </c>
      <c r="AE2" t="n">
        <v>175663.2458579399</v>
      </c>
      <c r="AF2" t="n">
        <v>1.053138941598093e-05</v>
      </c>
      <c r="AG2" t="n">
        <v>0.9383333333333334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110.7110389639035</v>
      </c>
      <c r="AB3" t="n">
        <v>157.5338840736248</v>
      </c>
      <c r="AC3" t="n">
        <v>142.7770087956969</v>
      </c>
      <c r="AD3" t="n">
        <v>110711.0389639035</v>
      </c>
      <c r="AE3" t="n">
        <v>157533.8840736248</v>
      </c>
      <c r="AF3" t="n">
        <v>1.101245024746975e-05</v>
      </c>
      <c r="AG3" t="n">
        <v>0.8975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415.6670805390619</v>
      </c>
      <c r="AB2" t="n">
        <v>591.464503374503</v>
      </c>
      <c r="AC2" t="n">
        <v>536.0594839468223</v>
      </c>
      <c r="AD2" t="n">
        <v>415667.0805390619</v>
      </c>
      <c r="AE2" t="n">
        <v>591464.503374503</v>
      </c>
      <c r="AF2" t="n">
        <v>4.345701198161762e-06</v>
      </c>
      <c r="AG2" t="n">
        <v>1.388333333333333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261.4751506728484</v>
      </c>
      <c r="AB3" t="n">
        <v>372.060423781761</v>
      </c>
      <c r="AC3" t="n">
        <v>337.207926480079</v>
      </c>
      <c r="AD3" t="n">
        <v>261475.1506728484</v>
      </c>
      <c r="AE3" t="n">
        <v>372060.423781761</v>
      </c>
      <c r="AF3" t="n">
        <v>5.738619117940396e-06</v>
      </c>
      <c r="AG3" t="n">
        <v>1.05125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223.4399626863186</v>
      </c>
      <c r="AB4" t="n">
        <v>317.9390737243215</v>
      </c>
      <c r="AC4" t="n">
        <v>288.1563556473886</v>
      </c>
      <c r="AD4" t="n">
        <v>223439.9626863186</v>
      </c>
      <c r="AE4" t="n">
        <v>317939.0737243216</v>
      </c>
      <c r="AF4" t="n">
        <v>6.275370337131601e-06</v>
      </c>
      <c r="AG4" t="n">
        <v>0.96125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205.5363383602316</v>
      </c>
      <c r="AB5" t="n">
        <v>292.4634977973088</v>
      </c>
      <c r="AC5" t="n">
        <v>265.0671862944212</v>
      </c>
      <c r="AD5" t="n">
        <v>205536.3383602316</v>
      </c>
      <c r="AE5" t="n">
        <v>292463.4977973088</v>
      </c>
      <c r="AF5" t="n">
        <v>6.537447409356063e-06</v>
      </c>
      <c r="AG5" t="n">
        <v>0.9229166666666666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193.1978920993075</v>
      </c>
      <c r="AB6" t="n">
        <v>274.9067719178712</v>
      </c>
      <c r="AC6" t="n">
        <v>249.1550743062431</v>
      </c>
      <c r="AD6" t="n">
        <v>193197.8920993075</v>
      </c>
      <c r="AE6" t="n">
        <v>274906.7719178712</v>
      </c>
      <c r="AF6" t="n">
        <v>6.716847128961648e-06</v>
      </c>
      <c r="AG6" t="n">
        <v>0.8983333333333333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184.1382499436874</v>
      </c>
      <c r="AB7" t="n">
        <v>262.0155495930836</v>
      </c>
      <c r="AC7" t="n">
        <v>237.4714281238551</v>
      </c>
      <c r="AD7" t="n">
        <v>184138.2499436874</v>
      </c>
      <c r="AE7" t="n">
        <v>262015.5495930836</v>
      </c>
      <c r="AF7" t="n">
        <v>6.825587394840419e-06</v>
      </c>
      <c r="AG7" t="n">
        <v>0.88375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175.1688820977178</v>
      </c>
      <c r="AB8" t="n">
        <v>249.2527811493578</v>
      </c>
      <c r="AC8" t="n">
        <v>225.9042029959854</v>
      </c>
      <c r="AD8" t="n">
        <v>175168.8820977178</v>
      </c>
      <c r="AE8" t="n">
        <v>249252.7811493578</v>
      </c>
      <c r="AF8" t="n">
        <v>6.908699129346959e-06</v>
      </c>
      <c r="AG8" t="n">
        <v>0.8733333333333334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169.5723304250558</v>
      </c>
      <c r="AB9" t="n">
        <v>241.2892887039424</v>
      </c>
      <c r="AC9" t="n">
        <v>218.6866850784294</v>
      </c>
      <c r="AD9" t="n">
        <v>169572.3304250558</v>
      </c>
      <c r="AE9" t="n">
        <v>241289.2887039424</v>
      </c>
      <c r="AF9" t="n">
        <v>6.971105327208144e-06</v>
      </c>
      <c r="AG9" t="n">
        <v>0.8654166666666666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170.4861759459264</v>
      </c>
      <c r="AB10" t="n">
        <v>242.5896254697544</v>
      </c>
      <c r="AC10" t="n">
        <v>219.8652137165157</v>
      </c>
      <c r="AD10" t="n">
        <v>170486.1759459264</v>
      </c>
      <c r="AE10" t="n">
        <v>242589.6254697544</v>
      </c>
      <c r="AF10" t="n">
        <v>6.9683542419196e-06</v>
      </c>
      <c r="AG10" t="n">
        <v>0.8658333333333333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103.9515883960788</v>
      </c>
      <c r="AB2" t="n">
        <v>147.9156697372907</v>
      </c>
      <c r="AC2" t="n">
        <v>134.0597738911357</v>
      </c>
      <c r="AD2" t="n">
        <v>103951.5883960788</v>
      </c>
      <c r="AE2" t="n">
        <v>147915.6697372907</v>
      </c>
      <c r="AF2" t="n">
        <v>1.181138027529071e-05</v>
      </c>
      <c r="AG2" t="n">
        <v>0.9154166666666667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104.6071829309867</v>
      </c>
      <c r="AB3" t="n">
        <v>148.8485338349274</v>
      </c>
      <c r="AC3" t="n">
        <v>134.9052526035834</v>
      </c>
      <c r="AD3" t="n">
        <v>104607.1829309867</v>
      </c>
      <c r="AE3" t="n">
        <v>148848.5338349274</v>
      </c>
      <c r="AF3" t="n">
        <v>1.182721287679801e-05</v>
      </c>
      <c r="AG3" t="n">
        <v>0.9141666666666667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302.913322326581</v>
      </c>
      <c r="AB2" t="n">
        <v>431.0239760220227</v>
      </c>
      <c r="AC2" t="n">
        <v>390.6481096275922</v>
      </c>
      <c r="AD2" t="n">
        <v>302913.3223265809</v>
      </c>
      <c r="AE2" t="n">
        <v>431023.9760220227</v>
      </c>
      <c r="AF2" t="n">
        <v>5.501570923691738e-06</v>
      </c>
      <c r="AG2" t="n">
        <v>1.222083333333333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206.4474307726539</v>
      </c>
      <c r="AB3" t="n">
        <v>293.7599170868583</v>
      </c>
      <c r="AC3" t="n">
        <v>266.2421644230656</v>
      </c>
      <c r="AD3" t="n">
        <v>206447.4307726539</v>
      </c>
      <c r="AE3" t="n">
        <v>293759.9170868583</v>
      </c>
      <c r="AF3" t="n">
        <v>6.849414658010069e-06</v>
      </c>
      <c r="AG3" t="n">
        <v>0.9816666666666666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179.2548922518129</v>
      </c>
      <c r="AB4" t="n">
        <v>255.0668811339916</v>
      </c>
      <c r="AC4" t="n">
        <v>231.1736712727734</v>
      </c>
      <c r="AD4" t="n">
        <v>179254.8922518129</v>
      </c>
      <c r="AE4" t="n">
        <v>255066.8811339916</v>
      </c>
      <c r="AF4" t="n">
        <v>7.346667996431076e-06</v>
      </c>
      <c r="AG4" t="n">
        <v>0.915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163.9291664999317</v>
      </c>
      <c r="AB5" t="n">
        <v>233.2594703596417</v>
      </c>
      <c r="AC5" t="n">
        <v>211.4090542937007</v>
      </c>
      <c r="AD5" t="n">
        <v>163929.1664999317</v>
      </c>
      <c r="AE5" t="n">
        <v>233259.4703596417</v>
      </c>
      <c r="AF5" t="n">
        <v>7.603200380626211e-06</v>
      </c>
      <c r="AG5" t="n">
        <v>0.8841666666666667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152.3426054060947</v>
      </c>
      <c r="AB6" t="n">
        <v>216.7726232552304</v>
      </c>
      <c r="AC6" t="n">
        <v>196.4666009422695</v>
      </c>
      <c r="AD6" t="n">
        <v>152342.6054060947</v>
      </c>
      <c r="AE6" t="n">
        <v>216772.6232552304</v>
      </c>
      <c r="AF6" t="n">
        <v>7.753731647578448e-06</v>
      </c>
      <c r="AG6" t="n">
        <v>0.8670833333333333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151.6343987233665</v>
      </c>
      <c r="AB7" t="n">
        <v>215.7648958370689</v>
      </c>
      <c r="AC7" t="n">
        <v>195.553271677949</v>
      </c>
      <c r="AD7" t="n">
        <v>151634.3987233665</v>
      </c>
      <c r="AE7" t="n">
        <v>215764.8958370689</v>
      </c>
      <c r="AF7" t="n">
        <v>7.769704418669843e-06</v>
      </c>
      <c r="AG7" t="n">
        <v>0.8654166666666666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355.5188989494651</v>
      </c>
      <c r="AB2" t="n">
        <v>505.8779462032364</v>
      </c>
      <c r="AC2" t="n">
        <v>458.4901870435307</v>
      </c>
      <c r="AD2" t="n">
        <v>355518.8989494651</v>
      </c>
      <c r="AE2" t="n">
        <v>505877.9462032364</v>
      </c>
      <c r="AF2" t="n">
        <v>4.879277832280909e-06</v>
      </c>
      <c r="AG2" t="n">
        <v>1.300416666666667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232.8865057276157</v>
      </c>
      <c r="AB3" t="n">
        <v>331.380828316195</v>
      </c>
      <c r="AC3" t="n">
        <v>300.3389633757463</v>
      </c>
      <c r="AD3" t="n">
        <v>232886.5057276157</v>
      </c>
      <c r="AE3" t="n">
        <v>331380.828316195</v>
      </c>
      <c r="AF3" t="n">
        <v>6.257214279313515e-06</v>
      </c>
      <c r="AG3" t="n">
        <v>1.014166666666667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201.5993902424431</v>
      </c>
      <c r="AB4" t="n">
        <v>286.8615024209151</v>
      </c>
      <c r="AC4" t="n">
        <v>259.9899538765684</v>
      </c>
      <c r="AD4" t="n">
        <v>201599.3902424432</v>
      </c>
      <c r="AE4" t="n">
        <v>286861.5024209151</v>
      </c>
      <c r="AF4" t="n">
        <v>6.761452517169944e-06</v>
      </c>
      <c r="AG4" t="n">
        <v>0.9383333333333334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184.8243675670946</v>
      </c>
      <c r="AB5" t="n">
        <v>262.9918458609015</v>
      </c>
      <c r="AC5" t="n">
        <v>238.3562705286314</v>
      </c>
      <c r="AD5" t="n">
        <v>184824.3675670947</v>
      </c>
      <c r="AE5" t="n">
        <v>262991.8458609015</v>
      </c>
      <c r="AF5" t="n">
        <v>7.027354046405015e-06</v>
      </c>
      <c r="AG5" t="n">
        <v>0.9029166666666667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170.1964123857858</v>
      </c>
      <c r="AB6" t="n">
        <v>242.1773126641016</v>
      </c>
      <c r="AC6" t="n">
        <v>219.4915240215941</v>
      </c>
      <c r="AD6" t="n">
        <v>170196.4123857858</v>
      </c>
      <c r="AE6" t="n">
        <v>242177.3126641016</v>
      </c>
      <c r="AF6" t="n">
        <v>7.25076615602005e-06</v>
      </c>
      <c r="AG6" t="n">
        <v>0.875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163.4636077407721</v>
      </c>
      <c r="AB7" t="n">
        <v>232.5970135686904</v>
      </c>
      <c r="AC7" t="n">
        <v>210.8086526745531</v>
      </c>
      <c r="AD7" t="n">
        <v>163463.6077407721</v>
      </c>
      <c r="AE7" t="n">
        <v>232597.0135686904</v>
      </c>
      <c r="AF7" t="n">
        <v>7.302393085235794e-06</v>
      </c>
      <c r="AG7" t="n">
        <v>0.8691666666666666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160.449448005047</v>
      </c>
      <c r="AB8" t="n">
        <v>228.3080800094823</v>
      </c>
      <c r="AC8" t="n">
        <v>206.9214819359643</v>
      </c>
      <c r="AD8" t="n">
        <v>160449.448005047</v>
      </c>
      <c r="AE8" t="n">
        <v>228308.0800094823</v>
      </c>
      <c r="AF8" t="n">
        <v>7.34366417024307e-06</v>
      </c>
      <c r="AG8" t="n">
        <v>0.8641666666666666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484.076587227373</v>
      </c>
      <c r="AB2" t="n">
        <v>688.8063348399878</v>
      </c>
      <c r="AC2" t="n">
        <v>624.2828881309063</v>
      </c>
      <c r="AD2" t="n">
        <v>484076.587227373</v>
      </c>
      <c r="AE2" t="n">
        <v>688806.3348399878</v>
      </c>
      <c r="AF2" t="n">
        <v>3.885910838493849e-06</v>
      </c>
      <c r="AG2" t="n">
        <v>1.484583333333333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290.2180620266747</v>
      </c>
      <c r="AB3" t="n">
        <v>412.9595293048177</v>
      </c>
      <c r="AC3" t="n">
        <v>374.2758371923716</v>
      </c>
      <c r="AD3" t="n">
        <v>290218.0620266747</v>
      </c>
      <c r="AE3" t="n">
        <v>412959.5293048177</v>
      </c>
      <c r="AF3" t="n">
        <v>5.305073331115618e-06</v>
      </c>
      <c r="AG3" t="n">
        <v>1.0875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246.2847160126869</v>
      </c>
      <c r="AB4" t="n">
        <v>350.4455225471879</v>
      </c>
      <c r="AC4" t="n">
        <v>317.6177858456708</v>
      </c>
      <c r="AD4" t="n">
        <v>246284.7160126869</v>
      </c>
      <c r="AE4" t="n">
        <v>350445.5225471879</v>
      </c>
      <c r="AF4" t="n">
        <v>5.84444091196182e-06</v>
      </c>
      <c r="AG4" t="n">
        <v>0.9870833333333334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224.9478530638256</v>
      </c>
      <c r="AB5" t="n">
        <v>320.0846938011357</v>
      </c>
      <c r="AC5" t="n">
        <v>290.1009862795917</v>
      </c>
      <c r="AD5" t="n">
        <v>224947.8530638256</v>
      </c>
      <c r="AE5" t="n">
        <v>320084.6938011357</v>
      </c>
      <c r="AF5" t="n">
        <v>6.137521294059205e-06</v>
      </c>
      <c r="AG5" t="n">
        <v>0.9399999999999999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212.3693258509085</v>
      </c>
      <c r="AB6" t="n">
        <v>302.1863499113039</v>
      </c>
      <c r="AC6" t="n">
        <v>273.8792571067574</v>
      </c>
      <c r="AD6" t="n">
        <v>212369.3258509085</v>
      </c>
      <c r="AE6" t="n">
        <v>302186.3499113038</v>
      </c>
      <c r="AF6" t="n">
        <v>6.30434314593797e-06</v>
      </c>
      <c r="AG6" t="n">
        <v>0.915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199.5700060077269</v>
      </c>
      <c r="AB7" t="n">
        <v>283.9738339122954</v>
      </c>
      <c r="AC7" t="n">
        <v>257.3727856750813</v>
      </c>
      <c r="AD7" t="n">
        <v>199570.0060077269</v>
      </c>
      <c r="AE7" t="n">
        <v>283973.8339122955</v>
      </c>
      <c r="AF7" t="n">
        <v>6.471303439187591e-06</v>
      </c>
      <c r="AG7" t="n">
        <v>0.89125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194.5497074112402</v>
      </c>
      <c r="AB8" t="n">
        <v>276.8303083477696</v>
      </c>
      <c r="AC8" t="n">
        <v>250.898424820232</v>
      </c>
      <c r="AD8" t="n">
        <v>194549.7074112402</v>
      </c>
      <c r="AE8" t="n">
        <v>276830.3083477695</v>
      </c>
      <c r="AF8" t="n">
        <v>6.515466236489936e-06</v>
      </c>
      <c r="AG8" t="n">
        <v>0.8854166666666666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187.5344162404371</v>
      </c>
      <c r="AB9" t="n">
        <v>266.8480511457185</v>
      </c>
      <c r="AC9" t="n">
        <v>241.8512485081689</v>
      </c>
      <c r="AD9" t="n">
        <v>187534.416240437</v>
      </c>
      <c r="AE9" t="n">
        <v>266848.0511457185</v>
      </c>
      <c r="AF9" t="n">
        <v>6.577487970632415e-06</v>
      </c>
      <c r="AG9" t="n">
        <v>0.8770833333333333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180.3907851073681</v>
      </c>
      <c r="AB10" t="n">
        <v>256.683175363562</v>
      </c>
      <c r="AC10" t="n">
        <v>232.6385602824544</v>
      </c>
      <c r="AD10" t="n">
        <v>180390.7851073681</v>
      </c>
      <c r="AE10" t="n">
        <v>256683.175363562</v>
      </c>
      <c r="AF10" t="n">
        <v>6.641309442595993e-06</v>
      </c>
      <c r="AG10" t="n">
        <v>0.86875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178.2633342245076</v>
      </c>
      <c r="AB11" t="n">
        <v>253.6559650339567</v>
      </c>
      <c r="AC11" t="n">
        <v>229.8949217414628</v>
      </c>
      <c r="AD11" t="n">
        <v>178263.3342245076</v>
      </c>
      <c r="AE11" t="n">
        <v>253655.9650339567</v>
      </c>
      <c r="AF11" t="n">
        <v>6.657230200244174e-06</v>
      </c>
      <c r="AG11" t="n">
        <v>0.8666666666666667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254.1802729851765</v>
      </c>
      <c r="AB2" t="n">
        <v>361.68033497819</v>
      </c>
      <c r="AC2" t="n">
        <v>327.8001851606625</v>
      </c>
      <c r="AD2" t="n">
        <v>254180.2729851765</v>
      </c>
      <c r="AE2" t="n">
        <v>361680.33497819</v>
      </c>
      <c r="AF2" t="n">
        <v>6.272352618917833e-06</v>
      </c>
      <c r="AG2" t="n">
        <v>1.146666666666667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179.2073253613967</v>
      </c>
      <c r="AB3" t="n">
        <v>254.9991968536282</v>
      </c>
      <c r="AC3" t="n">
        <v>231.1123272695476</v>
      </c>
      <c r="AD3" t="n">
        <v>179207.3253613967</v>
      </c>
      <c r="AE3" t="n">
        <v>254999.1968536282</v>
      </c>
      <c r="AF3" t="n">
        <v>7.593683594633511e-06</v>
      </c>
      <c r="AG3" t="n">
        <v>0.9470833333333334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156.1408140664322</v>
      </c>
      <c r="AB4" t="n">
        <v>222.1772023142356</v>
      </c>
      <c r="AC4" t="n">
        <v>201.3649098767715</v>
      </c>
      <c r="AD4" t="n">
        <v>156140.8140664322</v>
      </c>
      <c r="AE4" t="n">
        <v>222177.2023142356</v>
      </c>
      <c r="AF4" t="n">
        <v>8.067091492542095e-06</v>
      </c>
      <c r="AG4" t="n">
        <v>0.89125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140.2276483192938</v>
      </c>
      <c r="AB5" t="n">
        <v>199.5339064738695</v>
      </c>
      <c r="AC5" t="n">
        <v>180.8427087746094</v>
      </c>
      <c r="AD5" t="n">
        <v>140227.6483192938</v>
      </c>
      <c r="AE5" t="n">
        <v>199533.9064738695</v>
      </c>
      <c r="AF5" t="n">
        <v>8.345993119600158e-06</v>
      </c>
      <c r="AG5" t="n">
        <v>0.8616666666666667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142.7019613741023</v>
      </c>
      <c r="AB6" t="n">
        <v>203.054676846778</v>
      </c>
      <c r="AC6" t="n">
        <v>184.0336734705949</v>
      </c>
      <c r="AD6" t="n">
        <v>142701.9613741023</v>
      </c>
      <c r="AE6" t="n">
        <v>203054.676846778</v>
      </c>
      <c r="AF6" t="n">
        <v>8.276095125195135e-06</v>
      </c>
      <c r="AG6" t="n">
        <v>0.86875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187.9850533667544</v>
      </c>
      <c r="AB2" t="n">
        <v>267.4892755211819</v>
      </c>
      <c r="AC2" t="n">
        <v>242.4324066433469</v>
      </c>
      <c r="AD2" t="n">
        <v>187985.0533667543</v>
      </c>
      <c r="AE2" t="n">
        <v>267489.2755211819</v>
      </c>
      <c r="AF2" t="n">
        <v>7.8497634018409e-06</v>
      </c>
      <c r="AG2" t="n">
        <v>1.041666666666667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138.727029231809</v>
      </c>
      <c r="AB3" t="n">
        <v>197.3986329222992</v>
      </c>
      <c r="AC3" t="n">
        <v>178.9074554642086</v>
      </c>
      <c r="AD3" t="n">
        <v>138727.029231809</v>
      </c>
      <c r="AE3" t="n">
        <v>197398.6329222991</v>
      </c>
      <c r="AF3" t="n">
        <v>9.08668986988598e-06</v>
      </c>
      <c r="AG3" t="n">
        <v>0.9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126.7008566720474</v>
      </c>
      <c r="AB4" t="n">
        <v>180.2862501679787</v>
      </c>
      <c r="AC4" t="n">
        <v>163.398063072873</v>
      </c>
      <c r="AD4" t="n">
        <v>126700.8566720473</v>
      </c>
      <c r="AE4" t="n">
        <v>180286.2501679787</v>
      </c>
      <c r="AF4" t="n">
        <v>9.359861636270044e-06</v>
      </c>
      <c r="AG4" t="n">
        <v>0.8737499999999999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145.8537040560268</v>
      </c>
      <c r="AB2" t="n">
        <v>207.5393810906434</v>
      </c>
      <c r="AC2" t="n">
        <v>188.0982762132863</v>
      </c>
      <c r="AD2" t="n">
        <v>145853.7040560268</v>
      </c>
      <c r="AE2" t="n">
        <v>207539.3810906434</v>
      </c>
      <c r="AF2" t="n">
        <v>9.415082053000527e-06</v>
      </c>
      <c r="AG2" t="n">
        <v>0.9754166666666667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115.8358525899927</v>
      </c>
      <c r="AB3" t="n">
        <v>164.8261270443953</v>
      </c>
      <c r="AC3" t="n">
        <v>149.3861560588438</v>
      </c>
      <c r="AD3" t="n">
        <v>115835.8525899927</v>
      </c>
      <c r="AE3" t="n">
        <v>164826.1270443953</v>
      </c>
      <c r="AF3" t="n">
        <v>1.036694861168286e-05</v>
      </c>
      <c r="AG3" t="n">
        <v>0.8858333333333334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97.13021549903074</v>
      </c>
      <c r="AB2" t="n">
        <v>138.209344358691</v>
      </c>
      <c r="AC2" t="n">
        <v>125.2626816839341</v>
      </c>
      <c r="AD2" t="n">
        <v>97130.21549903075</v>
      </c>
      <c r="AE2" t="n">
        <v>138209.344358691</v>
      </c>
      <c r="AF2" t="n">
        <v>1.282687200345466e-05</v>
      </c>
      <c r="AG2" t="n">
        <v>0.9466666666666667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328.8627512444508</v>
      </c>
      <c r="AB2" t="n">
        <v>467.948155988007</v>
      </c>
      <c r="AC2" t="n">
        <v>424.1134431257084</v>
      </c>
      <c r="AD2" t="n">
        <v>328862.7512444508</v>
      </c>
      <c r="AE2" t="n">
        <v>467948.155988007</v>
      </c>
      <c r="AF2" t="n">
        <v>5.174501982380878e-06</v>
      </c>
      <c r="AG2" t="n">
        <v>1.260833333333333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219.5176082764577</v>
      </c>
      <c r="AB3" t="n">
        <v>312.3578441497338</v>
      </c>
      <c r="AC3" t="n">
        <v>283.0979438095307</v>
      </c>
      <c r="AD3" t="n">
        <v>219517.6082764577</v>
      </c>
      <c r="AE3" t="n">
        <v>312357.8441497338</v>
      </c>
      <c r="AF3" t="n">
        <v>6.539336580003263e-06</v>
      </c>
      <c r="AG3" t="n">
        <v>0.9979166666666667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190.7191011177709</v>
      </c>
      <c r="AB4" t="n">
        <v>271.3796297757455</v>
      </c>
      <c r="AC4" t="n">
        <v>245.9583347120194</v>
      </c>
      <c r="AD4" t="n">
        <v>190719.1011177709</v>
      </c>
      <c r="AE4" t="n">
        <v>271379.6297757454</v>
      </c>
      <c r="AF4" t="n">
        <v>7.034629355620473e-06</v>
      </c>
      <c r="AG4" t="n">
        <v>0.9275000000000001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174.5309074313588</v>
      </c>
      <c r="AB5" t="n">
        <v>248.3449888634875</v>
      </c>
      <c r="AC5" t="n">
        <v>225.0814475110525</v>
      </c>
      <c r="AD5" t="n">
        <v>174530.9074313588</v>
      </c>
      <c r="AE5" t="n">
        <v>248344.9888634875</v>
      </c>
      <c r="AF5" t="n">
        <v>7.302084322662584e-06</v>
      </c>
      <c r="AG5" t="n">
        <v>0.8933333333333334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163.807925535697</v>
      </c>
      <c r="AB6" t="n">
        <v>233.0869531456091</v>
      </c>
      <c r="AC6" t="n">
        <v>211.2526975077927</v>
      </c>
      <c r="AD6" t="n">
        <v>163807.925535697</v>
      </c>
      <c r="AE6" t="n">
        <v>233086.9531456091</v>
      </c>
      <c r="AF6" t="n">
        <v>7.447086254443025e-06</v>
      </c>
      <c r="AG6" t="n">
        <v>0.8762500000000001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156.1097371343892</v>
      </c>
      <c r="AB7" t="n">
        <v>222.1329820643342</v>
      </c>
      <c r="AC7" t="n">
        <v>201.3248319275338</v>
      </c>
      <c r="AD7" t="n">
        <v>156109.7371343892</v>
      </c>
      <c r="AE7" t="n">
        <v>222132.9820643342</v>
      </c>
      <c r="AF7" t="n">
        <v>7.528043056527785e-06</v>
      </c>
      <c r="AG7" t="n">
        <v>0.8666666666666667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156.0413015291033</v>
      </c>
      <c r="AB8" t="n">
        <v>222.0356030964326</v>
      </c>
      <c r="AC8" t="n">
        <v>201.2365748656429</v>
      </c>
      <c r="AD8" t="n">
        <v>156041.3015291033</v>
      </c>
      <c r="AE8" t="n">
        <v>222035.6030964326</v>
      </c>
      <c r="AF8" t="n">
        <v>7.549965594809927e-06</v>
      </c>
      <c r="AG8" t="n">
        <v>0.8641666666666666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448.9774391997809</v>
      </c>
      <c r="AB2" t="n">
        <v>638.862759490763</v>
      </c>
      <c r="AC2" t="n">
        <v>579.0177419127681</v>
      </c>
      <c r="AD2" t="n">
        <v>448977.4391997809</v>
      </c>
      <c r="AE2" t="n">
        <v>638862.759490763</v>
      </c>
      <c r="AF2" t="n">
        <v>4.106574592211402e-06</v>
      </c>
      <c r="AG2" t="n">
        <v>1.435833333333333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276.3711770927983</v>
      </c>
      <c r="AB3" t="n">
        <v>393.2564031633927</v>
      </c>
      <c r="AC3" t="n">
        <v>356.4183874701119</v>
      </c>
      <c r="AD3" t="n">
        <v>276371.1770927983</v>
      </c>
      <c r="AE3" t="n">
        <v>393256.4031633927</v>
      </c>
      <c r="AF3" t="n">
        <v>5.50665575507988e-06</v>
      </c>
      <c r="AG3" t="n">
        <v>1.070416666666667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235.4797973697848</v>
      </c>
      <c r="AB4" t="n">
        <v>335.0708967027788</v>
      </c>
      <c r="AC4" t="n">
        <v>303.6833672136012</v>
      </c>
      <c r="AD4" t="n">
        <v>235479.7973697848</v>
      </c>
      <c r="AE4" t="n">
        <v>335070.8967027788</v>
      </c>
      <c r="AF4" t="n">
        <v>6.041360829812573e-06</v>
      </c>
      <c r="AG4" t="n">
        <v>0.9758333333333334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215.6742092205199</v>
      </c>
      <c r="AB5" t="n">
        <v>306.8889623923855</v>
      </c>
      <c r="AC5" t="n">
        <v>278.141355686517</v>
      </c>
      <c r="AD5" t="n">
        <v>215674.2092205198</v>
      </c>
      <c r="AE5" t="n">
        <v>306888.9623923855</v>
      </c>
      <c r="AF5" t="n">
        <v>6.322509012795862e-06</v>
      </c>
      <c r="AG5" t="n">
        <v>0.9325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202.330386733081</v>
      </c>
      <c r="AB6" t="n">
        <v>287.9016581045042</v>
      </c>
      <c r="AC6" t="n">
        <v>260.9326737114664</v>
      </c>
      <c r="AD6" t="n">
        <v>202330.386733081</v>
      </c>
      <c r="AE6" t="n">
        <v>287901.6581045042</v>
      </c>
      <c r="AF6" t="n">
        <v>6.511969212601915e-06</v>
      </c>
      <c r="AG6" t="n">
        <v>0.9054166666666666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193.1125415705846</v>
      </c>
      <c r="AB7" t="n">
        <v>274.7853242246396</v>
      </c>
      <c r="AC7" t="n">
        <v>249.0450031398605</v>
      </c>
      <c r="AD7" t="n">
        <v>193112.5415705846</v>
      </c>
      <c r="AE7" t="n">
        <v>274785.3242246396</v>
      </c>
      <c r="AF7" t="n">
        <v>6.623607821748275e-06</v>
      </c>
      <c r="AG7" t="n">
        <v>0.89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185.1951558073159</v>
      </c>
      <c r="AB8" t="n">
        <v>263.5194509867997</v>
      </c>
      <c r="AC8" t="n">
        <v>238.8344526171642</v>
      </c>
      <c r="AD8" t="n">
        <v>185195.1558073159</v>
      </c>
      <c r="AE8" t="n">
        <v>263519.4509867997</v>
      </c>
      <c r="AF8" t="n">
        <v>6.702278375215164e-06</v>
      </c>
      <c r="AG8" t="n">
        <v>0.8795833333333333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177.146396493295</v>
      </c>
      <c r="AB9" t="n">
        <v>252.0666425895737</v>
      </c>
      <c r="AC9" t="n">
        <v>228.4544779540499</v>
      </c>
      <c r="AD9" t="n">
        <v>177146.396493295</v>
      </c>
      <c r="AE9" t="n">
        <v>252066.6425895737</v>
      </c>
      <c r="AF9" t="n">
        <v>6.768921955580101e-06</v>
      </c>
      <c r="AG9" t="n">
        <v>0.8708333333333332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174.1076493519093</v>
      </c>
      <c r="AB10" t="n">
        <v>247.742722912005</v>
      </c>
      <c r="AC10" t="n">
        <v>224.535598397017</v>
      </c>
      <c r="AD10" t="n">
        <v>174107.6493519093</v>
      </c>
      <c r="AE10" t="n">
        <v>247742.722912005</v>
      </c>
      <c r="AF10" t="n">
        <v>6.805568850090758e-06</v>
      </c>
      <c r="AG10" t="n">
        <v>0.86625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90.01341858651337</v>
      </c>
      <c r="AB2" t="n">
        <v>128.0826517516645</v>
      </c>
      <c r="AC2" t="n">
        <v>116.0845998513992</v>
      </c>
      <c r="AD2" t="n">
        <v>90013.41858651336</v>
      </c>
      <c r="AE2" t="n">
        <v>128082.6517516645</v>
      </c>
      <c r="AF2" t="n">
        <v>1.402504170595441e-05</v>
      </c>
      <c r="AG2" t="n">
        <v>1.02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208.7941325667366</v>
      </c>
      <c r="AB2" t="n">
        <v>297.0991057697947</v>
      </c>
      <c r="AC2" t="n">
        <v>269.2685569655823</v>
      </c>
      <c r="AD2" t="n">
        <v>208794.1325667366</v>
      </c>
      <c r="AE2" t="n">
        <v>297099.1057697947</v>
      </c>
      <c r="AF2" t="n">
        <v>7.258917622044359e-06</v>
      </c>
      <c r="AG2" t="n">
        <v>1.074166666666667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152.4069197277672</v>
      </c>
      <c r="AB3" t="n">
        <v>216.8641379315396</v>
      </c>
      <c r="AC3" t="n">
        <v>196.5495430459392</v>
      </c>
      <c r="AD3" t="n">
        <v>152406.9197277672</v>
      </c>
      <c r="AE3" t="n">
        <v>216864.1379315396</v>
      </c>
      <c r="AF3" t="n">
        <v>8.518360134002866e-06</v>
      </c>
      <c r="AG3" t="n">
        <v>0.9154166666666667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132.4373945470024</v>
      </c>
      <c r="AB4" t="n">
        <v>188.4489329594547</v>
      </c>
      <c r="AC4" t="n">
        <v>170.7961123215693</v>
      </c>
      <c r="AD4" t="n">
        <v>132437.3945470024</v>
      </c>
      <c r="AE4" t="n">
        <v>188448.9329594547</v>
      </c>
      <c r="AF4" t="n">
        <v>8.954205841335905e-06</v>
      </c>
      <c r="AG4" t="n">
        <v>0.8708333333333332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132.2063244552956</v>
      </c>
      <c r="AB5" t="n">
        <v>188.1201367582765</v>
      </c>
      <c r="AC5" t="n">
        <v>170.4981158722107</v>
      </c>
      <c r="AD5" t="n">
        <v>132206.3244552956</v>
      </c>
      <c r="AE5" t="n">
        <v>188120.1367582766</v>
      </c>
      <c r="AF5" t="n">
        <v>8.963562769359371e-06</v>
      </c>
      <c r="AG5" t="n">
        <v>0.87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277.3387586958936</v>
      </c>
      <c r="AB2" t="n">
        <v>394.6332025279393</v>
      </c>
      <c r="AC2" t="n">
        <v>357.6662161270243</v>
      </c>
      <c r="AD2" t="n">
        <v>277338.7586958936</v>
      </c>
      <c r="AE2" t="n">
        <v>394633.2025279393</v>
      </c>
      <c r="AF2" t="n">
        <v>5.873727515182306e-06</v>
      </c>
      <c r="AG2" t="n">
        <v>1.182083333333333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193.1827997499071</v>
      </c>
      <c r="AB3" t="n">
        <v>274.8852965849408</v>
      </c>
      <c r="AC3" t="n">
        <v>249.1356106599505</v>
      </c>
      <c r="AD3" t="n">
        <v>193182.7997499071</v>
      </c>
      <c r="AE3" t="n">
        <v>274885.2965849407</v>
      </c>
      <c r="AF3" t="n">
        <v>7.19347905197041e-06</v>
      </c>
      <c r="AG3" t="n">
        <v>0.965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167.5676935375714</v>
      </c>
      <c r="AB4" t="n">
        <v>238.4368338990909</v>
      </c>
      <c r="AC4" t="n">
        <v>216.1014319618918</v>
      </c>
      <c r="AD4" t="n">
        <v>167567.6935375714</v>
      </c>
      <c r="AE4" t="n">
        <v>238436.8338990909</v>
      </c>
      <c r="AF4" t="n">
        <v>7.686719525315459e-06</v>
      </c>
      <c r="AG4" t="n">
        <v>0.9033333333333333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152.9007157835999</v>
      </c>
      <c r="AB5" t="n">
        <v>217.5667743745136</v>
      </c>
      <c r="AC5" t="n">
        <v>197.1863605165972</v>
      </c>
      <c r="AD5" t="n">
        <v>152900.7157835999</v>
      </c>
      <c r="AE5" t="n">
        <v>217566.7743745136</v>
      </c>
      <c r="AF5" t="n">
        <v>7.939338632609748e-06</v>
      </c>
      <c r="AG5" t="n">
        <v>0.8745833333333333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146.8128970939199</v>
      </c>
      <c r="AB6" t="n">
        <v>208.9042441273361</v>
      </c>
      <c r="AC6" t="n">
        <v>189.3352866694224</v>
      </c>
      <c r="AD6" t="n">
        <v>146812.8970939199</v>
      </c>
      <c r="AE6" t="n">
        <v>208904.2441273361</v>
      </c>
      <c r="AF6" t="n">
        <v>8.011491715365967e-06</v>
      </c>
      <c r="AG6" t="n">
        <v>0.8666666666666667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