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1329.972553186295</v>
      </c>
      <c r="AB2" t="n">
        <v>1892.455747643375</v>
      </c>
      <c r="AC2" t="n">
        <v>1715.181292682493</v>
      </c>
      <c r="AD2" t="n">
        <v>1329972.553186295</v>
      </c>
      <c r="AE2" t="n">
        <v>1892455.747643375</v>
      </c>
      <c r="AF2" t="n">
        <v>2.324836760295612e-06</v>
      </c>
      <c r="AG2" t="n">
        <v>2.430416666666666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772.3200179829018</v>
      </c>
      <c r="AB3" t="n">
        <v>1098.956105184411</v>
      </c>
      <c r="AC3" t="n">
        <v>996.0121685480586</v>
      </c>
      <c r="AD3" t="n">
        <v>772320.0179829019</v>
      </c>
      <c r="AE3" t="n">
        <v>1098956.105184411</v>
      </c>
      <c r="AF3" t="n">
        <v>3.259571932292676e-06</v>
      </c>
      <c r="AG3" t="n">
        <v>1.733333333333333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654.6527304943609</v>
      </c>
      <c r="AB4" t="n">
        <v>931.523977368084</v>
      </c>
      <c r="AC4" t="n">
        <v>844.2641269982355</v>
      </c>
      <c r="AD4" t="n">
        <v>654652.7304943609</v>
      </c>
      <c r="AE4" t="n">
        <v>931523.977368084</v>
      </c>
      <c r="AF4" t="n">
        <v>3.618522171706027e-06</v>
      </c>
      <c r="AG4" t="n">
        <v>1.561666666666667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599.997924739091</v>
      </c>
      <c r="AB5" t="n">
        <v>853.7541008092821</v>
      </c>
      <c r="AC5" t="n">
        <v>773.7792886742799</v>
      </c>
      <c r="AD5" t="n">
        <v>599997.924739091</v>
      </c>
      <c r="AE5" t="n">
        <v>853754.1008092822</v>
      </c>
      <c r="AF5" t="n">
        <v>3.814744686413664e-06</v>
      </c>
      <c r="AG5" t="n">
        <v>1.48125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568.7416577419344</v>
      </c>
      <c r="AB6" t="n">
        <v>809.2786701043905</v>
      </c>
      <c r="AC6" t="n">
        <v>733.4700625145556</v>
      </c>
      <c r="AD6" t="n">
        <v>568741.6577419344</v>
      </c>
      <c r="AE6" t="n">
        <v>809278.6701043905</v>
      </c>
      <c r="AF6" t="n">
        <v>3.935434415570402e-06</v>
      </c>
      <c r="AG6" t="n">
        <v>1.435833333333333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544.9594467084372</v>
      </c>
      <c r="AB7" t="n">
        <v>775.4382860647472</v>
      </c>
      <c r="AC7" t="n">
        <v>702.7996525383826</v>
      </c>
      <c r="AD7" t="n">
        <v>544959.4467084372</v>
      </c>
      <c r="AE7" t="n">
        <v>775438.2860647473</v>
      </c>
      <c r="AF7" t="n">
        <v>4.024527844846779e-06</v>
      </c>
      <c r="AG7" t="n">
        <v>1.40375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529.918812514706</v>
      </c>
      <c r="AB8" t="n">
        <v>754.0365401716189</v>
      </c>
      <c r="AC8" t="n">
        <v>683.4027000694282</v>
      </c>
      <c r="AD8" t="n">
        <v>529918.812514706</v>
      </c>
      <c r="AE8" t="n">
        <v>754036.5401716189</v>
      </c>
      <c r="AF8" t="n">
        <v>4.079177239060448e-06</v>
      </c>
      <c r="AG8" t="n">
        <v>1.385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515.9503635249052</v>
      </c>
      <c r="AB9" t="n">
        <v>734.1604370798066</v>
      </c>
      <c r="AC9" t="n">
        <v>665.388476890388</v>
      </c>
      <c r="AD9" t="n">
        <v>515950.3635249053</v>
      </c>
      <c r="AE9" t="n">
        <v>734160.4370798066</v>
      </c>
      <c r="AF9" t="n">
        <v>4.131250110966276e-06</v>
      </c>
      <c r="AG9" t="n">
        <v>1.367916666666667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505.1469660045631</v>
      </c>
      <c r="AB10" t="n">
        <v>718.7879756839177</v>
      </c>
      <c r="AC10" t="n">
        <v>651.456019953656</v>
      </c>
      <c r="AD10" t="n">
        <v>505146.9660045631</v>
      </c>
      <c r="AE10" t="n">
        <v>718787.9756839176</v>
      </c>
      <c r="AF10" t="n">
        <v>4.163388836595653e-06</v>
      </c>
      <c r="AG10" t="n">
        <v>1.357083333333333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496.4554296400253</v>
      </c>
      <c r="AB11" t="n">
        <v>706.4205415519016</v>
      </c>
      <c r="AC11" t="n">
        <v>640.2470964751903</v>
      </c>
      <c r="AD11" t="n">
        <v>496455.4296400252</v>
      </c>
      <c r="AE11" t="n">
        <v>706420.5415519016</v>
      </c>
      <c r="AF11" t="n">
        <v>4.189154059674058e-06</v>
      </c>
      <c r="AG11" t="n">
        <v>1.34875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487.1835094874581</v>
      </c>
      <c r="AB12" t="n">
        <v>693.2272628316915</v>
      </c>
      <c r="AC12" t="n">
        <v>628.2896888167924</v>
      </c>
      <c r="AD12" t="n">
        <v>487183.5094874581</v>
      </c>
      <c r="AE12" t="n">
        <v>693227.2628316915</v>
      </c>
      <c r="AF12" t="n">
        <v>4.217088985748538e-06</v>
      </c>
      <c r="AG12" t="n">
        <v>1.34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479.0353517797465</v>
      </c>
      <c r="AB13" t="n">
        <v>681.6330176348858</v>
      </c>
      <c r="AC13" t="n">
        <v>617.7815263463625</v>
      </c>
      <c r="AD13" t="n">
        <v>479035.3517797465</v>
      </c>
      <c r="AE13" t="n">
        <v>681633.0176348859</v>
      </c>
      <c r="AF13" t="n">
        <v>4.235260248340677e-06</v>
      </c>
      <c r="AG13" t="n">
        <v>1.334166666666667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470.7560583072097</v>
      </c>
      <c r="AB14" t="n">
        <v>669.8521756310481</v>
      </c>
      <c r="AC14" t="n">
        <v>607.1042463929515</v>
      </c>
      <c r="AD14" t="n">
        <v>470756.0583072098</v>
      </c>
      <c r="AE14" t="n">
        <v>669852.1756310482</v>
      </c>
      <c r="AF14" t="n">
        <v>4.254109543119089e-06</v>
      </c>
      <c r="AG14" t="n">
        <v>1.328333333333333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463.2518627246151</v>
      </c>
      <c r="AB15" t="n">
        <v>659.1742424453608</v>
      </c>
      <c r="AC15" t="n">
        <v>597.4265610534601</v>
      </c>
      <c r="AD15" t="n">
        <v>463251.8627246151</v>
      </c>
      <c r="AE15" t="n">
        <v>659174.2424453609</v>
      </c>
      <c r="AF15" t="n">
        <v>4.269975496277895e-06</v>
      </c>
      <c r="AG15" t="n">
        <v>1.323333333333333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454.6882759698519</v>
      </c>
      <c r="AB16" t="n">
        <v>646.9888714497953</v>
      </c>
      <c r="AC16" t="n">
        <v>586.382646075783</v>
      </c>
      <c r="AD16" t="n">
        <v>454688.2759698519</v>
      </c>
      <c r="AE16" t="n">
        <v>646988.8714497953</v>
      </c>
      <c r="AF16" t="n">
        <v>4.278789914699454e-06</v>
      </c>
      <c r="AG16" t="n">
        <v>1.320416666666667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449.7766127022633</v>
      </c>
      <c r="AB17" t="n">
        <v>639.9999261822959</v>
      </c>
      <c r="AC17" t="n">
        <v>580.0483853179882</v>
      </c>
      <c r="AD17" t="n">
        <v>449776.6127022633</v>
      </c>
      <c r="AE17" t="n">
        <v>639999.9261822959</v>
      </c>
      <c r="AF17" t="n">
        <v>4.288011152432778e-06</v>
      </c>
      <c r="AG17" t="n">
        <v>1.3175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446.1264287893615</v>
      </c>
      <c r="AB18" t="n">
        <v>634.8059757437138</v>
      </c>
      <c r="AC18" t="n">
        <v>575.3409745167199</v>
      </c>
      <c r="AD18" t="n">
        <v>446126.4287893615</v>
      </c>
      <c r="AE18" t="n">
        <v>634805.9757437138</v>
      </c>
      <c r="AF18" t="n">
        <v>4.297639209477866e-06</v>
      </c>
      <c r="AG18" t="n">
        <v>1.314583333333333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445.1228908966452</v>
      </c>
      <c r="AB19" t="n">
        <v>633.3780131526826</v>
      </c>
      <c r="AC19" t="n">
        <v>574.0467753124123</v>
      </c>
      <c r="AD19" t="n">
        <v>445122.8908966453</v>
      </c>
      <c r="AE19" t="n">
        <v>633378.0131526826</v>
      </c>
      <c r="AF19" t="n">
        <v>4.297096783728848e-06</v>
      </c>
      <c r="AG19" t="n">
        <v>1.315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447.0640653198562</v>
      </c>
      <c r="AB20" t="n">
        <v>636.1401654133304</v>
      </c>
      <c r="AC20" t="n">
        <v>576.5501849117671</v>
      </c>
      <c r="AD20" t="n">
        <v>447064.0653198562</v>
      </c>
      <c r="AE20" t="n">
        <v>636140.1654133303</v>
      </c>
      <c r="AF20" t="n">
        <v>4.295605112919045e-06</v>
      </c>
      <c r="AG20" t="n">
        <v>1.315416666666667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980.4567323429119</v>
      </c>
      <c r="AB2" t="n">
        <v>1395.11975190219</v>
      </c>
      <c r="AC2" t="n">
        <v>1264.432894927277</v>
      </c>
      <c r="AD2" t="n">
        <v>980456.7323429119</v>
      </c>
      <c r="AE2" t="n">
        <v>1395119.75190219</v>
      </c>
      <c r="AF2" t="n">
        <v>2.908958676082007e-06</v>
      </c>
      <c r="AG2" t="n">
        <v>2.125416666666667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627.0585780659342</v>
      </c>
      <c r="AB3" t="n">
        <v>892.2594735710583</v>
      </c>
      <c r="AC3" t="n">
        <v>808.6776978502972</v>
      </c>
      <c r="AD3" t="n">
        <v>627058.5780659341</v>
      </c>
      <c r="AE3" t="n">
        <v>892259.4735710582</v>
      </c>
      <c r="AF3" t="n">
        <v>3.818815069947596e-06</v>
      </c>
      <c r="AG3" t="n">
        <v>1.61875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542.6756829336223</v>
      </c>
      <c r="AB4" t="n">
        <v>772.1886536783089</v>
      </c>
      <c r="AC4" t="n">
        <v>699.8544271695703</v>
      </c>
      <c r="AD4" t="n">
        <v>542675.6829336223</v>
      </c>
      <c r="AE4" t="n">
        <v>772188.6536783089</v>
      </c>
      <c r="AF4" t="n">
        <v>4.162607839775803e-06</v>
      </c>
      <c r="AG4" t="n">
        <v>1.485416666666667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503.0707047295165</v>
      </c>
      <c r="AB5" t="n">
        <v>715.8336045022287</v>
      </c>
      <c r="AC5" t="n">
        <v>648.7783974048682</v>
      </c>
      <c r="AD5" t="n">
        <v>503070.7047295165</v>
      </c>
      <c r="AE5" t="n">
        <v>715833.6045022287</v>
      </c>
      <c r="AF5" t="n">
        <v>4.341107063816949e-06</v>
      </c>
      <c r="AG5" t="n">
        <v>1.424166666666667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479.1581824446345</v>
      </c>
      <c r="AB6" t="n">
        <v>681.8077968791622</v>
      </c>
      <c r="AC6" t="n">
        <v>617.9399332684296</v>
      </c>
      <c r="AD6" t="n">
        <v>479158.1824446345</v>
      </c>
      <c r="AE6" t="n">
        <v>681807.7968791622</v>
      </c>
      <c r="AF6" t="n">
        <v>4.449274922774551e-06</v>
      </c>
      <c r="AG6" t="n">
        <v>1.389583333333333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460.4556266597148</v>
      </c>
      <c r="AB7" t="n">
        <v>655.195398671397</v>
      </c>
      <c r="AC7" t="n">
        <v>593.8204326585916</v>
      </c>
      <c r="AD7" t="n">
        <v>460455.6266597148</v>
      </c>
      <c r="AE7" t="n">
        <v>655195.398671397</v>
      </c>
      <c r="AF7" t="n">
        <v>4.525986559374111e-06</v>
      </c>
      <c r="AG7" t="n">
        <v>1.365833333333333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447.2237259974358</v>
      </c>
      <c r="AB8" t="n">
        <v>636.3673511294822</v>
      </c>
      <c r="AC8" t="n">
        <v>576.7560891664868</v>
      </c>
      <c r="AD8" t="n">
        <v>447223.7259974359</v>
      </c>
      <c r="AE8" t="n">
        <v>636367.3511294823</v>
      </c>
      <c r="AF8" t="n">
        <v>4.57569332583611e-06</v>
      </c>
      <c r="AG8" t="n">
        <v>1.35125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433.735270788227</v>
      </c>
      <c r="AB9" t="n">
        <v>617.1742448309089</v>
      </c>
      <c r="AC9" t="n">
        <v>559.3608835386772</v>
      </c>
      <c r="AD9" t="n">
        <v>433735.270788227</v>
      </c>
      <c r="AE9" t="n">
        <v>617174.244830909</v>
      </c>
      <c r="AF9" t="n">
        <v>4.620206848040884e-06</v>
      </c>
      <c r="AG9" t="n">
        <v>1.338333333333333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423.7994395468168</v>
      </c>
      <c r="AB10" t="n">
        <v>603.0362681520912</v>
      </c>
      <c r="AC10" t="n">
        <v>546.5472718354224</v>
      </c>
      <c r="AD10" t="n">
        <v>423799.4395468167</v>
      </c>
      <c r="AE10" t="n">
        <v>603036.2681520912</v>
      </c>
      <c r="AF10" t="n">
        <v>4.655224152175307e-06</v>
      </c>
      <c r="AG10" t="n">
        <v>1.327916666666667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411.3290835529484</v>
      </c>
      <c r="AB11" t="n">
        <v>585.2918441643865</v>
      </c>
      <c r="AC11" t="n">
        <v>530.4650442266427</v>
      </c>
      <c r="AD11" t="n">
        <v>411329.0835529484</v>
      </c>
      <c r="AE11" t="n">
        <v>585291.8441643865</v>
      </c>
      <c r="AF11" t="n">
        <v>4.684603076830458e-06</v>
      </c>
      <c r="AG11" t="n">
        <v>1.319583333333333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401.5812400905692</v>
      </c>
      <c r="AB12" t="n">
        <v>571.4213606395151</v>
      </c>
      <c r="AC12" t="n">
        <v>517.8938684451476</v>
      </c>
      <c r="AD12" t="n">
        <v>401581.2400905692</v>
      </c>
      <c r="AE12" t="n">
        <v>571421.3606395151</v>
      </c>
      <c r="AF12" t="n">
        <v>4.701073080046225e-06</v>
      </c>
      <c r="AG12" t="n">
        <v>1.315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396.6761866221212</v>
      </c>
      <c r="AB13" t="n">
        <v>564.4418206432792</v>
      </c>
      <c r="AC13" t="n">
        <v>511.5681319263503</v>
      </c>
      <c r="AD13" t="n">
        <v>396676.1866221212</v>
      </c>
      <c r="AE13" t="n">
        <v>564441.8206432792</v>
      </c>
      <c r="AF13" t="n">
        <v>4.717543083261991e-06</v>
      </c>
      <c r="AG13" t="n">
        <v>1.310416666666667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398.8447052814939</v>
      </c>
      <c r="AB14" t="n">
        <v>567.5274674793503</v>
      </c>
      <c r="AC14" t="n">
        <v>514.3647329753553</v>
      </c>
      <c r="AD14" t="n">
        <v>398844.705281494</v>
      </c>
      <c r="AE14" t="n">
        <v>567527.4674793503</v>
      </c>
      <c r="AF14" t="n">
        <v>4.712646595819466e-06</v>
      </c>
      <c r="AG14" t="n">
        <v>1.311666666666667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400.6659030547981</v>
      </c>
      <c r="AB15" t="n">
        <v>570.1189015547577</v>
      </c>
      <c r="AC15" t="n">
        <v>516.7134162948437</v>
      </c>
      <c r="AD15" t="n">
        <v>400665.9030547981</v>
      </c>
      <c r="AE15" t="n">
        <v>570118.9015547577</v>
      </c>
      <c r="AF15" t="n">
        <v>4.712794974226815e-06</v>
      </c>
      <c r="AG15" t="n">
        <v>1.311666666666667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428.8146861669647</v>
      </c>
      <c r="AB2" t="n">
        <v>610.172605115893</v>
      </c>
      <c r="AC2" t="n">
        <v>553.015117476641</v>
      </c>
      <c r="AD2" t="n">
        <v>428814.6861669648</v>
      </c>
      <c r="AE2" t="n">
        <v>610172.6051158931</v>
      </c>
      <c r="AF2" t="n">
        <v>5.406659326921467e-06</v>
      </c>
      <c r="AG2" t="n">
        <v>1.59625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327.6941596514498</v>
      </c>
      <c r="AB3" t="n">
        <v>466.2853337955312</v>
      </c>
      <c r="AC3" t="n">
        <v>422.6063846271707</v>
      </c>
      <c r="AD3" t="n">
        <v>327694.1596514498</v>
      </c>
      <c r="AE3" t="n">
        <v>466285.3337955312</v>
      </c>
      <c r="AF3" t="n">
        <v>6.192205133518154e-06</v>
      </c>
      <c r="AG3" t="n">
        <v>1.39375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292.3986428849235</v>
      </c>
      <c r="AB4" t="n">
        <v>416.0623397865124</v>
      </c>
      <c r="AC4" t="n">
        <v>377.0879940946244</v>
      </c>
      <c r="AD4" t="n">
        <v>292398.6428849235</v>
      </c>
      <c r="AE4" t="n">
        <v>416062.3397865124</v>
      </c>
      <c r="AF4" t="n">
        <v>6.454813117373835e-06</v>
      </c>
      <c r="AG4" t="n">
        <v>1.336666666666667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282.0574502604712</v>
      </c>
      <c r="AB5" t="n">
        <v>401.3475628742067</v>
      </c>
      <c r="AC5" t="n">
        <v>363.7516135121894</v>
      </c>
      <c r="AD5" t="n">
        <v>282057.4502604711</v>
      </c>
      <c r="AE5" t="n">
        <v>401347.5628742067</v>
      </c>
      <c r="AF5" t="n">
        <v>6.528749276866328e-06</v>
      </c>
      <c r="AG5" t="n">
        <v>1.321666666666667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284.5077283491195</v>
      </c>
      <c r="AB6" t="n">
        <v>404.8341332106219</v>
      </c>
      <c r="AC6" t="n">
        <v>366.9115818359345</v>
      </c>
      <c r="AD6" t="n">
        <v>284507.7283491195</v>
      </c>
      <c r="AE6" t="n">
        <v>404834.1332106219</v>
      </c>
      <c r="AF6" t="n">
        <v>6.526471131895971e-06</v>
      </c>
      <c r="AG6" t="n">
        <v>1.322083333333333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589.5052496450755</v>
      </c>
      <c r="AB2" t="n">
        <v>838.8237751854554</v>
      </c>
      <c r="AC2" t="n">
        <v>760.2475507535727</v>
      </c>
      <c r="AD2" t="n">
        <v>589505.2496450755</v>
      </c>
      <c r="AE2" t="n">
        <v>838823.7751854553</v>
      </c>
      <c r="AF2" t="n">
        <v>4.25925083033526e-06</v>
      </c>
      <c r="AG2" t="n">
        <v>1.754583333333333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429.7061325289703</v>
      </c>
      <c r="AB3" t="n">
        <v>611.4410694819061</v>
      </c>
      <c r="AC3" t="n">
        <v>554.1647593394586</v>
      </c>
      <c r="AD3" t="n">
        <v>429706.1325289703</v>
      </c>
      <c r="AE3" t="n">
        <v>611441.0694819061</v>
      </c>
      <c r="AF3" t="n">
        <v>5.093775595096502e-06</v>
      </c>
      <c r="AG3" t="n">
        <v>1.467083333333333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382.7265879307955</v>
      </c>
      <c r="AB4" t="n">
        <v>544.5925401769539</v>
      </c>
      <c r="AC4" t="n">
        <v>493.5782187823033</v>
      </c>
      <c r="AD4" t="n">
        <v>382726.5879307955</v>
      </c>
      <c r="AE4" t="n">
        <v>544592.5401769539</v>
      </c>
      <c r="AF4" t="n">
        <v>5.392755346408986e-06</v>
      </c>
      <c r="AG4" t="n">
        <v>1.385833333333333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355.0023934869619</v>
      </c>
      <c r="AB5" t="n">
        <v>505.1429959000432</v>
      </c>
      <c r="AC5" t="n">
        <v>457.8240826906768</v>
      </c>
      <c r="AD5" t="n">
        <v>355002.3934869619</v>
      </c>
      <c r="AE5" t="n">
        <v>505142.9959000432</v>
      </c>
      <c r="AF5" t="n">
        <v>5.555248240643605e-06</v>
      </c>
      <c r="AG5" t="n">
        <v>1.345416666666667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336.2239452542092</v>
      </c>
      <c r="AB6" t="n">
        <v>478.4226081711789</v>
      </c>
      <c r="AC6" t="n">
        <v>433.6067084018184</v>
      </c>
      <c r="AD6" t="n">
        <v>336223.9452542092</v>
      </c>
      <c r="AE6" t="n">
        <v>478422.6081711788</v>
      </c>
      <c r="AF6" t="n">
        <v>5.644027470937355e-06</v>
      </c>
      <c r="AG6" t="n">
        <v>1.324166666666667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322.4185066857046</v>
      </c>
      <c r="AB7" t="n">
        <v>458.7784572410687</v>
      </c>
      <c r="AC7" t="n">
        <v>415.8027094296249</v>
      </c>
      <c r="AD7" t="n">
        <v>322418.5066857046</v>
      </c>
      <c r="AE7" t="n">
        <v>458778.4572410687</v>
      </c>
      <c r="AF7" t="n">
        <v>5.691017689799904e-06</v>
      </c>
      <c r="AG7" t="n">
        <v>1.313333333333333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324.4851755841739</v>
      </c>
      <c r="AB8" t="n">
        <v>461.7191791574818</v>
      </c>
      <c r="AC8" t="n">
        <v>418.4679612984179</v>
      </c>
      <c r="AD8" t="n">
        <v>324485.1755841739</v>
      </c>
      <c r="AE8" t="n">
        <v>461719.1791574818</v>
      </c>
      <c r="AF8" t="n">
        <v>5.687968706133251e-06</v>
      </c>
      <c r="AG8" t="n">
        <v>1.31375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324.306045191162</v>
      </c>
      <c r="AB2" t="n">
        <v>461.4642894298547</v>
      </c>
      <c r="AC2" t="n">
        <v>418.2369481859225</v>
      </c>
      <c r="AD2" t="n">
        <v>324306.045191162</v>
      </c>
      <c r="AE2" t="n">
        <v>461464.2894298547</v>
      </c>
      <c r="AF2" t="n">
        <v>6.611502709692557e-06</v>
      </c>
      <c r="AG2" t="n">
        <v>1.495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257.2187948354533</v>
      </c>
      <c r="AB3" t="n">
        <v>366.0039340826364</v>
      </c>
      <c r="AC3" t="n">
        <v>331.7187741740338</v>
      </c>
      <c r="AD3" t="n">
        <v>257218.7948354533</v>
      </c>
      <c r="AE3" t="n">
        <v>366003.9340826364</v>
      </c>
      <c r="AF3" t="n">
        <v>7.311745103457354e-06</v>
      </c>
      <c r="AG3" t="n">
        <v>1.351666666666667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251.5654877251647</v>
      </c>
      <c r="AB4" t="n">
        <v>357.9596827118663</v>
      </c>
      <c r="AC4" t="n">
        <v>324.4280623663919</v>
      </c>
      <c r="AD4" t="n">
        <v>251565.4877251647</v>
      </c>
      <c r="AE4" t="n">
        <v>357959.6827118663</v>
      </c>
      <c r="AF4" t="n">
        <v>7.373419569032845e-06</v>
      </c>
      <c r="AG4" t="n">
        <v>1.340416666666667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1059.291932279626</v>
      </c>
      <c r="AB2" t="n">
        <v>1507.29659861938</v>
      </c>
      <c r="AC2" t="n">
        <v>1366.101654791823</v>
      </c>
      <c r="AD2" t="n">
        <v>1059291.932279626</v>
      </c>
      <c r="AE2" t="n">
        <v>1507296.59861938</v>
      </c>
      <c r="AF2" t="n">
        <v>2.746886263629986e-06</v>
      </c>
      <c r="AG2" t="n">
        <v>2.19625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662.1647055055502</v>
      </c>
      <c r="AB3" t="n">
        <v>942.2129801238328</v>
      </c>
      <c r="AC3" t="n">
        <v>853.9518449736345</v>
      </c>
      <c r="AD3" t="n">
        <v>662164.7055055501</v>
      </c>
      <c r="AE3" t="n">
        <v>942212.9801238328</v>
      </c>
      <c r="AF3" t="n">
        <v>3.664590398303269e-06</v>
      </c>
      <c r="AG3" t="n">
        <v>1.64625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570.6662939501814</v>
      </c>
      <c r="AB4" t="n">
        <v>812.0172896689024</v>
      </c>
      <c r="AC4" t="n">
        <v>735.9521438264567</v>
      </c>
      <c r="AD4" t="n">
        <v>570666.2939501815</v>
      </c>
      <c r="AE4" t="n">
        <v>812017.2896689024</v>
      </c>
      <c r="AF4" t="n">
        <v>4.009779205034274e-06</v>
      </c>
      <c r="AG4" t="n">
        <v>1.504583333333333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527.2301774809013</v>
      </c>
      <c r="AB5" t="n">
        <v>750.2108049631369</v>
      </c>
      <c r="AC5" t="n">
        <v>679.9353379033558</v>
      </c>
      <c r="AD5" t="n">
        <v>527230.1774809012</v>
      </c>
      <c r="AE5" t="n">
        <v>750210.8049631369</v>
      </c>
      <c r="AF5" t="n">
        <v>4.193667537479063e-06</v>
      </c>
      <c r="AG5" t="n">
        <v>1.43875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500.6637081739037</v>
      </c>
      <c r="AB6" t="n">
        <v>712.4086206893566</v>
      </c>
      <c r="AC6" t="n">
        <v>645.6742465305906</v>
      </c>
      <c r="AD6" t="n">
        <v>500663.7081739037</v>
      </c>
      <c r="AE6" t="n">
        <v>712408.6206893566</v>
      </c>
      <c r="AF6" t="n">
        <v>4.310805853186018e-06</v>
      </c>
      <c r="AG6" t="n">
        <v>1.399583333333333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482.6480687820726</v>
      </c>
      <c r="AB7" t="n">
        <v>686.7736553414923</v>
      </c>
      <c r="AC7" t="n">
        <v>622.4406184481512</v>
      </c>
      <c r="AD7" t="n">
        <v>482648.0687820726</v>
      </c>
      <c r="AE7" t="n">
        <v>686773.6553414923</v>
      </c>
      <c r="AF7" t="n">
        <v>4.385664331826928e-06</v>
      </c>
      <c r="AG7" t="n">
        <v>1.375833333333333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466.9595571647853</v>
      </c>
      <c r="AB8" t="n">
        <v>664.4500262478126</v>
      </c>
      <c r="AC8" t="n">
        <v>602.2081395360591</v>
      </c>
      <c r="AD8" t="n">
        <v>466959.5571647853</v>
      </c>
      <c r="AE8" t="n">
        <v>664450.0262478127</v>
      </c>
      <c r="AF8" t="n">
        <v>4.444305886661684e-06</v>
      </c>
      <c r="AG8" t="n">
        <v>1.3575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454.2303171379102</v>
      </c>
      <c r="AB9" t="n">
        <v>646.3372288112945</v>
      </c>
      <c r="AC9" t="n">
        <v>585.7920456009964</v>
      </c>
      <c r="AD9" t="n">
        <v>454230.3171379102</v>
      </c>
      <c r="AE9" t="n">
        <v>646337.2288112945</v>
      </c>
      <c r="AF9" t="n">
        <v>4.487020105615395e-06</v>
      </c>
      <c r="AG9" t="n">
        <v>1.344583333333333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444.2849856607663</v>
      </c>
      <c r="AB10" t="n">
        <v>632.1857339768305</v>
      </c>
      <c r="AC10" t="n">
        <v>572.9661820458994</v>
      </c>
      <c r="AD10" t="n">
        <v>444284.9856607663</v>
      </c>
      <c r="AE10" t="n">
        <v>632185.7339768305</v>
      </c>
      <c r="AF10" t="n">
        <v>4.521481068703473e-06</v>
      </c>
      <c r="AG10" t="n">
        <v>1.334166666666667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433.205189218058</v>
      </c>
      <c r="AB11" t="n">
        <v>616.4199766982451</v>
      </c>
      <c r="AC11" t="n">
        <v>558.6772709403784</v>
      </c>
      <c r="AD11" t="n">
        <v>433205.189218058</v>
      </c>
      <c r="AE11" t="n">
        <v>616419.9766982452</v>
      </c>
      <c r="AF11" t="n">
        <v>4.549860685364243e-06</v>
      </c>
      <c r="AG11" t="n">
        <v>1.325833333333333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424.569982344363</v>
      </c>
      <c r="AB12" t="n">
        <v>604.1326953998022</v>
      </c>
      <c r="AC12" t="n">
        <v>547.5409920354341</v>
      </c>
      <c r="AD12" t="n">
        <v>424569.982344363</v>
      </c>
      <c r="AE12" t="n">
        <v>604132.6953998022</v>
      </c>
      <c r="AF12" t="n">
        <v>4.567525548795948e-06</v>
      </c>
      <c r="AG12" t="n">
        <v>1.320833333333333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416.9799547515275</v>
      </c>
      <c r="AB13" t="n">
        <v>593.3326294071494</v>
      </c>
      <c r="AC13" t="n">
        <v>537.7526145933693</v>
      </c>
      <c r="AD13" t="n">
        <v>416979.9547515275</v>
      </c>
      <c r="AE13" t="n">
        <v>593332.6294071494</v>
      </c>
      <c r="AF13" t="n">
        <v>4.583597678639547e-06</v>
      </c>
      <c r="AG13" t="n">
        <v>1.31625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410.9009021435813</v>
      </c>
      <c r="AB14" t="n">
        <v>584.6825726668288</v>
      </c>
      <c r="AC14" t="n">
        <v>529.9128458061105</v>
      </c>
      <c r="AD14" t="n">
        <v>410900.9021435813</v>
      </c>
      <c r="AE14" t="n">
        <v>584682.5726668289</v>
      </c>
      <c r="AF14" t="n">
        <v>4.593878049980949e-06</v>
      </c>
      <c r="AG14" t="n">
        <v>1.313333333333333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408.529800001018</v>
      </c>
      <c r="AB15" t="n">
        <v>581.30866403451</v>
      </c>
      <c r="AC15" t="n">
        <v>526.8549856809367</v>
      </c>
      <c r="AD15" t="n">
        <v>408529.800001018</v>
      </c>
      <c r="AE15" t="n">
        <v>581308.66403451</v>
      </c>
      <c r="AF15" t="n">
        <v>4.602420893771691e-06</v>
      </c>
      <c r="AG15" t="n">
        <v>1.310833333333333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268.4075178661384</v>
      </c>
      <c r="AB2" t="n">
        <v>381.9246860992662</v>
      </c>
      <c r="AC2" t="n">
        <v>346.1481609950314</v>
      </c>
      <c r="AD2" t="n">
        <v>268407.5178661384</v>
      </c>
      <c r="AE2" t="n">
        <v>381924.6860992662</v>
      </c>
      <c r="AF2" t="n">
        <v>7.512699190636374e-06</v>
      </c>
      <c r="AG2" t="n">
        <v>1.439583333333333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231.9804847750164</v>
      </c>
      <c r="AB3" t="n">
        <v>330.0916253509732</v>
      </c>
      <c r="AC3" t="n">
        <v>299.1705255873472</v>
      </c>
      <c r="AD3" t="n">
        <v>231980.4847750163</v>
      </c>
      <c r="AE3" t="n">
        <v>330091.6253509732</v>
      </c>
      <c r="AF3" t="n">
        <v>7.966394066616074e-06</v>
      </c>
      <c r="AG3" t="n">
        <v>1.3575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234.2288060336497</v>
      </c>
      <c r="AB4" t="n">
        <v>333.2908255737556</v>
      </c>
      <c r="AC4" t="n">
        <v>302.0700429897997</v>
      </c>
      <c r="AD4" t="n">
        <v>234228.8060336497</v>
      </c>
      <c r="AE4" t="n">
        <v>333290.8255737555</v>
      </c>
      <c r="AF4" t="n">
        <v>7.966913168304837e-06</v>
      </c>
      <c r="AG4" t="n">
        <v>1.3575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769.9312455658371</v>
      </c>
      <c r="AB2" t="n">
        <v>1095.557053016263</v>
      </c>
      <c r="AC2" t="n">
        <v>992.9315201900083</v>
      </c>
      <c r="AD2" t="n">
        <v>769931.2455658371</v>
      </c>
      <c r="AE2" t="n">
        <v>1095557.053016263</v>
      </c>
      <c r="AF2" t="n">
        <v>3.484484214756165e-06</v>
      </c>
      <c r="AG2" t="n">
        <v>1.929166666666666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526.6614557107497</v>
      </c>
      <c r="AB3" t="n">
        <v>749.4015545916503</v>
      </c>
      <c r="AC3" t="n">
        <v>679.2018934886059</v>
      </c>
      <c r="AD3" t="n">
        <v>526661.4557107497</v>
      </c>
      <c r="AE3" t="n">
        <v>749401.5545916504</v>
      </c>
      <c r="AF3" t="n">
        <v>4.365890764981332e-06</v>
      </c>
      <c r="AG3" t="n">
        <v>1.54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462.6401726049814</v>
      </c>
      <c r="AB4" t="n">
        <v>658.3038511881097</v>
      </c>
      <c r="AC4" t="n">
        <v>596.6377030822177</v>
      </c>
      <c r="AD4" t="n">
        <v>462640.1726049814</v>
      </c>
      <c r="AE4" t="n">
        <v>658303.8511881096</v>
      </c>
      <c r="AF4" t="n">
        <v>4.689541055984752e-06</v>
      </c>
      <c r="AG4" t="n">
        <v>1.433333333333333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430.2447173095687</v>
      </c>
      <c r="AB5" t="n">
        <v>612.2074370743761</v>
      </c>
      <c r="AC5" t="n">
        <v>554.8593379892155</v>
      </c>
      <c r="AD5" t="n">
        <v>430244.7173095687</v>
      </c>
      <c r="AE5" t="n">
        <v>612207.4370743762</v>
      </c>
      <c r="AF5" t="n">
        <v>4.857981187494009e-06</v>
      </c>
      <c r="AG5" t="n">
        <v>1.38375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410.3013613480662</v>
      </c>
      <c r="AB6" t="n">
        <v>583.8294690281855</v>
      </c>
      <c r="AC6" t="n">
        <v>529.1396560480181</v>
      </c>
      <c r="AD6" t="n">
        <v>410301.3613480662</v>
      </c>
      <c r="AE6" t="n">
        <v>583829.4690281855</v>
      </c>
      <c r="AF6" t="n">
        <v>4.95688329536295e-06</v>
      </c>
      <c r="AG6" t="n">
        <v>1.35625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393.9141757955462</v>
      </c>
      <c r="AB7" t="n">
        <v>560.5116769337112</v>
      </c>
      <c r="AC7" t="n">
        <v>508.0061416517556</v>
      </c>
      <c r="AD7" t="n">
        <v>393914.1757955462</v>
      </c>
      <c r="AE7" t="n">
        <v>560511.6769337112</v>
      </c>
      <c r="AF7" t="n">
        <v>5.029002776957432e-06</v>
      </c>
      <c r="AG7" t="n">
        <v>1.336666666666667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380.0643485971082</v>
      </c>
      <c r="AB8" t="n">
        <v>540.8043641604137</v>
      </c>
      <c r="AC8" t="n">
        <v>490.1448974774058</v>
      </c>
      <c r="AD8" t="n">
        <v>380064.3485971082</v>
      </c>
      <c r="AE8" t="n">
        <v>540804.3641604137</v>
      </c>
      <c r="AF8" t="n">
        <v>5.07853450145297e-06</v>
      </c>
      <c r="AG8" t="n">
        <v>1.32375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367.4232365266257</v>
      </c>
      <c r="AB9" t="n">
        <v>522.8169664979072</v>
      </c>
      <c r="AC9" t="n">
        <v>473.8424565811271</v>
      </c>
      <c r="AD9" t="n">
        <v>367423.2365266257</v>
      </c>
      <c r="AE9" t="n">
        <v>522816.9664979071</v>
      </c>
      <c r="AF9" t="n">
        <v>5.115158936177685e-06</v>
      </c>
      <c r="AG9" t="n">
        <v>1.314166666666667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361.479618971025</v>
      </c>
      <c r="AB10" t="n">
        <v>514.3596241430295</v>
      </c>
      <c r="AC10" t="n">
        <v>466.177349795426</v>
      </c>
      <c r="AD10" t="n">
        <v>361479.618971025</v>
      </c>
      <c r="AE10" t="n">
        <v>514359.6241430295</v>
      </c>
      <c r="AF10" t="n">
        <v>5.13419718858965e-06</v>
      </c>
      <c r="AG10" t="n">
        <v>1.309166666666667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360.5862608048719</v>
      </c>
      <c r="AB11" t="n">
        <v>513.0884394165555</v>
      </c>
      <c r="AC11" t="n">
        <v>465.0252423999914</v>
      </c>
      <c r="AD11" t="n">
        <v>360586.2608048719</v>
      </c>
      <c r="AE11" t="n">
        <v>513088.4394165555</v>
      </c>
      <c r="AF11" t="n">
        <v>5.133067800734704e-06</v>
      </c>
      <c r="AG11" t="n">
        <v>1.309583333333333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906.4045670730337</v>
      </c>
      <c r="AB2" t="n">
        <v>1289.748821160292</v>
      </c>
      <c r="AC2" t="n">
        <v>1168.932511668062</v>
      </c>
      <c r="AD2" t="n">
        <v>906404.5670730338</v>
      </c>
      <c r="AE2" t="n">
        <v>1289748.821160292</v>
      </c>
      <c r="AF2" t="n">
        <v>3.084366364030877e-06</v>
      </c>
      <c r="AG2" t="n">
        <v>2.057083333333333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592.938871439019</v>
      </c>
      <c r="AB3" t="n">
        <v>843.7095732296438</v>
      </c>
      <c r="AC3" t="n">
        <v>764.6756751182519</v>
      </c>
      <c r="AD3" t="n">
        <v>592938.871439019</v>
      </c>
      <c r="AE3" t="n">
        <v>843709.5732296437</v>
      </c>
      <c r="AF3" t="n">
        <v>3.986238561127152e-06</v>
      </c>
      <c r="AG3" t="n">
        <v>1.591666666666667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515.1076174528055</v>
      </c>
      <c r="AB4" t="n">
        <v>732.9612697405045</v>
      </c>
      <c r="AC4" t="n">
        <v>664.3016407042695</v>
      </c>
      <c r="AD4" t="n">
        <v>515107.6174528055</v>
      </c>
      <c r="AE4" t="n">
        <v>732961.2697405044</v>
      </c>
      <c r="AF4" t="n">
        <v>4.326306209914045e-06</v>
      </c>
      <c r="AG4" t="n">
        <v>1.466666666666667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478.6805948005614</v>
      </c>
      <c r="AB5" t="n">
        <v>681.1282238459715</v>
      </c>
      <c r="AC5" t="n">
        <v>617.3240187589403</v>
      </c>
      <c r="AD5" t="n">
        <v>478680.5948005614</v>
      </c>
      <c r="AE5" t="n">
        <v>681128.2238459715</v>
      </c>
      <c r="AF5" t="n">
        <v>4.499309724926097e-06</v>
      </c>
      <c r="AG5" t="n">
        <v>1.410416666666667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456.521171924587</v>
      </c>
      <c r="AB6" t="n">
        <v>649.5969512000584</v>
      </c>
      <c r="AC6" t="n">
        <v>588.746415798296</v>
      </c>
      <c r="AD6" t="n">
        <v>456521.1719245869</v>
      </c>
      <c r="AE6" t="n">
        <v>649596.9512000583</v>
      </c>
      <c r="AF6" t="n">
        <v>4.602258999704393e-06</v>
      </c>
      <c r="AG6" t="n">
        <v>1.37875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439.1802480587318</v>
      </c>
      <c r="AB7" t="n">
        <v>624.9220577513067</v>
      </c>
      <c r="AC7" t="n">
        <v>566.3829255583234</v>
      </c>
      <c r="AD7" t="n">
        <v>439180.2480587318</v>
      </c>
      <c r="AE7" t="n">
        <v>624922.0577513067</v>
      </c>
      <c r="AF7" t="n">
        <v>4.680384706747689e-06</v>
      </c>
      <c r="AG7" t="n">
        <v>1.355833333333333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424.5235196048331</v>
      </c>
      <c r="AB8" t="n">
        <v>604.0665822471178</v>
      </c>
      <c r="AC8" t="n">
        <v>547.4810719856124</v>
      </c>
      <c r="AD8" t="n">
        <v>424523.5196048331</v>
      </c>
      <c r="AE8" t="n">
        <v>604066.5822471178</v>
      </c>
      <c r="AF8" t="n">
        <v>4.729879550391101e-06</v>
      </c>
      <c r="AG8" t="n">
        <v>1.341666666666667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411.1241829778675</v>
      </c>
      <c r="AB9" t="n">
        <v>585.0002853122295</v>
      </c>
      <c r="AC9" t="n">
        <v>530.2007969439475</v>
      </c>
      <c r="AD9" t="n">
        <v>411124.1829778675</v>
      </c>
      <c r="AE9" t="n">
        <v>585000.2853122295</v>
      </c>
      <c r="AF9" t="n">
        <v>4.774653347410066e-06</v>
      </c>
      <c r="AG9" t="n">
        <v>1.329166666666667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398.5844220978333</v>
      </c>
      <c r="AB10" t="n">
        <v>567.1571031393094</v>
      </c>
      <c r="AC10" t="n">
        <v>514.0290622531702</v>
      </c>
      <c r="AD10" t="n">
        <v>398584.4220978333</v>
      </c>
      <c r="AE10" t="n">
        <v>567157.1031393093</v>
      </c>
      <c r="AF10" t="n">
        <v>4.813640055018415e-06</v>
      </c>
      <c r="AG10" t="n">
        <v>1.318333333333333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391.1746640861734</v>
      </c>
      <c r="AB11" t="n">
        <v>556.6135478575007</v>
      </c>
      <c r="AC11" t="n">
        <v>504.4731670623602</v>
      </c>
      <c r="AD11" t="n">
        <v>391174.6640861734</v>
      </c>
      <c r="AE11" t="n">
        <v>556613.5478575007</v>
      </c>
      <c r="AF11" t="n">
        <v>4.830087572290688e-06</v>
      </c>
      <c r="AG11" t="n">
        <v>1.31375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386.6644085674595</v>
      </c>
      <c r="AB12" t="n">
        <v>550.1957770852551</v>
      </c>
      <c r="AC12" t="n">
        <v>498.6565764324392</v>
      </c>
      <c r="AD12" t="n">
        <v>386664.4085674595</v>
      </c>
      <c r="AE12" t="n">
        <v>550195.7770852551</v>
      </c>
      <c r="AF12" t="n">
        <v>4.835722369874707e-06</v>
      </c>
      <c r="AG12" t="n">
        <v>1.312083333333333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386.9573376206988</v>
      </c>
      <c r="AB13" t="n">
        <v>550.6125941610107</v>
      </c>
      <c r="AC13" t="n">
        <v>499.0343484631443</v>
      </c>
      <c r="AD13" t="n">
        <v>386957.3376206987</v>
      </c>
      <c r="AE13" t="n">
        <v>550612.5941610107</v>
      </c>
      <c r="AF13" t="n">
        <v>4.842575502071487e-06</v>
      </c>
      <c r="AG13" t="n">
        <v>1.310416666666667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1234.047284794167</v>
      </c>
      <c r="AB2" t="n">
        <v>1755.960956771185</v>
      </c>
      <c r="AC2" t="n">
        <v>1591.47255489873</v>
      </c>
      <c r="AD2" t="n">
        <v>1234047.284794167</v>
      </c>
      <c r="AE2" t="n">
        <v>1755960.956771185</v>
      </c>
      <c r="AF2" t="n">
        <v>2.455534594832926e-06</v>
      </c>
      <c r="AG2" t="n">
        <v>2.349166666666667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733.5852394390836</v>
      </c>
      <c r="AB3" t="n">
        <v>1043.839287838577</v>
      </c>
      <c r="AC3" t="n">
        <v>946.0583801218321</v>
      </c>
      <c r="AD3" t="n">
        <v>733585.2394390836</v>
      </c>
      <c r="AE3" t="n">
        <v>1043839.287838577</v>
      </c>
      <c r="AF3" t="n">
        <v>3.387937227532918e-06</v>
      </c>
      <c r="AG3" t="n">
        <v>1.7025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625.3702904018539</v>
      </c>
      <c r="AB4" t="n">
        <v>889.857161067759</v>
      </c>
      <c r="AC4" t="n">
        <v>806.5004202732829</v>
      </c>
      <c r="AD4" t="n">
        <v>625370.290401854</v>
      </c>
      <c r="AE4" t="n">
        <v>889857.1610677589</v>
      </c>
      <c r="AF4" t="n">
        <v>3.744008433368758e-06</v>
      </c>
      <c r="AG4" t="n">
        <v>1.540833333333333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574.8478398442206</v>
      </c>
      <c r="AB5" t="n">
        <v>817.9673301733102</v>
      </c>
      <c r="AC5" t="n">
        <v>741.3448184908825</v>
      </c>
      <c r="AD5" t="n">
        <v>574847.8398442207</v>
      </c>
      <c r="AE5" t="n">
        <v>817967.3301733102</v>
      </c>
      <c r="AF5" t="n">
        <v>3.936857262968029e-06</v>
      </c>
      <c r="AG5" t="n">
        <v>1.465416666666667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546.2596175736401</v>
      </c>
      <c r="AB6" t="n">
        <v>777.2883361435078</v>
      </c>
      <c r="AC6" t="n">
        <v>704.4764004832513</v>
      </c>
      <c r="AD6" t="n">
        <v>546259.6175736401</v>
      </c>
      <c r="AE6" t="n">
        <v>777288.3361435077</v>
      </c>
      <c r="AF6" t="n">
        <v>4.051348276664078e-06</v>
      </c>
      <c r="AG6" t="n">
        <v>1.42375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523.1471640141776</v>
      </c>
      <c r="AB7" t="n">
        <v>744.4009690501368</v>
      </c>
      <c r="AC7" t="n">
        <v>674.6697342643056</v>
      </c>
      <c r="AD7" t="n">
        <v>523147.1640141776</v>
      </c>
      <c r="AE7" t="n">
        <v>744400.9690501369</v>
      </c>
      <c r="AF7" t="n">
        <v>4.141473609089868e-06</v>
      </c>
      <c r="AG7" t="n">
        <v>1.392916666666667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507.9992055915309</v>
      </c>
      <c r="AB8" t="n">
        <v>722.8465084612158</v>
      </c>
      <c r="AC8" t="n">
        <v>655.1343725407793</v>
      </c>
      <c r="AD8" t="n">
        <v>507999.2055915309</v>
      </c>
      <c r="AE8" t="n">
        <v>722846.5084612158</v>
      </c>
      <c r="AF8" t="n">
        <v>4.197127040173074e-06</v>
      </c>
      <c r="AG8" t="n">
        <v>1.374583333333333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496.3824775177753</v>
      </c>
      <c r="AB9" t="n">
        <v>706.3167359036391</v>
      </c>
      <c r="AC9" t="n">
        <v>640.1530147476803</v>
      </c>
      <c r="AD9" t="n">
        <v>496382.4775177753</v>
      </c>
      <c r="AE9" t="n">
        <v>706316.7359036391</v>
      </c>
      <c r="AF9" t="n">
        <v>4.23907477554176e-06</v>
      </c>
      <c r="AG9" t="n">
        <v>1.360833333333333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484.4941140415474</v>
      </c>
      <c r="AB10" t="n">
        <v>689.4004456112111</v>
      </c>
      <c r="AC10" t="n">
        <v>624.821345995431</v>
      </c>
      <c r="AD10" t="n">
        <v>484494.1140415474</v>
      </c>
      <c r="AE10" t="n">
        <v>689400.4456112111</v>
      </c>
      <c r="AF10" t="n">
        <v>4.27230070454666e-06</v>
      </c>
      <c r="AG10" t="n">
        <v>1.35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477.568166091015</v>
      </c>
      <c r="AB11" t="n">
        <v>679.5453174166763</v>
      </c>
      <c r="AC11" t="n">
        <v>615.8893899709357</v>
      </c>
      <c r="AD11" t="n">
        <v>477568.166091015</v>
      </c>
      <c r="AE11" t="n">
        <v>679545.3174166763</v>
      </c>
      <c r="AF11" t="n">
        <v>4.298466123638018e-06</v>
      </c>
      <c r="AG11" t="n">
        <v>1.342083333333333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466.385447891256</v>
      </c>
      <c r="AB12" t="n">
        <v>663.6331098446408</v>
      </c>
      <c r="AC12" t="n">
        <v>601.4677471997256</v>
      </c>
      <c r="AD12" t="n">
        <v>466385.447891256</v>
      </c>
      <c r="AE12" t="n">
        <v>663633.1098446408</v>
      </c>
      <c r="AF12" t="n">
        <v>4.327677252888158e-06</v>
      </c>
      <c r="AG12" t="n">
        <v>1.332916666666667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458.1603687003947</v>
      </c>
      <c r="AB13" t="n">
        <v>651.9294108831276</v>
      </c>
      <c r="AC13" t="n">
        <v>590.860383968658</v>
      </c>
      <c r="AD13" t="n">
        <v>458160.3687003946</v>
      </c>
      <c r="AE13" t="n">
        <v>651929.4108831276</v>
      </c>
      <c r="AF13" t="n">
        <v>4.345536189728293e-06</v>
      </c>
      <c r="AG13" t="n">
        <v>1.3275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449.5984481703067</v>
      </c>
      <c r="AB14" t="n">
        <v>639.7464108058172</v>
      </c>
      <c r="AC14" t="n">
        <v>579.8186178152682</v>
      </c>
      <c r="AD14" t="n">
        <v>449598.4481703066</v>
      </c>
      <c r="AE14" t="n">
        <v>639746.4108058171</v>
      </c>
      <c r="AF14" t="n">
        <v>4.362287595601595e-06</v>
      </c>
      <c r="AG14" t="n">
        <v>1.3225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440.5941585504665</v>
      </c>
      <c r="AB15" t="n">
        <v>626.9339511774717</v>
      </c>
      <c r="AC15" t="n">
        <v>568.2063562893868</v>
      </c>
      <c r="AD15" t="n">
        <v>440594.1585504665</v>
      </c>
      <c r="AE15" t="n">
        <v>626933.9511774718</v>
      </c>
      <c r="AF15" t="n">
        <v>4.379177442845753e-06</v>
      </c>
      <c r="AG15" t="n">
        <v>1.317083333333333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437.651763661171</v>
      </c>
      <c r="AB16" t="n">
        <v>622.7471338580156</v>
      </c>
      <c r="AC16" t="n">
        <v>564.411736123946</v>
      </c>
      <c r="AD16" t="n">
        <v>437651.763661171</v>
      </c>
      <c r="AE16" t="n">
        <v>622747.1338580155</v>
      </c>
      <c r="AF16" t="n">
        <v>4.387899249209539e-06</v>
      </c>
      <c r="AG16" t="n">
        <v>1.314583333333333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433.7275242031717</v>
      </c>
      <c r="AB17" t="n">
        <v>617.163221994853</v>
      </c>
      <c r="AC17" t="n">
        <v>559.3508932590004</v>
      </c>
      <c r="AD17" t="n">
        <v>433727.5242031717</v>
      </c>
      <c r="AE17" t="n">
        <v>617163.221994853</v>
      </c>
      <c r="AF17" t="n">
        <v>4.38720704235527e-06</v>
      </c>
      <c r="AG17" t="n">
        <v>1.315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433.472747837533</v>
      </c>
      <c r="AB18" t="n">
        <v>616.8006934626954</v>
      </c>
      <c r="AC18" t="n">
        <v>559.0223243309317</v>
      </c>
      <c r="AD18" t="n">
        <v>433472.747837533</v>
      </c>
      <c r="AE18" t="n">
        <v>616800.6934626955</v>
      </c>
      <c r="AF18" t="n">
        <v>4.396759496944179e-06</v>
      </c>
      <c r="AG18" t="n">
        <v>1.312083333333333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435.3976896600443</v>
      </c>
      <c r="AB19" t="n">
        <v>619.5397478944294</v>
      </c>
      <c r="AC19" t="n">
        <v>561.5047997741755</v>
      </c>
      <c r="AD19" t="n">
        <v>435397.6896600443</v>
      </c>
      <c r="AE19" t="n">
        <v>619539.7478944294</v>
      </c>
      <c r="AF19" t="n">
        <v>4.39606729008991e-06</v>
      </c>
      <c r="AG19" t="n">
        <v>1.312083333333333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647.6731458092479</v>
      </c>
      <c r="AB2" t="n">
        <v>921.5925279394012</v>
      </c>
      <c r="AC2" t="n">
        <v>835.2629990772728</v>
      </c>
      <c r="AD2" t="n">
        <v>647673.1458092479</v>
      </c>
      <c r="AE2" t="n">
        <v>921592.5279394012</v>
      </c>
      <c r="AF2" t="n">
        <v>3.969343144002731e-06</v>
      </c>
      <c r="AG2" t="n">
        <v>1.811666666666667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460.6369589999576</v>
      </c>
      <c r="AB3" t="n">
        <v>655.4534216123244</v>
      </c>
      <c r="AC3" t="n">
        <v>594.0542854828452</v>
      </c>
      <c r="AD3" t="n">
        <v>460636.9589999576</v>
      </c>
      <c r="AE3" t="n">
        <v>655453.4216123244</v>
      </c>
      <c r="AF3" t="n">
        <v>4.829174769004756e-06</v>
      </c>
      <c r="AG3" t="n">
        <v>1.489166666666667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409.05733897635</v>
      </c>
      <c r="AB4" t="n">
        <v>582.0593142367123</v>
      </c>
      <c r="AC4" t="n">
        <v>527.5353192558534</v>
      </c>
      <c r="AD4" t="n">
        <v>409057.33897635</v>
      </c>
      <c r="AE4" t="n">
        <v>582059.3142367123</v>
      </c>
      <c r="AF4" t="n">
        <v>5.132929016295717e-06</v>
      </c>
      <c r="AG4" t="n">
        <v>1.400833333333333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381.787205940396</v>
      </c>
      <c r="AB5" t="n">
        <v>543.255866842828</v>
      </c>
      <c r="AC5" t="n">
        <v>492.3667573782648</v>
      </c>
      <c r="AD5" t="n">
        <v>381787.205940396</v>
      </c>
      <c r="AE5" t="n">
        <v>543255.866842828</v>
      </c>
      <c r="AF5" t="n">
        <v>5.286877191627272e-06</v>
      </c>
      <c r="AG5" t="n">
        <v>1.36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361.9777895056496</v>
      </c>
      <c r="AB6" t="n">
        <v>515.068485156212</v>
      </c>
      <c r="AC6" t="n">
        <v>466.8198087540763</v>
      </c>
      <c r="AD6" t="n">
        <v>361977.7895056496</v>
      </c>
      <c r="AE6" t="n">
        <v>515068.485156212</v>
      </c>
      <c r="AF6" t="n">
        <v>5.387840961323415e-06</v>
      </c>
      <c r="AG6" t="n">
        <v>1.334583333333333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342.7213532777032</v>
      </c>
      <c r="AB7" t="n">
        <v>487.6679547231684</v>
      </c>
      <c r="AC7" t="n">
        <v>441.986003648267</v>
      </c>
      <c r="AD7" t="n">
        <v>342721.3532777032</v>
      </c>
      <c r="AE7" t="n">
        <v>487667.9547231684</v>
      </c>
      <c r="AF7" t="n">
        <v>5.456013079323376e-06</v>
      </c>
      <c r="AG7" t="n">
        <v>1.317916666666667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336.0061338558223</v>
      </c>
      <c r="AB8" t="n">
        <v>478.1126781415765</v>
      </c>
      <c r="AC8" t="n">
        <v>433.3258108487439</v>
      </c>
      <c r="AD8" t="n">
        <v>336006.1338558223</v>
      </c>
      <c r="AE8" t="n">
        <v>478112.6781415765</v>
      </c>
      <c r="AF8" t="n">
        <v>5.481383462477791e-06</v>
      </c>
      <c r="AG8" t="n">
        <v>1.312083333333333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336.6541944815708</v>
      </c>
      <c r="AB9" t="n">
        <v>479.0348220257345</v>
      </c>
      <c r="AC9" t="n">
        <v>434.1615735561357</v>
      </c>
      <c r="AD9" t="n">
        <v>336654.1944815707</v>
      </c>
      <c r="AE9" t="n">
        <v>479034.8220257345</v>
      </c>
      <c r="AF9" t="n">
        <v>5.489322493941078e-06</v>
      </c>
      <c r="AG9" t="n">
        <v>1.31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482.0056090146021</v>
      </c>
      <c r="AB2" t="n">
        <v>685.8594810777707</v>
      </c>
      <c r="AC2" t="n">
        <v>621.6120788126328</v>
      </c>
      <c r="AD2" t="n">
        <v>482005.6090146021</v>
      </c>
      <c r="AE2" t="n">
        <v>685859.4810777707</v>
      </c>
      <c r="AF2" t="n">
        <v>4.95751807643262e-06</v>
      </c>
      <c r="AG2" t="n">
        <v>1.649583333333333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363.3301873066183</v>
      </c>
      <c r="AB3" t="n">
        <v>516.9928504263157</v>
      </c>
      <c r="AC3" t="n">
        <v>468.56391046725</v>
      </c>
      <c r="AD3" t="n">
        <v>363330.1873066183</v>
      </c>
      <c r="AE3" t="n">
        <v>516992.8504263157</v>
      </c>
      <c r="AF3" t="n">
        <v>5.760156384270853e-06</v>
      </c>
      <c r="AG3" t="n">
        <v>1.419583333333333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324.4866841011514</v>
      </c>
      <c r="AB4" t="n">
        <v>461.7213256691654</v>
      </c>
      <c r="AC4" t="n">
        <v>418.4699067371363</v>
      </c>
      <c r="AD4" t="n">
        <v>324486.6841011514</v>
      </c>
      <c r="AE4" t="n">
        <v>461721.3256691654</v>
      </c>
      <c r="AF4" t="n">
        <v>6.035486835590421e-06</v>
      </c>
      <c r="AG4" t="n">
        <v>1.354583333333333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300.5788824236523</v>
      </c>
      <c r="AB5" t="n">
        <v>427.7022351325284</v>
      </c>
      <c r="AC5" t="n">
        <v>387.6375304687955</v>
      </c>
      <c r="AD5" t="n">
        <v>300578.8824236523</v>
      </c>
      <c r="AE5" t="n">
        <v>427702.2351325284</v>
      </c>
      <c r="AF5" t="n">
        <v>6.180511214439432e-06</v>
      </c>
      <c r="AG5" t="n">
        <v>1.322916666666667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296.9656209433991</v>
      </c>
      <c r="AB6" t="n">
        <v>422.5608226728054</v>
      </c>
      <c r="AC6" t="n">
        <v>382.9777361883403</v>
      </c>
      <c r="AD6" t="n">
        <v>296965.6209433991</v>
      </c>
      <c r="AE6" t="n">
        <v>422560.8226728055</v>
      </c>
      <c r="AF6" t="n">
        <v>6.203275528304771e-06</v>
      </c>
      <c r="AG6" t="n">
        <v>1.318333333333333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298.9938257586075</v>
      </c>
      <c r="AB7" t="n">
        <v>425.4468129518847</v>
      </c>
      <c r="AC7" t="n">
        <v>385.5933833672533</v>
      </c>
      <c r="AD7" t="n">
        <v>298993.8257586075</v>
      </c>
      <c r="AE7" t="n">
        <v>425446.8129518847</v>
      </c>
      <c r="AF7" t="n">
        <v>6.202686796049633e-06</v>
      </c>
      <c r="AG7" t="n">
        <v>1.318333333333333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377.3724215420415</v>
      </c>
      <c r="AB2" t="n">
        <v>536.9739446413107</v>
      </c>
      <c r="AC2" t="n">
        <v>486.673289800199</v>
      </c>
      <c r="AD2" t="n">
        <v>377372.4215420415</v>
      </c>
      <c r="AE2" t="n">
        <v>536973.9446413107</v>
      </c>
      <c r="AF2" t="n">
        <v>5.937540393021704e-06</v>
      </c>
      <c r="AG2" t="n">
        <v>1.546666666666667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293.0358576040977</v>
      </c>
      <c r="AB3" t="n">
        <v>416.9690507219334</v>
      </c>
      <c r="AC3" t="n">
        <v>377.9097695238473</v>
      </c>
      <c r="AD3" t="n">
        <v>293035.8576040976</v>
      </c>
      <c r="AE3" t="n">
        <v>416969.0507219334</v>
      </c>
      <c r="AF3" t="n">
        <v>6.694581751918164e-06</v>
      </c>
      <c r="AG3" t="n">
        <v>1.371666666666667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266.9488495778509</v>
      </c>
      <c r="AB4" t="n">
        <v>379.8491055322384</v>
      </c>
      <c r="AC4" t="n">
        <v>344.2670089710249</v>
      </c>
      <c r="AD4" t="n">
        <v>266948.8495778509</v>
      </c>
      <c r="AE4" t="n">
        <v>379849.1055322384</v>
      </c>
      <c r="AF4" t="n">
        <v>6.901308038568785e-06</v>
      </c>
      <c r="AG4" t="n">
        <v>1.330416666666667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267.8539555011787</v>
      </c>
      <c r="AB5" t="n">
        <v>381.1370064763018</v>
      </c>
      <c r="AC5" t="n">
        <v>345.4342667041778</v>
      </c>
      <c r="AD5" t="n">
        <v>267853.9555011787</v>
      </c>
      <c r="AE5" t="n">
        <v>381137.0064763019</v>
      </c>
      <c r="AF5" t="n">
        <v>6.905936239016188e-06</v>
      </c>
      <c r="AG5" t="n">
        <v>1.329583333333333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214.3256156388965</v>
      </c>
      <c r="AB2" t="n">
        <v>304.9700102541156</v>
      </c>
      <c r="AC2" t="n">
        <v>276.4021600338771</v>
      </c>
      <c r="AD2" t="n">
        <v>214325.6156388965</v>
      </c>
      <c r="AE2" t="n">
        <v>304970.0102541156</v>
      </c>
      <c r="AF2" t="n">
        <v>8.674935523118149e-06</v>
      </c>
      <c r="AG2" t="n">
        <v>1.4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212.8071006239215</v>
      </c>
      <c r="AB3" t="n">
        <v>302.8092720786649</v>
      </c>
      <c r="AC3" t="n">
        <v>274.4438274802447</v>
      </c>
      <c r="AD3" t="n">
        <v>212807.1006239215</v>
      </c>
      <c r="AE3" t="n">
        <v>302809.2720786649</v>
      </c>
      <c r="AF3" t="n">
        <v>8.731483941903972e-06</v>
      </c>
      <c r="AG3" t="n">
        <v>1.390833333333333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836.9556250185545</v>
      </c>
      <c r="AB2" t="n">
        <v>1190.92794756867</v>
      </c>
      <c r="AC2" t="n">
        <v>1079.368613583808</v>
      </c>
      <c r="AD2" t="n">
        <v>836955.6250185545</v>
      </c>
      <c r="AE2" t="n">
        <v>1190927.94756867</v>
      </c>
      <c r="AF2" t="n">
        <v>3.273661323760164e-06</v>
      </c>
      <c r="AG2" t="n">
        <v>1.992916666666667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560.479327971703</v>
      </c>
      <c r="AB3" t="n">
        <v>797.5219662347212</v>
      </c>
      <c r="AC3" t="n">
        <v>722.8146595726505</v>
      </c>
      <c r="AD3" t="n">
        <v>560479.327971703</v>
      </c>
      <c r="AE3" t="n">
        <v>797521.9662347211</v>
      </c>
      <c r="AF3" t="n">
        <v>4.163716378015056e-06</v>
      </c>
      <c r="AG3" t="n">
        <v>1.567083333333333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489.1899638514908</v>
      </c>
      <c r="AB4" t="n">
        <v>696.0823037755823</v>
      </c>
      <c r="AC4" t="n">
        <v>630.8772858176217</v>
      </c>
      <c r="AD4" t="n">
        <v>489189.9638514908</v>
      </c>
      <c r="AE4" t="n">
        <v>696082.3037755823</v>
      </c>
      <c r="AF4" t="n">
        <v>4.499600982409276e-06</v>
      </c>
      <c r="AG4" t="n">
        <v>1.45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455.5926353152321</v>
      </c>
      <c r="AB5" t="n">
        <v>648.2757100668779</v>
      </c>
      <c r="AC5" t="n">
        <v>587.548940994684</v>
      </c>
      <c r="AD5" t="n">
        <v>455592.6353152321</v>
      </c>
      <c r="AE5" t="n">
        <v>648275.7100668779</v>
      </c>
      <c r="AF5" t="n">
        <v>4.666838631590174e-06</v>
      </c>
      <c r="AG5" t="n">
        <v>1.397916666666666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432.5801908397134</v>
      </c>
      <c r="AB6" t="n">
        <v>615.5306487414149</v>
      </c>
      <c r="AC6" t="n">
        <v>557.8712501515096</v>
      </c>
      <c r="AD6" t="n">
        <v>432580.1908397134</v>
      </c>
      <c r="AE6" t="n">
        <v>615530.6487414149</v>
      </c>
      <c r="AF6" t="n">
        <v>4.777860629033298e-06</v>
      </c>
      <c r="AG6" t="n">
        <v>1.365416666666667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417.0675127655898</v>
      </c>
      <c r="AB7" t="n">
        <v>593.4572181940136</v>
      </c>
      <c r="AC7" t="n">
        <v>537.865532613658</v>
      </c>
      <c r="AD7" t="n">
        <v>417067.5127655898</v>
      </c>
      <c r="AE7" t="n">
        <v>593457.2181940137</v>
      </c>
      <c r="AF7" t="n">
        <v>4.844567781234667e-06</v>
      </c>
      <c r="AG7" t="n">
        <v>1.346666666666667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402.2057399343927</v>
      </c>
      <c r="AB8" t="n">
        <v>572.3099792174057</v>
      </c>
      <c r="AC8" t="n">
        <v>518.699246305648</v>
      </c>
      <c r="AD8" t="n">
        <v>402205.7399343927</v>
      </c>
      <c r="AE8" t="n">
        <v>572309.9792174058</v>
      </c>
      <c r="AF8" t="n">
        <v>4.894833029724432e-06</v>
      </c>
      <c r="AG8" t="n">
        <v>1.332916666666667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388.3240525510753</v>
      </c>
      <c r="AB9" t="n">
        <v>552.5573316814837</v>
      </c>
      <c r="AC9" t="n">
        <v>500.7969140705291</v>
      </c>
      <c r="AD9" t="n">
        <v>388324.0525510753</v>
      </c>
      <c r="AE9" t="n">
        <v>552557.3316814837</v>
      </c>
      <c r="AF9" t="n">
        <v>4.942123076590191e-06</v>
      </c>
      <c r="AG9" t="n">
        <v>1.32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378.0122426977449</v>
      </c>
      <c r="AB10" t="n">
        <v>537.8843643493517</v>
      </c>
      <c r="AC10" t="n">
        <v>487.4984265853874</v>
      </c>
      <c r="AD10" t="n">
        <v>378012.2426977449</v>
      </c>
      <c r="AE10" t="n">
        <v>537884.3643493517</v>
      </c>
      <c r="AF10" t="n">
        <v>4.970152607679499e-06</v>
      </c>
      <c r="AG10" t="n">
        <v>1.312916666666667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373.3487022321966</v>
      </c>
      <c r="AB11" t="n">
        <v>531.2484800694485</v>
      </c>
      <c r="AC11" t="n">
        <v>481.4841540765209</v>
      </c>
      <c r="AD11" t="n">
        <v>373348.7022321966</v>
      </c>
      <c r="AE11" t="n">
        <v>531248.4800694486</v>
      </c>
      <c r="AF11" t="n">
        <v>4.97344098842182e-06</v>
      </c>
      <c r="AG11" t="n">
        <v>1.312083333333333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373.4613027800952</v>
      </c>
      <c r="AB12" t="n">
        <v>531.4087025894906</v>
      </c>
      <c r="AC12" t="n">
        <v>481.6293678652104</v>
      </c>
      <c r="AD12" t="n">
        <v>373461.3027800952</v>
      </c>
      <c r="AE12" t="n">
        <v>531408.7025894907</v>
      </c>
      <c r="AF12" t="n">
        <v>4.986594511391105e-06</v>
      </c>
      <c r="AG12" t="n">
        <v>1.308333333333333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375.1333954261279</v>
      </c>
      <c r="AB13" t="n">
        <v>533.7879707412992</v>
      </c>
      <c r="AC13" t="n">
        <v>483.7857597540775</v>
      </c>
      <c r="AD13" t="n">
        <v>375133.3954261279</v>
      </c>
      <c r="AE13" t="n">
        <v>533787.9707412992</v>
      </c>
      <c r="AF13" t="n">
        <v>4.986437921831946e-06</v>
      </c>
      <c r="AG13" t="n">
        <v>1.308333333333333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1144.198317845517</v>
      </c>
      <c r="AB2" t="n">
        <v>1628.1123079292</v>
      </c>
      <c r="AC2" t="n">
        <v>1475.600037899813</v>
      </c>
      <c r="AD2" t="n">
        <v>1144198.317845517</v>
      </c>
      <c r="AE2" t="n">
        <v>1628112.3079292</v>
      </c>
      <c r="AF2" t="n">
        <v>2.595845276804961e-06</v>
      </c>
      <c r="AG2" t="n">
        <v>2.27125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699.2506879769405</v>
      </c>
      <c r="AB3" t="n">
        <v>994.9836786745968</v>
      </c>
      <c r="AC3" t="n">
        <v>901.7792856251632</v>
      </c>
      <c r="AD3" t="n">
        <v>699250.6879769405</v>
      </c>
      <c r="AE3" t="n">
        <v>994983.6786745968</v>
      </c>
      <c r="AF3" t="n">
        <v>3.517535897818127e-06</v>
      </c>
      <c r="AG3" t="n">
        <v>1.67625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596.1461843405649</v>
      </c>
      <c r="AB4" t="n">
        <v>848.2733499184783</v>
      </c>
      <c r="AC4" t="n">
        <v>768.8119432505011</v>
      </c>
      <c r="AD4" t="n">
        <v>596146.1843405649</v>
      </c>
      <c r="AE4" t="n">
        <v>848273.3499184783</v>
      </c>
      <c r="AF4" t="n">
        <v>3.878062103274304e-06</v>
      </c>
      <c r="AG4" t="n">
        <v>1.520416666666667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550.0842377752435</v>
      </c>
      <c r="AB5" t="n">
        <v>782.7304969352751</v>
      </c>
      <c r="AC5" t="n">
        <v>709.4087707082529</v>
      </c>
      <c r="AD5" t="n">
        <v>550084.2377752436</v>
      </c>
      <c r="AE5" t="n">
        <v>782730.4969352752</v>
      </c>
      <c r="AF5" t="n">
        <v>4.064550933255168e-06</v>
      </c>
      <c r="AG5" t="n">
        <v>1.450416666666667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522.15195763473</v>
      </c>
      <c r="AB6" t="n">
        <v>742.9848616061412</v>
      </c>
      <c r="AC6" t="n">
        <v>673.3862796845118</v>
      </c>
      <c r="AD6" t="n">
        <v>522151.95763473</v>
      </c>
      <c r="AE6" t="n">
        <v>742984.8616061412</v>
      </c>
      <c r="AF6" t="n">
        <v>4.181990788250706e-06</v>
      </c>
      <c r="AG6" t="n">
        <v>1.409583333333333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503.8590543714334</v>
      </c>
      <c r="AB7" t="n">
        <v>716.9553696149177</v>
      </c>
      <c r="AC7" t="n">
        <v>649.7950819632592</v>
      </c>
      <c r="AD7" t="n">
        <v>503859.0543714334</v>
      </c>
      <c r="AE7" t="n">
        <v>716955.3696149177</v>
      </c>
      <c r="AF7" t="n">
        <v>4.253728145458823e-06</v>
      </c>
      <c r="AG7" t="n">
        <v>1.385833333333333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490.2921669423251</v>
      </c>
      <c r="AB8" t="n">
        <v>697.65065988137</v>
      </c>
      <c r="AC8" t="n">
        <v>632.2987272733919</v>
      </c>
      <c r="AD8" t="n">
        <v>490292.1669423251</v>
      </c>
      <c r="AE8" t="n">
        <v>697650.6598813699</v>
      </c>
      <c r="AF8" t="n">
        <v>4.309759690733801e-06</v>
      </c>
      <c r="AG8" t="n">
        <v>1.367916666666667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475.8584267649732</v>
      </c>
      <c r="AB9" t="n">
        <v>677.1124807338531</v>
      </c>
      <c r="AC9" t="n">
        <v>613.6844475453456</v>
      </c>
      <c r="AD9" t="n">
        <v>475858.4267649731</v>
      </c>
      <c r="AE9" t="n">
        <v>677112.4807338531</v>
      </c>
      <c r="AF9" t="n">
        <v>4.354471731912826e-06</v>
      </c>
      <c r="AG9" t="n">
        <v>1.35375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465.8108165654199</v>
      </c>
      <c r="AB10" t="n">
        <v>662.8154505984039</v>
      </c>
      <c r="AC10" t="n">
        <v>600.7266816056259</v>
      </c>
      <c r="AD10" t="n">
        <v>465810.81656542</v>
      </c>
      <c r="AE10" t="n">
        <v>662815.4505984039</v>
      </c>
      <c r="AF10" t="n">
        <v>4.389986676013885e-06</v>
      </c>
      <c r="AG10" t="n">
        <v>1.342916666666667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456.4592328187578</v>
      </c>
      <c r="AB11" t="n">
        <v>649.5088162858834</v>
      </c>
      <c r="AC11" t="n">
        <v>588.6665368599307</v>
      </c>
      <c r="AD11" t="n">
        <v>456459.2328187578</v>
      </c>
      <c r="AE11" t="n">
        <v>649508.8162858834</v>
      </c>
      <c r="AF11" t="n">
        <v>4.414040622217791e-06</v>
      </c>
      <c r="AG11" t="n">
        <v>1.335833333333333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445.105587473894</v>
      </c>
      <c r="AB12" t="n">
        <v>633.353391620636</v>
      </c>
      <c r="AC12" t="n">
        <v>574.0244601849827</v>
      </c>
      <c r="AD12" t="n">
        <v>445105.587473894</v>
      </c>
      <c r="AE12" t="n">
        <v>633353.391620636</v>
      </c>
      <c r="AF12" t="n">
        <v>4.444037308072072e-06</v>
      </c>
      <c r="AG12" t="n">
        <v>1.326666666666667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437.645020674336</v>
      </c>
      <c r="AB13" t="n">
        <v>622.7375390703925</v>
      </c>
      <c r="AC13" t="n">
        <v>564.4030401212738</v>
      </c>
      <c r="AD13" t="n">
        <v>437645.0206743359</v>
      </c>
      <c r="AE13" t="n">
        <v>622737.5390703925</v>
      </c>
      <c r="AF13" t="n">
        <v>4.460733576613606e-06</v>
      </c>
      <c r="AG13" t="n">
        <v>1.321666666666667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429.3735668032056</v>
      </c>
      <c r="AB14" t="n">
        <v>610.9678522582241</v>
      </c>
      <c r="AC14" t="n">
        <v>553.7358704048318</v>
      </c>
      <c r="AD14" t="n">
        <v>429373.5668032056</v>
      </c>
      <c r="AE14" t="n">
        <v>610967.852258224</v>
      </c>
      <c r="AF14" t="n">
        <v>4.478561795564736e-06</v>
      </c>
      <c r="AG14" t="n">
        <v>1.31625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423.0677366606033</v>
      </c>
      <c r="AB15" t="n">
        <v>601.9951073181595</v>
      </c>
      <c r="AC15" t="n">
        <v>545.6036410069302</v>
      </c>
      <c r="AD15" t="n">
        <v>423067.7366606033</v>
      </c>
      <c r="AE15" t="n">
        <v>601995.1073181595</v>
      </c>
      <c r="AF15" t="n">
        <v>4.486060967028307e-06</v>
      </c>
      <c r="AG15" t="n">
        <v>1.314166666666667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420.919783592134</v>
      </c>
      <c r="AB16" t="n">
        <v>598.9387238459194</v>
      </c>
      <c r="AC16" t="n">
        <v>542.8335620968265</v>
      </c>
      <c r="AD16" t="n">
        <v>420919.783592134</v>
      </c>
      <c r="AE16" t="n">
        <v>598938.7238459194</v>
      </c>
      <c r="AF16" t="n">
        <v>4.49525806410627e-06</v>
      </c>
      <c r="AG16" t="n">
        <v>1.311666666666667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423.6901270035916</v>
      </c>
      <c r="AB17" t="n">
        <v>602.8807242273534</v>
      </c>
      <c r="AC17" t="n">
        <v>546.406298377928</v>
      </c>
      <c r="AD17" t="n">
        <v>423690.1270035916</v>
      </c>
      <c r="AE17" t="n">
        <v>602880.7242273535</v>
      </c>
      <c r="AF17" t="n">
        <v>4.493843126094276e-06</v>
      </c>
      <c r="AG17" t="n">
        <v>1.312083333333333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183.9664068392981</v>
      </c>
      <c r="AB2" t="n">
        <v>261.7710291555639</v>
      </c>
      <c r="AC2" t="n">
        <v>237.2498129655431</v>
      </c>
      <c r="AD2" t="n">
        <v>183966.4068392981</v>
      </c>
      <c r="AE2" t="n">
        <v>261771.0291555639</v>
      </c>
      <c r="AF2" t="n">
        <v>9.781416153550642e-06</v>
      </c>
      <c r="AG2" t="n">
        <v>1.462083333333333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535.067771280854</v>
      </c>
      <c r="AB2" t="n">
        <v>761.3631399484569</v>
      </c>
      <c r="AC2" t="n">
        <v>690.0429857891093</v>
      </c>
      <c r="AD2" t="n">
        <v>535067.771280854</v>
      </c>
      <c r="AE2" t="n">
        <v>761363.1399484569</v>
      </c>
      <c r="AF2" t="n">
        <v>4.583397623014525e-06</v>
      </c>
      <c r="AG2" t="n">
        <v>1.70125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395.8047972793752</v>
      </c>
      <c r="AB3" t="n">
        <v>563.2018959800496</v>
      </c>
      <c r="AC3" t="n">
        <v>510.444356329824</v>
      </c>
      <c r="AD3" t="n">
        <v>395804.7972793753</v>
      </c>
      <c r="AE3" t="n">
        <v>563201.8959800496</v>
      </c>
      <c r="AF3" t="n">
        <v>5.410362921728439e-06</v>
      </c>
      <c r="AG3" t="n">
        <v>1.44125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354.2786553003517</v>
      </c>
      <c r="AB4" t="n">
        <v>504.1131682635572</v>
      </c>
      <c r="AC4" t="n">
        <v>456.8907234303674</v>
      </c>
      <c r="AD4" t="n">
        <v>354278.6553003517</v>
      </c>
      <c r="AE4" t="n">
        <v>504113.1682635572</v>
      </c>
      <c r="AF4" t="n">
        <v>5.694813533641803e-06</v>
      </c>
      <c r="AG4" t="n">
        <v>1.369166666666667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326.6301175675636</v>
      </c>
      <c r="AB5" t="n">
        <v>464.7712780711782</v>
      </c>
      <c r="AC5" t="n">
        <v>421.234157002972</v>
      </c>
      <c r="AD5" t="n">
        <v>326630.1175675636</v>
      </c>
      <c r="AE5" t="n">
        <v>464771.2780711782</v>
      </c>
      <c r="AF5" t="n">
        <v>5.850887093073213e-06</v>
      </c>
      <c r="AG5" t="n">
        <v>1.3325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311.3770028725795</v>
      </c>
      <c r="AB6" t="n">
        <v>443.0671876335059</v>
      </c>
      <c r="AC6" t="n">
        <v>401.5631819010443</v>
      </c>
      <c r="AD6" t="n">
        <v>311377.0028725795</v>
      </c>
      <c r="AE6" t="n">
        <v>443067.1876335059</v>
      </c>
      <c r="AF6" t="n">
        <v>5.92312257741437e-06</v>
      </c>
      <c r="AG6" t="n">
        <v>1.31625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311.93683675517</v>
      </c>
      <c r="AB7" t="n">
        <v>443.8637911771621</v>
      </c>
      <c r="AC7" t="n">
        <v>402.2851641706247</v>
      </c>
      <c r="AD7" t="n">
        <v>311936.83675517</v>
      </c>
      <c r="AE7" t="n">
        <v>443863.7911771621</v>
      </c>
      <c r="AF7" t="n">
        <v>5.926678210063286e-06</v>
      </c>
      <c r="AG7" t="n">
        <v>1.315833333333333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708.2929960817132</v>
      </c>
      <c r="AB2" t="n">
        <v>1007.850235885753</v>
      </c>
      <c r="AC2" t="n">
        <v>913.4405771810086</v>
      </c>
      <c r="AD2" t="n">
        <v>708292.9960817132</v>
      </c>
      <c r="AE2" t="n">
        <v>1007850.235885754</v>
      </c>
      <c r="AF2" t="n">
        <v>3.711134656036346e-06</v>
      </c>
      <c r="AG2" t="n">
        <v>1.870833333333333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494.0672757426909</v>
      </c>
      <c r="AB3" t="n">
        <v>703.0223694930573</v>
      </c>
      <c r="AC3" t="n">
        <v>637.1672457828274</v>
      </c>
      <c r="AD3" t="n">
        <v>494067.275742691</v>
      </c>
      <c r="AE3" t="n">
        <v>703022.3694930574</v>
      </c>
      <c r="AF3" t="n">
        <v>4.58297051973273e-06</v>
      </c>
      <c r="AG3" t="n">
        <v>1.515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436.2111086872077</v>
      </c>
      <c r="AB4" t="n">
        <v>620.6971849479309</v>
      </c>
      <c r="AC4" t="n">
        <v>562.5538147295293</v>
      </c>
      <c r="AD4" t="n">
        <v>436211.1086872077</v>
      </c>
      <c r="AE4" t="n">
        <v>620697.1849479309</v>
      </c>
      <c r="AF4" t="n">
        <v>4.900577392096129e-06</v>
      </c>
      <c r="AG4" t="n">
        <v>1.416666666666667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406.5446326277484</v>
      </c>
      <c r="AB5" t="n">
        <v>578.4839129548158</v>
      </c>
      <c r="AC5" t="n">
        <v>524.2948411626774</v>
      </c>
      <c r="AD5" t="n">
        <v>406544.6326277484</v>
      </c>
      <c r="AE5" t="n">
        <v>578483.9129548158</v>
      </c>
      <c r="AF5" t="n">
        <v>5.061547087113465e-06</v>
      </c>
      <c r="AG5" t="n">
        <v>1.371666666666667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385.1787234674246</v>
      </c>
      <c r="AB6" t="n">
        <v>548.0817535288951</v>
      </c>
      <c r="AC6" t="n">
        <v>496.7405825389625</v>
      </c>
      <c r="AD6" t="n">
        <v>385178.7234674246</v>
      </c>
      <c r="AE6" t="n">
        <v>548081.7535288951</v>
      </c>
      <c r="AF6" t="n">
        <v>5.16452769945375e-06</v>
      </c>
      <c r="AG6" t="n">
        <v>1.344583333333333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367.8004483377522</v>
      </c>
      <c r="AB7" t="n">
        <v>523.3537119054231</v>
      </c>
      <c r="AC7" t="n">
        <v>474.3289227418557</v>
      </c>
      <c r="AD7" t="n">
        <v>367800.4483377523</v>
      </c>
      <c r="AE7" t="n">
        <v>523353.7119054231</v>
      </c>
      <c r="AF7" t="n">
        <v>5.236014241029772e-06</v>
      </c>
      <c r="AG7" t="n">
        <v>1.325833333333333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356.4370926637687</v>
      </c>
      <c r="AB8" t="n">
        <v>507.1844701370728</v>
      </c>
      <c r="AC8" t="n">
        <v>459.6743232710484</v>
      </c>
      <c r="AD8" t="n">
        <v>356437.0926637687</v>
      </c>
      <c r="AE8" t="n">
        <v>507184.4701370728</v>
      </c>
      <c r="AF8" t="n">
        <v>5.279506053037562e-06</v>
      </c>
      <c r="AG8" t="n">
        <v>1.315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349.9837668589215</v>
      </c>
      <c r="AB9" t="n">
        <v>498.0018494269418</v>
      </c>
      <c r="AC9" t="n">
        <v>451.3518780675439</v>
      </c>
      <c r="AD9" t="n">
        <v>349983.7668589215</v>
      </c>
      <c r="AE9" t="n">
        <v>498001.8494269418</v>
      </c>
      <c r="AF9" t="n">
        <v>5.293670053116727e-06</v>
      </c>
      <c r="AG9" t="n">
        <v>1.311666666666667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349.4429471948452</v>
      </c>
      <c r="AB10" t="n">
        <v>497.232301755249</v>
      </c>
      <c r="AC10" t="n">
        <v>450.6544172302384</v>
      </c>
      <c r="AD10" t="n">
        <v>349442.9471948452</v>
      </c>
      <c r="AE10" t="n">
        <v>497232.301755249</v>
      </c>
      <c r="AF10" t="n">
        <v>5.302501723754324e-06</v>
      </c>
      <c r="AG10" t="n">
        <v>1.309583333333333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