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2791.347967803536</v>
      </c>
      <c r="AB2" t="n">
        <v>3971.888361670959</v>
      </c>
      <c r="AC2" t="n">
        <v>3599.824525907557</v>
      </c>
      <c r="AD2" t="n">
        <v>2791347.967803536</v>
      </c>
      <c r="AE2" t="n">
        <v>3971888.361670959</v>
      </c>
      <c r="AF2" t="n">
        <v>1.612496145396356e-06</v>
      </c>
      <c r="AG2" t="n">
        <v>3.504166666666666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1613.327663483066</v>
      </c>
      <c r="AB3" t="n">
        <v>2295.64978786665</v>
      </c>
      <c r="AC3" t="n">
        <v>2080.606416082712</v>
      </c>
      <c r="AD3" t="n">
        <v>1613327.663483066</v>
      </c>
      <c r="AE3" t="n">
        <v>2295649.78786665</v>
      </c>
      <c r="AF3" t="n">
        <v>2.274526772074096e-06</v>
      </c>
      <c r="AG3" t="n">
        <v>2.484166666666666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1364.865054936346</v>
      </c>
      <c r="AB4" t="n">
        <v>1942.1052801306</v>
      </c>
      <c r="AC4" t="n">
        <v>1760.179940296085</v>
      </c>
      <c r="AD4" t="n">
        <v>1364865.054936346</v>
      </c>
      <c r="AE4" t="n">
        <v>1942105.2801306</v>
      </c>
      <c r="AF4" t="n">
        <v>2.532585822169905e-06</v>
      </c>
      <c r="AG4" t="n">
        <v>2.230833333333333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1255.090285284082</v>
      </c>
      <c r="AB5" t="n">
        <v>1785.903640271981</v>
      </c>
      <c r="AC5" t="n">
        <v>1618.610378679937</v>
      </c>
      <c r="AD5" t="n">
        <v>1255090.285284082</v>
      </c>
      <c r="AE5" t="n">
        <v>1785903.640271981</v>
      </c>
      <c r="AF5" t="n">
        <v>2.671446813918779e-06</v>
      </c>
      <c r="AG5" t="n">
        <v>2.115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1192.529069860354</v>
      </c>
      <c r="AB6" t="n">
        <v>1696.883508672614</v>
      </c>
      <c r="AC6" t="n">
        <v>1537.929145006968</v>
      </c>
      <c r="AD6" t="n">
        <v>1192529.069860354</v>
      </c>
      <c r="AE6" t="n">
        <v>1696883.508672614</v>
      </c>
      <c r="AF6" t="n">
        <v>2.757014475826534e-06</v>
      </c>
      <c r="AG6" t="n">
        <v>2.049583333333333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1145.949878212831</v>
      </c>
      <c r="AB7" t="n">
        <v>1630.604652960327</v>
      </c>
      <c r="AC7" t="n">
        <v>1477.858914271226</v>
      </c>
      <c r="AD7" t="n">
        <v>1145949.878212831</v>
      </c>
      <c r="AE7" t="n">
        <v>1630604.652960327</v>
      </c>
      <c r="AF7" t="n">
        <v>2.821427533522545e-06</v>
      </c>
      <c r="AG7" t="n">
        <v>2.0025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1119.034235470669</v>
      </c>
      <c r="AB8" t="n">
        <v>1592.305619881119</v>
      </c>
      <c r="AC8" t="n">
        <v>1443.147516053811</v>
      </c>
      <c r="AD8" t="n">
        <v>1119034.235470669</v>
      </c>
      <c r="AE8" t="n">
        <v>1592305.619881119</v>
      </c>
      <c r="AF8" t="n">
        <v>2.859397335953878e-06</v>
      </c>
      <c r="AG8" t="n">
        <v>1.97625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1094.763860843408</v>
      </c>
      <c r="AB9" t="n">
        <v>1557.770613988871</v>
      </c>
      <c r="AC9" t="n">
        <v>1411.84755243626</v>
      </c>
      <c r="AD9" t="n">
        <v>1094763.860843408</v>
      </c>
      <c r="AE9" t="n">
        <v>1557770.613988871</v>
      </c>
      <c r="AF9" t="n">
        <v>2.892892125955803e-06</v>
      </c>
      <c r="AG9" t="n">
        <v>1.952916666666667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1075.264111689804</v>
      </c>
      <c r="AB10" t="n">
        <v>1530.023866678234</v>
      </c>
      <c r="AC10" t="n">
        <v>1386.699962074237</v>
      </c>
      <c r="AD10" t="n">
        <v>1075264.111689804</v>
      </c>
      <c r="AE10" t="n">
        <v>1530023.866678234</v>
      </c>
      <c r="AF10" t="n">
        <v>2.918657349034208e-06</v>
      </c>
      <c r="AG10" t="n">
        <v>1.935833333333333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1058.64356773659</v>
      </c>
      <c r="AB11" t="n">
        <v>1506.374022282675</v>
      </c>
      <c r="AC11" t="n">
        <v>1365.265500141571</v>
      </c>
      <c r="AD11" t="n">
        <v>1058643.56773659</v>
      </c>
      <c r="AE11" t="n">
        <v>1506374.022282675</v>
      </c>
      <c r="AF11" t="n">
        <v>2.939947559683206e-06</v>
      </c>
      <c r="AG11" t="n">
        <v>1.921666666666667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1045.568170081817</v>
      </c>
      <c r="AB12" t="n">
        <v>1487.768667318607</v>
      </c>
      <c r="AC12" t="n">
        <v>1348.402988657314</v>
      </c>
      <c r="AD12" t="n">
        <v>1045568.170081817</v>
      </c>
      <c r="AE12" t="n">
        <v>1487768.667318607</v>
      </c>
      <c r="AF12" t="n">
        <v>2.956627151465541e-06</v>
      </c>
      <c r="AG12" t="n">
        <v>1.91125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1028.924766933529</v>
      </c>
      <c r="AB13" t="n">
        <v>1464.086295924654</v>
      </c>
      <c r="AC13" t="n">
        <v>1326.939046669846</v>
      </c>
      <c r="AD13" t="n">
        <v>1028924.766933529</v>
      </c>
      <c r="AE13" t="n">
        <v>1464086.295924654</v>
      </c>
      <c r="AF13" t="n">
        <v>2.975612052681207e-06</v>
      </c>
      <c r="AG13" t="n">
        <v>1.89875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1020.076487036651</v>
      </c>
      <c r="AB14" t="n">
        <v>1451.49582696536</v>
      </c>
      <c r="AC14" t="n">
        <v>1315.527980993952</v>
      </c>
      <c r="AD14" t="n">
        <v>1020076.487036651</v>
      </c>
      <c r="AE14" t="n">
        <v>1451495.82696536</v>
      </c>
      <c r="AF14" t="n">
        <v>2.984290864665512e-06</v>
      </c>
      <c r="AG14" t="n">
        <v>1.893333333333333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1007.973777900413</v>
      </c>
      <c r="AB15" t="n">
        <v>1434.274538140972</v>
      </c>
      <c r="AC15" t="n">
        <v>1299.919884231714</v>
      </c>
      <c r="AD15" t="n">
        <v>1007973.777900413</v>
      </c>
      <c r="AE15" t="n">
        <v>1434274.538140972</v>
      </c>
      <c r="AF15" t="n">
        <v>2.996359837581185e-06</v>
      </c>
      <c r="AG15" t="n">
        <v>1.885833333333333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998.1012489342476</v>
      </c>
      <c r="AB16" t="n">
        <v>1420.226636068832</v>
      </c>
      <c r="AC16" t="n">
        <v>1287.187909460006</v>
      </c>
      <c r="AD16" t="n">
        <v>998101.2489342475</v>
      </c>
      <c r="AE16" t="n">
        <v>1420226.636068832</v>
      </c>
      <c r="AF16" t="n">
        <v>3.005038649565491e-06</v>
      </c>
      <c r="AG16" t="n">
        <v>1.880416666666667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986.5016577721781</v>
      </c>
      <c r="AB17" t="n">
        <v>1403.721248109976</v>
      </c>
      <c r="AC17" t="n">
        <v>1272.228652055571</v>
      </c>
      <c r="AD17" t="n">
        <v>986501.6577721781</v>
      </c>
      <c r="AE17" t="n">
        <v>1403721.248109976</v>
      </c>
      <c r="AF17" t="n">
        <v>3.015344738796852e-06</v>
      </c>
      <c r="AG17" t="n">
        <v>1.87375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981.1132553345088</v>
      </c>
      <c r="AB18" t="n">
        <v>1396.05393712724</v>
      </c>
      <c r="AC18" t="n">
        <v>1265.27957101146</v>
      </c>
      <c r="AD18" t="n">
        <v>981113.2553345088</v>
      </c>
      <c r="AE18" t="n">
        <v>1396053.93712724</v>
      </c>
      <c r="AF18" t="n">
        <v>3.01954853835175e-06</v>
      </c>
      <c r="AG18" t="n">
        <v>1.87125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971.2886958905706</v>
      </c>
      <c r="AB19" t="n">
        <v>1382.07429225171</v>
      </c>
      <c r="AC19" t="n">
        <v>1252.6094594917</v>
      </c>
      <c r="AD19" t="n">
        <v>971288.6958905705</v>
      </c>
      <c r="AE19" t="n">
        <v>1382074.29225171</v>
      </c>
      <c r="AF19" t="n">
        <v>3.024294763655666e-06</v>
      </c>
      <c r="AG19" t="n">
        <v>1.868333333333333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963.3128852415766</v>
      </c>
      <c r="AB20" t="n">
        <v>1370.725284583362</v>
      </c>
      <c r="AC20" t="n">
        <v>1242.323562097533</v>
      </c>
      <c r="AD20" t="n">
        <v>963312.8852415766</v>
      </c>
      <c r="AE20" t="n">
        <v>1370725.284583362</v>
      </c>
      <c r="AF20" t="n">
        <v>3.0337872142635e-06</v>
      </c>
      <c r="AG20" t="n">
        <v>1.8625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956.461283185945</v>
      </c>
      <c r="AB21" t="n">
        <v>1360.975945275809</v>
      </c>
      <c r="AC21" t="n">
        <v>1233.487485260782</v>
      </c>
      <c r="AD21" t="n">
        <v>956461.283185945</v>
      </c>
      <c r="AE21" t="n">
        <v>1360975.945275809</v>
      </c>
      <c r="AF21" t="n">
        <v>3.037041768757613e-06</v>
      </c>
      <c r="AG21" t="n">
        <v>1.860416666666667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948.782379010994</v>
      </c>
      <c r="AB22" t="n">
        <v>1350.049414268329</v>
      </c>
      <c r="AC22" t="n">
        <v>1223.584489324796</v>
      </c>
      <c r="AD22" t="n">
        <v>948782.379010994</v>
      </c>
      <c r="AE22" t="n">
        <v>1350049.414268329</v>
      </c>
      <c r="AF22" t="n">
        <v>3.041245568312511e-06</v>
      </c>
      <c r="AG22" t="n">
        <v>1.857916666666667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937.0435564888936</v>
      </c>
      <c r="AB23" t="n">
        <v>1333.34591004992</v>
      </c>
      <c r="AC23" t="n">
        <v>1208.445674061436</v>
      </c>
      <c r="AD23" t="n">
        <v>937043.5564888936</v>
      </c>
      <c r="AE23" t="n">
        <v>1333345.91004992</v>
      </c>
      <c r="AF23" t="n">
        <v>3.047890283737994e-06</v>
      </c>
      <c r="AG23" t="n">
        <v>1.85375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930.509976214381</v>
      </c>
      <c r="AB24" t="n">
        <v>1324.049092973833</v>
      </c>
      <c r="AC24" t="n">
        <v>1200.019729755867</v>
      </c>
      <c r="AD24" t="n">
        <v>930509.9762143811</v>
      </c>
      <c r="AE24" t="n">
        <v>1324049.092973833</v>
      </c>
      <c r="AF24" t="n">
        <v>3.051551657543874e-06</v>
      </c>
      <c r="AG24" t="n">
        <v>1.851666666666667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925.3736828077223</v>
      </c>
      <c r="AB25" t="n">
        <v>1316.740515096998</v>
      </c>
      <c r="AC25" t="n">
        <v>1193.395777747441</v>
      </c>
      <c r="AD25" t="n">
        <v>925373.6828077222</v>
      </c>
      <c r="AE25" t="n">
        <v>1316740.515096998</v>
      </c>
      <c r="AF25" t="n">
        <v>3.050873625357599e-06</v>
      </c>
      <c r="AG25" t="n">
        <v>1.852083333333334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922.3228597605809</v>
      </c>
      <c r="AB26" t="n">
        <v>1312.399412269896</v>
      </c>
      <c r="AC26" t="n">
        <v>1189.461324660266</v>
      </c>
      <c r="AD26" t="n">
        <v>922322.8597605808</v>
      </c>
      <c r="AE26" t="n">
        <v>1312399.412269896</v>
      </c>
      <c r="AF26" t="n">
        <v>3.056569095722299e-06</v>
      </c>
      <c r="AG26" t="n">
        <v>1.848333333333333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922.2597140908973</v>
      </c>
      <c r="AB27" t="n">
        <v>1312.309560501718</v>
      </c>
      <c r="AC27" t="n">
        <v>1189.379889692984</v>
      </c>
      <c r="AD27" t="n">
        <v>922259.7140908974</v>
      </c>
      <c r="AE27" t="n">
        <v>1312309.560501718</v>
      </c>
      <c r="AF27" t="n">
        <v>3.054534999163478e-06</v>
      </c>
      <c r="AG27" t="n">
        <v>1.849583333333333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925.410776408586</v>
      </c>
      <c r="AB28" t="n">
        <v>1316.793296635976</v>
      </c>
      <c r="AC28" t="n">
        <v>1193.44361501305</v>
      </c>
      <c r="AD28" t="n">
        <v>925410.776408586</v>
      </c>
      <c r="AE28" t="n">
        <v>1316793.296635976</v>
      </c>
      <c r="AF28" t="n">
        <v>3.054399392726223e-06</v>
      </c>
      <c r="AG28" t="n">
        <v>1.85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929.0988465648468</v>
      </c>
      <c r="AB29" t="n">
        <v>1322.041156487073</v>
      </c>
      <c r="AC29" t="n">
        <v>1198.199885300707</v>
      </c>
      <c r="AD29" t="n">
        <v>929098.8465648468</v>
      </c>
      <c r="AE29" t="n">
        <v>1322041.156487073</v>
      </c>
      <c r="AF29" t="n">
        <v>3.054399392726223e-06</v>
      </c>
      <c r="AG29" t="n">
        <v>1.85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2064.146670638375</v>
      </c>
      <c r="AB2" t="n">
        <v>2937.132966744281</v>
      </c>
      <c r="AC2" t="n">
        <v>2661.999111447734</v>
      </c>
      <c r="AD2" t="n">
        <v>2064146.670638375</v>
      </c>
      <c r="AE2" t="n">
        <v>2937132.966744281</v>
      </c>
      <c r="AF2" t="n">
        <v>2.015127150210137e-06</v>
      </c>
      <c r="AG2" t="n">
        <v>3.067916666666667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1312.605559366768</v>
      </c>
      <c r="AB3" t="n">
        <v>1867.743758516749</v>
      </c>
      <c r="AC3" t="n">
        <v>1692.784181675938</v>
      </c>
      <c r="AD3" t="n">
        <v>1312605.559366768</v>
      </c>
      <c r="AE3" t="n">
        <v>1867743.758516749</v>
      </c>
      <c r="AF3" t="n">
        <v>2.662798898289605e-06</v>
      </c>
      <c r="AG3" t="n">
        <v>2.321666666666667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1138.522769958732</v>
      </c>
      <c r="AB4" t="n">
        <v>1620.036409525404</v>
      </c>
      <c r="AC4" t="n">
        <v>1468.280643572603</v>
      </c>
      <c r="AD4" t="n">
        <v>1138522.769958732</v>
      </c>
      <c r="AE4" t="n">
        <v>1620036.409525404</v>
      </c>
      <c r="AF4" t="n">
        <v>2.906584621564419e-06</v>
      </c>
      <c r="AG4" t="n">
        <v>2.127083333333333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1058.008781879382</v>
      </c>
      <c r="AB5" t="n">
        <v>1505.470767443982</v>
      </c>
      <c r="AC5" t="n">
        <v>1364.446857061658</v>
      </c>
      <c r="AD5" t="n">
        <v>1058008.781879382</v>
      </c>
      <c r="AE5" t="n">
        <v>1505470.767443982</v>
      </c>
      <c r="AF5" t="n">
        <v>3.035525457550915e-06</v>
      </c>
      <c r="AG5" t="n">
        <v>2.036666666666667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1011.435789653975</v>
      </c>
      <c r="AB6" t="n">
        <v>1439.200733065629</v>
      </c>
      <c r="AC6" t="n">
        <v>1304.384621327627</v>
      </c>
      <c r="AD6" t="n">
        <v>1011435.789653975</v>
      </c>
      <c r="AE6" t="n">
        <v>1439200.733065629</v>
      </c>
      <c r="AF6" t="n">
        <v>3.112385472557826e-06</v>
      </c>
      <c r="AG6" t="n">
        <v>1.98625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977.0970480839799</v>
      </c>
      <c r="AB7" t="n">
        <v>1390.339161678091</v>
      </c>
      <c r="AC7" t="n">
        <v>1260.100123114479</v>
      </c>
      <c r="AD7" t="n">
        <v>977097.0480839799</v>
      </c>
      <c r="AE7" t="n">
        <v>1390339.161678091</v>
      </c>
      <c r="AF7" t="n">
        <v>3.169362780979937e-06</v>
      </c>
      <c r="AG7" t="n">
        <v>1.950833333333333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953.2208660731519</v>
      </c>
      <c r="AB8" t="n">
        <v>1356.365063663873</v>
      </c>
      <c r="AC8" t="n">
        <v>1229.308524725818</v>
      </c>
      <c r="AD8" t="n">
        <v>953220.8660731519</v>
      </c>
      <c r="AE8" t="n">
        <v>1356365.063663873</v>
      </c>
      <c r="AF8" t="n">
        <v>3.205863869187852e-06</v>
      </c>
      <c r="AG8" t="n">
        <v>1.928333333333333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932.1455939801045</v>
      </c>
      <c r="AB9" t="n">
        <v>1326.376459981727</v>
      </c>
      <c r="AC9" t="n">
        <v>1202.129082303802</v>
      </c>
      <c r="AD9" t="n">
        <v>932145.5939801045</v>
      </c>
      <c r="AE9" t="n">
        <v>1326376.459981727</v>
      </c>
      <c r="AF9" t="n">
        <v>3.235687929065051e-06</v>
      </c>
      <c r="AG9" t="n">
        <v>1.910833333333333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914.9634848915356</v>
      </c>
      <c r="AB10" t="n">
        <v>1301.927548593746</v>
      </c>
      <c r="AC10" t="n">
        <v>1179.970405414615</v>
      </c>
      <c r="AD10" t="n">
        <v>914963.4848915356</v>
      </c>
      <c r="AE10" t="n">
        <v>1301927.548593746</v>
      </c>
      <c r="AF10" t="n">
        <v>3.258834960611533e-06</v>
      </c>
      <c r="AG10" t="n">
        <v>1.897083333333333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896.7940630227752</v>
      </c>
      <c r="AB11" t="n">
        <v>1276.073761788511</v>
      </c>
      <c r="AC11" t="n">
        <v>1156.538453820206</v>
      </c>
      <c r="AD11" t="n">
        <v>896794.0630227751</v>
      </c>
      <c r="AE11" t="n">
        <v>1276073.761788511</v>
      </c>
      <c r="AF11" t="n">
        <v>3.280646586491873e-06</v>
      </c>
      <c r="AG11" t="n">
        <v>1.884583333333333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886.7739061287544</v>
      </c>
      <c r="AB12" t="n">
        <v>1261.815795741808</v>
      </c>
      <c r="AC12" t="n">
        <v>1143.616092668321</v>
      </c>
      <c r="AD12" t="n">
        <v>886773.9061287545</v>
      </c>
      <c r="AE12" t="n">
        <v>1261815.795741808</v>
      </c>
      <c r="AF12" t="n">
        <v>3.29311037270921e-06</v>
      </c>
      <c r="AG12" t="n">
        <v>1.8775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872.7726249768875</v>
      </c>
      <c r="AB13" t="n">
        <v>1241.892974833405</v>
      </c>
      <c r="AC13" t="n">
        <v>1125.559527931149</v>
      </c>
      <c r="AD13" t="n">
        <v>872772.6249768875</v>
      </c>
      <c r="AE13" t="n">
        <v>1241892.974833405</v>
      </c>
      <c r="AF13" t="n">
        <v>3.307503078222087e-06</v>
      </c>
      <c r="AG13" t="n">
        <v>1.869166666666667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856.7085581563646</v>
      </c>
      <c r="AB14" t="n">
        <v>1219.034957566663</v>
      </c>
      <c r="AC14" t="n">
        <v>1104.842719280509</v>
      </c>
      <c r="AD14" t="n">
        <v>856708.5581563646</v>
      </c>
      <c r="AE14" t="n">
        <v>1219034.957566663</v>
      </c>
      <c r="AF14" t="n">
        <v>3.321599026920265e-06</v>
      </c>
      <c r="AG14" t="n">
        <v>1.86125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846.9337380874138</v>
      </c>
      <c r="AB15" t="n">
        <v>1205.126088261542</v>
      </c>
      <c r="AC15" t="n">
        <v>1092.23675347961</v>
      </c>
      <c r="AD15" t="n">
        <v>846933.7380874137</v>
      </c>
      <c r="AE15" t="n">
        <v>1205126.088261542</v>
      </c>
      <c r="AF15" t="n">
        <v>3.328276055250982e-06</v>
      </c>
      <c r="AG15" t="n">
        <v>1.8575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834.5769949388418</v>
      </c>
      <c r="AB16" t="n">
        <v>1187.543327220614</v>
      </c>
      <c r="AC16" t="n">
        <v>1076.3010451553</v>
      </c>
      <c r="AD16" t="n">
        <v>834576.9949388418</v>
      </c>
      <c r="AE16" t="n">
        <v>1187543.327220614</v>
      </c>
      <c r="AF16" t="n">
        <v>3.334211191544952e-06</v>
      </c>
      <c r="AG16" t="n">
        <v>1.854166666666667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824.8760019070075</v>
      </c>
      <c r="AB17" t="n">
        <v>1173.739508504987</v>
      </c>
      <c r="AC17" t="n">
        <v>1063.790289404152</v>
      </c>
      <c r="AD17" t="n">
        <v>824876.0019070075</v>
      </c>
      <c r="AE17" t="n">
        <v>1173739.508504987</v>
      </c>
      <c r="AF17" t="n">
        <v>3.344004166430002e-06</v>
      </c>
      <c r="AG17" t="n">
        <v>1.84875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816.866549672072</v>
      </c>
      <c r="AB18" t="n">
        <v>1162.34263126781</v>
      </c>
      <c r="AC18" t="n">
        <v>1053.461006589192</v>
      </c>
      <c r="AD18" t="n">
        <v>816866.5496720719</v>
      </c>
      <c r="AE18" t="n">
        <v>1162342.63126781</v>
      </c>
      <c r="AF18" t="n">
        <v>3.34637822094759e-06</v>
      </c>
      <c r="AG18" t="n">
        <v>1.8475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811.7439069993941</v>
      </c>
      <c r="AB19" t="n">
        <v>1155.053477408351</v>
      </c>
      <c r="AC19" t="n">
        <v>1046.854659067039</v>
      </c>
      <c r="AD19" t="n">
        <v>811743.9069993941</v>
      </c>
      <c r="AE19" t="n">
        <v>1155053.477408351</v>
      </c>
      <c r="AF19" t="n">
        <v>3.350532816353369e-06</v>
      </c>
      <c r="AG19" t="n">
        <v>1.845416666666667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816.0174213409992</v>
      </c>
      <c r="AB20" t="n">
        <v>1161.134382430813</v>
      </c>
      <c r="AC20" t="n">
        <v>1052.365939608258</v>
      </c>
      <c r="AD20" t="n">
        <v>816017.4213409992</v>
      </c>
      <c r="AE20" t="n">
        <v>1161134.382430813</v>
      </c>
      <c r="AF20" t="n">
        <v>3.349790924316623e-06</v>
      </c>
      <c r="AG20" t="n">
        <v>1.845416666666667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903.6368250981105</v>
      </c>
      <c r="AB2" t="n">
        <v>1285.810522436842</v>
      </c>
      <c r="AC2" t="n">
        <v>1165.363130294749</v>
      </c>
      <c r="AD2" t="n">
        <v>903636.8250981105</v>
      </c>
      <c r="AE2" t="n">
        <v>1285810.522436842</v>
      </c>
      <c r="AF2" t="n">
        <v>3.74796268441346e-06</v>
      </c>
      <c r="AG2" t="n">
        <v>2.3025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701.3002938725309</v>
      </c>
      <c r="AB3" t="n">
        <v>997.9001211592341</v>
      </c>
      <c r="AC3" t="n">
        <v>904.4225324207953</v>
      </c>
      <c r="AD3" t="n">
        <v>701300.2938725309</v>
      </c>
      <c r="AE3" t="n">
        <v>997900.1211592341</v>
      </c>
      <c r="AF3" t="n">
        <v>4.298238246798749e-06</v>
      </c>
      <c r="AG3" t="n">
        <v>2.0075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635.5216270906451</v>
      </c>
      <c r="AB4" t="n">
        <v>904.3017865729555</v>
      </c>
      <c r="AC4" t="n">
        <v>819.5919556907791</v>
      </c>
      <c r="AD4" t="n">
        <v>635521.6270906451</v>
      </c>
      <c r="AE4" t="n">
        <v>904301.7865729555</v>
      </c>
      <c r="AF4" t="n">
        <v>4.488566903867654e-06</v>
      </c>
      <c r="AG4" t="n">
        <v>1.9225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594.3492285483403</v>
      </c>
      <c r="AB5" t="n">
        <v>845.7164104469758</v>
      </c>
      <c r="AC5" t="n">
        <v>766.4945232772716</v>
      </c>
      <c r="AD5" t="n">
        <v>594349.2285483403</v>
      </c>
      <c r="AE5" t="n">
        <v>845716.4104469758</v>
      </c>
      <c r="AF5" t="n">
        <v>4.58859817847514e-06</v>
      </c>
      <c r="AG5" t="n">
        <v>1.880416666666667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566.7100111429392</v>
      </c>
      <c r="AB6" t="n">
        <v>806.3877824133345</v>
      </c>
      <c r="AC6" t="n">
        <v>730.8499766852726</v>
      </c>
      <c r="AD6" t="n">
        <v>566710.0111429391</v>
      </c>
      <c r="AE6" t="n">
        <v>806387.7824133346</v>
      </c>
      <c r="AF6" t="n">
        <v>4.640167096440492e-06</v>
      </c>
      <c r="AG6" t="n">
        <v>1.859583333333333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567.3760684640991</v>
      </c>
      <c r="AB7" t="n">
        <v>807.3355343069126</v>
      </c>
      <c r="AC7" t="n">
        <v>731.7089485898967</v>
      </c>
      <c r="AD7" t="n">
        <v>567376.0684640992</v>
      </c>
      <c r="AE7" t="n">
        <v>807335.5343069126</v>
      </c>
      <c r="AF7" t="n">
        <v>4.64782994770442e-06</v>
      </c>
      <c r="AG7" t="n">
        <v>1.856666666666667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1240.153877314988</v>
      </c>
      <c r="AB2" t="n">
        <v>1764.650200836302</v>
      </c>
      <c r="AC2" t="n">
        <v>1599.347840165823</v>
      </c>
      <c r="AD2" t="n">
        <v>1240153.877314988</v>
      </c>
      <c r="AE2" t="n">
        <v>1764650.200836302</v>
      </c>
      <c r="AF2" t="n">
        <v>2.953389061105387e-06</v>
      </c>
      <c r="AG2" t="n">
        <v>2.530416666666667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904.8561418703708</v>
      </c>
      <c r="AB3" t="n">
        <v>1287.545522928645</v>
      </c>
      <c r="AC3" t="n">
        <v>1166.935605841425</v>
      </c>
      <c r="AD3" t="n">
        <v>904856.1418703708</v>
      </c>
      <c r="AE3" t="n">
        <v>1287545.522928645</v>
      </c>
      <c r="AF3" t="n">
        <v>3.546864764220571e-06</v>
      </c>
      <c r="AG3" t="n">
        <v>2.107083333333333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812.8604789967261</v>
      </c>
      <c r="AB4" t="n">
        <v>1156.642279439601</v>
      </c>
      <c r="AC4" t="n">
        <v>1048.294631190651</v>
      </c>
      <c r="AD4" t="n">
        <v>812860.4789967261</v>
      </c>
      <c r="AE4" t="n">
        <v>1156642.279439601</v>
      </c>
      <c r="AF4" t="n">
        <v>3.755989173356957e-06</v>
      </c>
      <c r="AG4" t="n">
        <v>1.989583333333333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762.3492204372659</v>
      </c>
      <c r="AB5" t="n">
        <v>1084.768373957461</v>
      </c>
      <c r="AC5" t="n">
        <v>983.1534630188145</v>
      </c>
      <c r="AD5" t="n">
        <v>762349.2204372659</v>
      </c>
      <c r="AE5" t="n">
        <v>1084768.373957461</v>
      </c>
      <c r="AF5" t="n">
        <v>3.870236384866287e-06</v>
      </c>
      <c r="AG5" t="n">
        <v>1.930833333333333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729.5195633482036</v>
      </c>
      <c r="AB6" t="n">
        <v>1038.054121770444</v>
      </c>
      <c r="AC6" t="n">
        <v>940.8151353973623</v>
      </c>
      <c r="AD6" t="n">
        <v>729519.5633482037</v>
      </c>
      <c r="AE6" t="n">
        <v>1038054.121770444</v>
      </c>
      <c r="AF6" t="n">
        <v>3.93534115374837e-06</v>
      </c>
      <c r="AG6" t="n">
        <v>1.899166666666667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704.9016211087778</v>
      </c>
      <c r="AB7" t="n">
        <v>1003.024552043956</v>
      </c>
      <c r="AC7" t="n">
        <v>909.0669358632877</v>
      </c>
      <c r="AD7" t="n">
        <v>704901.6211087778</v>
      </c>
      <c r="AE7" t="n">
        <v>1003024.552043956</v>
      </c>
      <c r="AF7" t="n">
        <v>3.980358500826614e-06</v>
      </c>
      <c r="AG7" t="n">
        <v>1.8775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678.772714340935</v>
      </c>
      <c r="AB8" t="n">
        <v>965.8449879439472</v>
      </c>
      <c r="AC8" t="n">
        <v>875.3701411594561</v>
      </c>
      <c r="AD8" t="n">
        <v>678772.714340935</v>
      </c>
      <c r="AE8" t="n">
        <v>965844.9879439472</v>
      </c>
      <c r="AF8" t="n">
        <v>4.016408248885287e-06</v>
      </c>
      <c r="AG8" t="n">
        <v>1.860833333333333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662.1404750694099</v>
      </c>
      <c r="AB9" t="n">
        <v>942.1785019475491</v>
      </c>
      <c r="AC9" t="n">
        <v>853.9205965161519</v>
      </c>
      <c r="AD9" t="n">
        <v>662140.4750694099</v>
      </c>
      <c r="AE9" t="n">
        <v>942178.5019475491</v>
      </c>
      <c r="AF9" t="n">
        <v>4.037571782571474e-06</v>
      </c>
      <c r="AG9" t="n">
        <v>1.850833333333333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655.2207284454473</v>
      </c>
      <c r="AB10" t="n">
        <v>932.3321977968499</v>
      </c>
      <c r="AC10" t="n">
        <v>844.9966379494209</v>
      </c>
      <c r="AD10" t="n">
        <v>655220.7284454473</v>
      </c>
      <c r="AE10" t="n">
        <v>932332.1977968499</v>
      </c>
      <c r="AF10" t="n">
        <v>4.045283917728305e-06</v>
      </c>
      <c r="AG10" t="n">
        <v>1.8475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658.9439160214029</v>
      </c>
      <c r="AB11" t="n">
        <v>937.6300272225709</v>
      </c>
      <c r="AC11" t="n">
        <v>849.7981969471069</v>
      </c>
      <c r="AD11" t="n">
        <v>658943.9160214028</v>
      </c>
      <c r="AE11" t="n">
        <v>937630.0272225708</v>
      </c>
      <c r="AF11" t="n">
        <v>4.045104565747913e-06</v>
      </c>
      <c r="AG11" t="n">
        <v>1.8475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688.0821059667347</v>
      </c>
      <c r="AB2" t="n">
        <v>979.0915858884688</v>
      </c>
      <c r="AC2" t="n">
        <v>887.3758734015036</v>
      </c>
      <c r="AD2" t="n">
        <v>688082.1059667347</v>
      </c>
      <c r="AE2" t="n">
        <v>979091.5858884688</v>
      </c>
      <c r="AF2" t="n">
        <v>4.57909185949717e-06</v>
      </c>
      <c r="AG2" t="n">
        <v>2.158333333333333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549.1834246632152</v>
      </c>
      <c r="AB3" t="n">
        <v>781.4487043544236</v>
      </c>
      <c r="AC3" t="n">
        <v>708.2470491417046</v>
      </c>
      <c r="AD3" t="n">
        <v>549183.4246632152</v>
      </c>
      <c r="AE3" t="n">
        <v>781448.7043544237</v>
      </c>
      <c r="AF3" t="n">
        <v>5.095496903950409e-06</v>
      </c>
      <c r="AG3" t="n">
        <v>1.939583333333333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500.1851558353889</v>
      </c>
      <c r="AB4" t="n">
        <v>711.7276749650248</v>
      </c>
      <c r="AC4" t="n">
        <v>645.0570879158329</v>
      </c>
      <c r="AD4" t="n">
        <v>500185.1558353889</v>
      </c>
      <c r="AE4" t="n">
        <v>711727.6749650248</v>
      </c>
      <c r="AF4" t="n">
        <v>5.255376095480719e-06</v>
      </c>
      <c r="AG4" t="n">
        <v>1.880833333333333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498.8021317412033</v>
      </c>
      <c r="AB5" t="n">
        <v>709.7597306718136</v>
      </c>
      <c r="AC5" t="n">
        <v>643.2734894137486</v>
      </c>
      <c r="AD5" t="n">
        <v>498802.1317412033</v>
      </c>
      <c r="AE5" t="n">
        <v>709759.7306718136</v>
      </c>
      <c r="AF5" t="n">
        <v>5.2679481980788e-06</v>
      </c>
      <c r="AG5" t="n">
        <v>1.87625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2223.607726081056</v>
      </c>
      <c r="AB2" t="n">
        <v>3164.034634883826</v>
      </c>
      <c r="AC2" t="n">
        <v>2867.645926151873</v>
      </c>
      <c r="AD2" t="n">
        <v>2223607.726081056</v>
      </c>
      <c r="AE2" t="n">
        <v>3164034.634883826</v>
      </c>
      <c r="AF2" t="n">
        <v>1.905488547223163e-06</v>
      </c>
      <c r="AG2" t="n">
        <v>3.16625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1384.008838971475</v>
      </c>
      <c r="AB3" t="n">
        <v>1969.345514556587</v>
      </c>
      <c r="AC3" t="n">
        <v>1784.868465010028</v>
      </c>
      <c r="AD3" t="n">
        <v>1384008.838971475</v>
      </c>
      <c r="AE3" t="n">
        <v>1969345.514556587</v>
      </c>
      <c r="AF3" t="n">
        <v>2.55662699683278e-06</v>
      </c>
      <c r="AG3" t="n">
        <v>2.36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1192.986458600156</v>
      </c>
      <c r="AB4" t="n">
        <v>1697.534340110806</v>
      </c>
      <c r="AC4" t="n">
        <v>1538.519010270061</v>
      </c>
      <c r="AD4" t="n">
        <v>1192986.458600156</v>
      </c>
      <c r="AE4" t="n">
        <v>1697534.340110806</v>
      </c>
      <c r="AF4" t="n">
        <v>2.804948642614522e-06</v>
      </c>
      <c r="AG4" t="n">
        <v>2.150833333333333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1107.187549832599</v>
      </c>
      <c r="AB5" t="n">
        <v>1575.448634169211</v>
      </c>
      <c r="AC5" t="n">
        <v>1427.869596567406</v>
      </c>
      <c r="AD5" t="n">
        <v>1107187.549832599</v>
      </c>
      <c r="AE5" t="n">
        <v>1575448.634169211</v>
      </c>
      <c r="AF5" t="n">
        <v>2.933380887400764e-06</v>
      </c>
      <c r="AG5" t="n">
        <v>2.056666666666667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1055.893256474601</v>
      </c>
      <c r="AB6" t="n">
        <v>1502.460526216092</v>
      </c>
      <c r="AC6" t="n">
        <v>1361.71859805377</v>
      </c>
      <c r="AD6" t="n">
        <v>1055893.256474601</v>
      </c>
      <c r="AE6" t="n">
        <v>1502460.526216092</v>
      </c>
      <c r="AF6" t="n">
        <v>3.014031124543872e-06</v>
      </c>
      <c r="AG6" t="n">
        <v>2.001666666666666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1020.844852962768</v>
      </c>
      <c r="AB7" t="n">
        <v>1452.589156680842</v>
      </c>
      <c r="AC7" t="n">
        <v>1316.518893820877</v>
      </c>
      <c r="AD7" t="n">
        <v>1020844.852962768</v>
      </c>
      <c r="AE7" t="n">
        <v>1452589.156680842</v>
      </c>
      <c r="AF7" t="n">
        <v>3.070066388052638e-06</v>
      </c>
      <c r="AG7" t="n">
        <v>1.965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994.839849359442</v>
      </c>
      <c r="AB8" t="n">
        <v>1415.585897915315</v>
      </c>
      <c r="AC8" t="n">
        <v>1282.981889173897</v>
      </c>
      <c r="AD8" t="n">
        <v>994839.849359442</v>
      </c>
      <c r="AE8" t="n">
        <v>1415585.897915315</v>
      </c>
      <c r="AF8" t="n">
        <v>3.110608697568025e-06</v>
      </c>
      <c r="AG8" t="n">
        <v>1.939583333333333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972.9240801261076</v>
      </c>
      <c r="AB9" t="n">
        <v>1384.401326962865</v>
      </c>
      <c r="AC9" t="n">
        <v>1254.718510870558</v>
      </c>
      <c r="AD9" t="n">
        <v>972924.0801261076</v>
      </c>
      <c r="AE9" t="n">
        <v>1384401.326962865</v>
      </c>
      <c r="AF9" t="n">
        <v>3.141449811592229e-06</v>
      </c>
      <c r="AG9" t="n">
        <v>1.920416666666667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954.3687708629629</v>
      </c>
      <c r="AB10" t="n">
        <v>1357.998450016111</v>
      </c>
      <c r="AC10" t="n">
        <v>1230.788904765652</v>
      </c>
      <c r="AD10" t="n">
        <v>954368.7708629629</v>
      </c>
      <c r="AE10" t="n">
        <v>1357998.450016111</v>
      </c>
      <c r="AF10" t="n">
        <v>3.166064785226571e-06</v>
      </c>
      <c r="AG10" t="n">
        <v>1.905416666666667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940.4700284262258</v>
      </c>
      <c r="AB11" t="n">
        <v>1338.221534359917</v>
      </c>
      <c r="AC11" t="n">
        <v>1212.864577709285</v>
      </c>
      <c r="AD11" t="n">
        <v>940470.0284262258</v>
      </c>
      <c r="AE11" t="n">
        <v>1338221.534359917</v>
      </c>
      <c r="AF11" t="n">
        <v>3.184598412433605e-06</v>
      </c>
      <c r="AG11" t="n">
        <v>1.894583333333333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929.1976967834065</v>
      </c>
      <c r="AB12" t="n">
        <v>1322.181813272674</v>
      </c>
      <c r="AC12" t="n">
        <v>1198.327366161304</v>
      </c>
      <c r="AD12" t="n">
        <v>929197.6967834065</v>
      </c>
      <c r="AE12" t="n">
        <v>1322181.813272674</v>
      </c>
      <c r="AF12" t="n">
        <v>3.196905899250776e-06</v>
      </c>
      <c r="AG12" t="n">
        <v>1.887083333333333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911.1418511332979</v>
      </c>
      <c r="AB13" t="n">
        <v>1296.489637297128</v>
      </c>
      <c r="AC13" t="n">
        <v>1175.041886616306</v>
      </c>
      <c r="AD13" t="n">
        <v>911141.8511332979</v>
      </c>
      <c r="AE13" t="n">
        <v>1296489.637297128</v>
      </c>
      <c r="AF13" t="n">
        <v>3.216887466083359e-06</v>
      </c>
      <c r="AG13" t="n">
        <v>1.875416666666667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901.568243459479</v>
      </c>
      <c r="AB14" t="n">
        <v>1282.867078828086</v>
      </c>
      <c r="AC14" t="n">
        <v>1162.695411686221</v>
      </c>
      <c r="AD14" t="n">
        <v>901568.2434594791</v>
      </c>
      <c r="AE14" t="n">
        <v>1282867.078828086</v>
      </c>
      <c r="AF14" t="n">
        <v>3.224995927986437e-06</v>
      </c>
      <c r="AG14" t="n">
        <v>1.870833333333333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890.8437640827709</v>
      </c>
      <c r="AB15" t="n">
        <v>1267.606912301859</v>
      </c>
      <c r="AC15" t="n">
        <v>1148.864730476582</v>
      </c>
      <c r="AD15" t="n">
        <v>890843.7640827709</v>
      </c>
      <c r="AE15" t="n">
        <v>1267606.912301859</v>
      </c>
      <c r="AF15" t="n">
        <v>3.232959595926959e-06</v>
      </c>
      <c r="AG15" t="n">
        <v>1.86625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879.2851636680608</v>
      </c>
      <c r="AB16" t="n">
        <v>1251.159851242496</v>
      </c>
      <c r="AC16" t="n">
        <v>1133.958336240546</v>
      </c>
      <c r="AD16" t="n">
        <v>879285.1636680608</v>
      </c>
      <c r="AE16" t="n">
        <v>1251159.851242496</v>
      </c>
      <c r="AF16" t="n">
        <v>3.241936821605366e-06</v>
      </c>
      <c r="AG16" t="n">
        <v>1.860833333333333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866.6957803141538</v>
      </c>
      <c r="AB17" t="n">
        <v>1233.246059841081</v>
      </c>
      <c r="AC17" t="n">
        <v>1117.722606590864</v>
      </c>
      <c r="AD17" t="n">
        <v>866695.7803141538</v>
      </c>
      <c r="AE17" t="n">
        <v>1233246.059841081</v>
      </c>
      <c r="AF17" t="n">
        <v>3.252796368796987e-06</v>
      </c>
      <c r="AG17" t="n">
        <v>1.854583333333333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854.2006052712418</v>
      </c>
      <c r="AB18" t="n">
        <v>1215.466320123056</v>
      </c>
      <c r="AC18" t="n">
        <v>1101.608371427852</v>
      </c>
      <c r="AD18" t="n">
        <v>854200.6052712417</v>
      </c>
      <c r="AE18" t="n">
        <v>1215466.320123056</v>
      </c>
      <c r="AF18" t="n">
        <v>3.257719363523855e-06</v>
      </c>
      <c r="AG18" t="n">
        <v>1.852083333333334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843.2254196635281</v>
      </c>
      <c r="AB19" t="n">
        <v>1199.849416574926</v>
      </c>
      <c r="AC19" t="n">
        <v>1087.454370284768</v>
      </c>
      <c r="AD19" t="n">
        <v>843225.4196635281</v>
      </c>
      <c r="AE19" t="n">
        <v>1199849.416574926</v>
      </c>
      <c r="AF19" t="n">
        <v>3.265538237501823e-06</v>
      </c>
      <c r="AG19" t="n">
        <v>1.8475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839.9219038068666</v>
      </c>
      <c r="AB20" t="n">
        <v>1195.148749966888</v>
      </c>
      <c r="AC20" t="n">
        <v>1083.194035299771</v>
      </c>
      <c r="AD20" t="n">
        <v>839921.9038068666</v>
      </c>
      <c r="AE20" t="n">
        <v>1195148.749966888</v>
      </c>
      <c r="AF20" t="n">
        <v>3.265393443539268e-06</v>
      </c>
      <c r="AG20" t="n">
        <v>1.8475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837.2020098375514</v>
      </c>
      <c r="AB21" t="n">
        <v>1191.278535530598</v>
      </c>
      <c r="AC21" t="n">
        <v>1079.686360466127</v>
      </c>
      <c r="AD21" t="n">
        <v>837202.0098375514</v>
      </c>
      <c r="AE21" t="n">
        <v>1191278.535530598</v>
      </c>
      <c r="AF21" t="n">
        <v>3.270026850341027e-06</v>
      </c>
      <c r="AG21" t="n">
        <v>1.845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840.9475098590116</v>
      </c>
      <c r="AB22" t="n">
        <v>1196.608113969213</v>
      </c>
      <c r="AC22" t="n">
        <v>1084.516694410357</v>
      </c>
      <c r="AD22" t="n">
        <v>840947.5098590116</v>
      </c>
      <c r="AE22" t="n">
        <v>1196608.113969213</v>
      </c>
      <c r="AF22" t="n">
        <v>3.269737262415917e-06</v>
      </c>
      <c r="AG22" t="n">
        <v>1.845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573.2703461844806</v>
      </c>
      <c r="AB2" t="n">
        <v>815.7226696078767</v>
      </c>
      <c r="AC2" t="n">
        <v>739.31042491785</v>
      </c>
      <c r="AD2" t="n">
        <v>573270.3461844806</v>
      </c>
      <c r="AE2" t="n">
        <v>815722.6696078767</v>
      </c>
      <c r="AF2" t="n">
        <v>5.196986557060359e-06</v>
      </c>
      <c r="AG2" t="n">
        <v>2.080833333333333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463.8944641702078</v>
      </c>
      <c r="AB3" t="n">
        <v>660.0886183069097</v>
      </c>
      <c r="AC3" t="n">
        <v>598.2552834022715</v>
      </c>
      <c r="AD3" t="n">
        <v>463894.4641702077</v>
      </c>
      <c r="AE3" t="n">
        <v>660088.6183069097</v>
      </c>
      <c r="AF3" t="n">
        <v>5.675079212411965e-06</v>
      </c>
      <c r="AG3" t="n">
        <v>1.905833333333333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457.945516110338</v>
      </c>
      <c r="AB4" t="n">
        <v>651.6236910259964</v>
      </c>
      <c r="AC4" t="n">
        <v>590.5833022031233</v>
      </c>
      <c r="AD4" t="n">
        <v>457945.516110338</v>
      </c>
      <c r="AE4" t="n">
        <v>651623.6910259965</v>
      </c>
      <c r="AF4" t="n">
        <v>5.707782618804094e-06</v>
      </c>
      <c r="AG4" t="n">
        <v>1.894583333333333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1617.204055764544</v>
      </c>
      <c r="AB2" t="n">
        <v>2301.165616622386</v>
      </c>
      <c r="AC2" t="n">
        <v>2085.60555347721</v>
      </c>
      <c r="AD2" t="n">
        <v>1617204.055764544</v>
      </c>
      <c r="AE2" t="n">
        <v>2301165.616622386</v>
      </c>
      <c r="AF2" t="n">
        <v>2.417051350708992e-06</v>
      </c>
      <c r="AG2" t="n">
        <v>2.78125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1103.88077988758</v>
      </c>
      <c r="AB3" t="n">
        <v>1570.743337226359</v>
      </c>
      <c r="AC3" t="n">
        <v>1423.605064990937</v>
      </c>
      <c r="AD3" t="n">
        <v>1103880.77988758</v>
      </c>
      <c r="AE3" t="n">
        <v>1570743.337226358</v>
      </c>
      <c r="AF3" t="n">
        <v>3.042732222349702e-06</v>
      </c>
      <c r="AG3" t="n">
        <v>2.209583333333333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974.2236194777961</v>
      </c>
      <c r="AB4" t="n">
        <v>1386.250478443097</v>
      </c>
      <c r="AC4" t="n">
        <v>1256.39444439248</v>
      </c>
      <c r="AD4" t="n">
        <v>974223.6194777961</v>
      </c>
      <c r="AE4" t="n">
        <v>1386250.478443097</v>
      </c>
      <c r="AF4" t="n">
        <v>3.272804662514646e-06</v>
      </c>
      <c r="AG4" t="n">
        <v>2.054166666666667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913.6740195161271</v>
      </c>
      <c r="AB5" t="n">
        <v>1300.092731660696</v>
      </c>
      <c r="AC5" t="n">
        <v>1178.307463661295</v>
      </c>
      <c r="AD5" t="n">
        <v>913674.0195161272</v>
      </c>
      <c r="AE5" t="n">
        <v>1300092.731660696</v>
      </c>
      <c r="AF5" t="n">
        <v>3.388647588207794e-06</v>
      </c>
      <c r="AG5" t="n">
        <v>1.98375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875.5200247726424</v>
      </c>
      <c r="AB6" t="n">
        <v>1245.802328091932</v>
      </c>
      <c r="AC6" t="n">
        <v>1129.102675285513</v>
      </c>
      <c r="AD6" t="n">
        <v>875520.0247726424</v>
      </c>
      <c r="AE6" t="n">
        <v>1245802.328091932</v>
      </c>
      <c r="AF6" t="n">
        <v>3.460121705313734e-06</v>
      </c>
      <c r="AG6" t="n">
        <v>1.942916666666667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846.150811377277</v>
      </c>
      <c r="AB7" t="n">
        <v>1204.012039592619</v>
      </c>
      <c r="AC7" t="n">
        <v>1091.227062532566</v>
      </c>
      <c r="AD7" t="n">
        <v>846150.811377277</v>
      </c>
      <c r="AE7" t="n">
        <v>1204012.039592619</v>
      </c>
      <c r="AF7" t="n">
        <v>3.512557570007707e-06</v>
      </c>
      <c r="AG7" t="n">
        <v>1.91375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823.786712935924</v>
      </c>
      <c r="AB8" t="n">
        <v>1172.18952826725</v>
      </c>
      <c r="AC8" t="n">
        <v>1062.385502469977</v>
      </c>
      <c r="AD8" t="n">
        <v>823786.7129359241</v>
      </c>
      <c r="AE8" t="n">
        <v>1172189.52826725</v>
      </c>
      <c r="AF8" t="n">
        <v>3.547891275755339e-06</v>
      </c>
      <c r="AG8" t="n">
        <v>1.895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800.7320163129199</v>
      </c>
      <c r="AB9" t="n">
        <v>1139.384345160387</v>
      </c>
      <c r="AC9" t="n">
        <v>1032.653321710673</v>
      </c>
      <c r="AD9" t="n">
        <v>800732.0163129199</v>
      </c>
      <c r="AE9" t="n">
        <v>1139384.345160387</v>
      </c>
      <c r="AF9" t="n">
        <v>3.578384747838912e-06</v>
      </c>
      <c r="AG9" t="n">
        <v>1.87875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786.2294066523336</v>
      </c>
      <c r="AB10" t="n">
        <v>1118.748169667703</v>
      </c>
      <c r="AC10" t="n">
        <v>1013.95022537585</v>
      </c>
      <c r="AD10" t="n">
        <v>786229.4066523337</v>
      </c>
      <c r="AE10" t="n">
        <v>1118748.169667703</v>
      </c>
      <c r="AF10" t="n">
        <v>3.596938976884472e-06</v>
      </c>
      <c r="AG10" t="n">
        <v>1.869166666666667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770.5392156285944</v>
      </c>
      <c r="AB11" t="n">
        <v>1096.422150898849</v>
      </c>
      <c r="AC11" t="n">
        <v>993.7155806397175</v>
      </c>
      <c r="AD11" t="n">
        <v>770539.2156285944</v>
      </c>
      <c r="AE11" t="n">
        <v>1096422.150898849</v>
      </c>
      <c r="AF11" t="n">
        <v>3.613395771342272e-06</v>
      </c>
      <c r="AG11" t="n">
        <v>1.860416666666667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753.6283455568666</v>
      </c>
      <c r="AB12" t="n">
        <v>1072.359193217339</v>
      </c>
      <c r="AC12" t="n">
        <v>971.9067035162593</v>
      </c>
      <c r="AD12" t="n">
        <v>753628.3455568666</v>
      </c>
      <c r="AE12" t="n">
        <v>1072359.193217339</v>
      </c>
      <c r="AF12" t="n">
        <v>3.628077813456585e-06</v>
      </c>
      <c r="AG12" t="n">
        <v>1.852916666666667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740.0012411959004</v>
      </c>
      <c r="AB13" t="n">
        <v>1052.96879909991</v>
      </c>
      <c r="AC13" t="n">
        <v>954.3326908666261</v>
      </c>
      <c r="AD13" t="n">
        <v>740001.2411959005</v>
      </c>
      <c r="AE13" t="n">
        <v>1052968.79909991</v>
      </c>
      <c r="AF13" t="n">
        <v>3.640339738738869e-06</v>
      </c>
      <c r="AG13" t="n">
        <v>1.846666666666667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736.0454553803736</v>
      </c>
      <c r="AB14" t="n">
        <v>1047.33999902798</v>
      </c>
      <c r="AC14" t="n">
        <v>949.2311646641526</v>
      </c>
      <c r="AD14" t="n">
        <v>736045.4553803736</v>
      </c>
      <c r="AE14" t="n">
        <v>1047339.99902798</v>
      </c>
      <c r="AF14" t="n">
        <v>3.645179972402928e-06</v>
      </c>
      <c r="AG14" t="n">
        <v>1.844166666666667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739.3675220609347</v>
      </c>
      <c r="AB15" t="n">
        <v>1052.067062130614</v>
      </c>
      <c r="AC15" t="n">
        <v>953.5154234707658</v>
      </c>
      <c r="AD15" t="n">
        <v>739367.5220609347</v>
      </c>
      <c r="AE15" t="n">
        <v>1052067.062130613</v>
      </c>
      <c r="AF15" t="n">
        <v>3.644534607914387e-06</v>
      </c>
      <c r="AG15" t="n">
        <v>1.844583333333333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742.0482095405999</v>
      </c>
      <c r="AB16" t="n">
        <v>1055.881488538417</v>
      </c>
      <c r="AC16" t="n">
        <v>956.972536180073</v>
      </c>
      <c r="AD16" t="n">
        <v>742048.2095406</v>
      </c>
      <c r="AE16" t="n">
        <v>1055881.488538417</v>
      </c>
      <c r="AF16" t="n">
        <v>3.644373266792251e-06</v>
      </c>
      <c r="AG16" t="n">
        <v>1.844583333333333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745.4538516898177</v>
      </c>
      <c r="AB17" t="n">
        <v>1060.727473550862</v>
      </c>
      <c r="AC17" t="n">
        <v>961.3645769706253</v>
      </c>
      <c r="AD17" t="n">
        <v>745453.8516898177</v>
      </c>
      <c r="AE17" t="n">
        <v>1060727.473550862</v>
      </c>
      <c r="AF17" t="n">
        <v>3.644373266792251e-06</v>
      </c>
      <c r="AG17" t="n">
        <v>1.844583333333333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1904.12214054654</v>
      </c>
      <c r="AB2" t="n">
        <v>2709.429514510854</v>
      </c>
      <c r="AC2" t="n">
        <v>2455.625619208172</v>
      </c>
      <c r="AD2" t="n">
        <v>1904122.14054654</v>
      </c>
      <c r="AE2" t="n">
        <v>2709429.514510855</v>
      </c>
      <c r="AF2" t="n">
        <v>2.138938704528399e-06</v>
      </c>
      <c r="AG2" t="n">
        <v>2.966666666666667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1241.700042752313</v>
      </c>
      <c r="AB3" t="n">
        <v>1766.850283583622</v>
      </c>
      <c r="AC3" t="n">
        <v>1601.341831716355</v>
      </c>
      <c r="AD3" t="n">
        <v>1241700.042752313</v>
      </c>
      <c r="AE3" t="n">
        <v>1766850.283583622</v>
      </c>
      <c r="AF3" t="n">
        <v>2.77902125170767e-06</v>
      </c>
      <c r="AG3" t="n">
        <v>2.283333333333333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1085.137248706944</v>
      </c>
      <c r="AB4" t="n">
        <v>1544.072633963389</v>
      </c>
      <c r="AC4" t="n">
        <v>1399.432721010742</v>
      </c>
      <c r="AD4" t="n">
        <v>1085137.248706944</v>
      </c>
      <c r="AE4" t="n">
        <v>1544072.633963389</v>
      </c>
      <c r="AF4" t="n">
        <v>3.016139625716265e-06</v>
      </c>
      <c r="AG4" t="n">
        <v>2.10375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1009.984916977382</v>
      </c>
      <c r="AB5" t="n">
        <v>1437.136245096054</v>
      </c>
      <c r="AC5" t="n">
        <v>1302.513522809846</v>
      </c>
      <c r="AD5" t="n">
        <v>1009984.916977382</v>
      </c>
      <c r="AE5" t="n">
        <v>1437136.245096054</v>
      </c>
      <c r="AF5" t="n">
        <v>3.143303300923187e-06</v>
      </c>
      <c r="AG5" t="n">
        <v>2.01875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963.3613321348369</v>
      </c>
      <c r="AB6" t="n">
        <v>1370.794221044785</v>
      </c>
      <c r="AC6" t="n">
        <v>1242.386040984642</v>
      </c>
      <c r="AD6" t="n">
        <v>963361.3321348368</v>
      </c>
      <c r="AE6" t="n">
        <v>1370794.221044785</v>
      </c>
      <c r="AF6" t="n">
        <v>3.223865677192003e-06</v>
      </c>
      <c r="AG6" t="n">
        <v>1.968333333333333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934.7535279323386</v>
      </c>
      <c r="AB7" t="n">
        <v>1330.08736332748</v>
      </c>
      <c r="AC7" t="n">
        <v>1205.492369400748</v>
      </c>
      <c r="AD7" t="n">
        <v>934753.5279323385</v>
      </c>
      <c r="AE7" t="n">
        <v>1330087.36332748</v>
      </c>
      <c r="AF7" t="n">
        <v>3.271380727089679e-06</v>
      </c>
      <c r="AG7" t="n">
        <v>1.939583333333333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911.2385239446401</v>
      </c>
      <c r="AB8" t="n">
        <v>1296.627195788111</v>
      </c>
      <c r="AC8" t="n">
        <v>1175.166559412844</v>
      </c>
      <c r="AD8" t="n">
        <v>911238.5239446401</v>
      </c>
      <c r="AE8" t="n">
        <v>1296627.195788111</v>
      </c>
      <c r="AF8" t="n">
        <v>3.309149100085267e-06</v>
      </c>
      <c r="AG8" t="n">
        <v>1.9175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891.328354616835</v>
      </c>
      <c r="AB9" t="n">
        <v>1268.296449946261</v>
      </c>
      <c r="AC9" t="n">
        <v>1149.489676169369</v>
      </c>
      <c r="AD9" t="n">
        <v>891328.354616835</v>
      </c>
      <c r="AE9" t="n">
        <v>1268296.449946261</v>
      </c>
      <c r="AF9" t="n">
        <v>3.33838913079153e-06</v>
      </c>
      <c r="AG9" t="n">
        <v>1.900833333333333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874.6460568632382</v>
      </c>
      <c r="AB10" t="n">
        <v>1244.558734312914</v>
      </c>
      <c r="AC10" t="n">
        <v>1127.975574275026</v>
      </c>
      <c r="AD10" t="n">
        <v>874646.0568632382</v>
      </c>
      <c r="AE10" t="n">
        <v>1244558.734312914</v>
      </c>
      <c r="AF10" t="n">
        <v>3.360319153821227e-06</v>
      </c>
      <c r="AG10" t="n">
        <v>1.888333333333333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858.6544793853636</v>
      </c>
      <c r="AB11" t="n">
        <v>1221.803864192185</v>
      </c>
      <c r="AC11" t="n">
        <v>1107.352250534381</v>
      </c>
      <c r="AD11" t="n">
        <v>858654.4793853636</v>
      </c>
      <c r="AE11" t="n">
        <v>1221803.864192185</v>
      </c>
      <c r="AF11" t="n">
        <v>3.378746464839236e-06</v>
      </c>
      <c r="AG11" t="n">
        <v>1.877916666666667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842.0036965376138</v>
      </c>
      <c r="AB12" t="n">
        <v>1198.110992014114</v>
      </c>
      <c r="AC12" t="n">
        <v>1085.878791416328</v>
      </c>
      <c r="AD12" t="n">
        <v>842003.6965376138</v>
      </c>
      <c r="AE12" t="n">
        <v>1198110.992014114</v>
      </c>
      <c r="AF12" t="n">
        <v>3.39763065133703e-06</v>
      </c>
      <c r="AG12" t="n">
        <v>1.8675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826.1213942174523</v>
      </c>
      <c r="AB13" t="n">
        <v>1175.511612621215</v>
      </c>
      <c r="AC13" t="n">
        <v>1065.396392919452</v>
      </c>
      <c r="AD13" t="n">
        <v>826121.3942174524</v>
      </c>
      <c r="AE13" t="n">
        <v>1175511.612621215</v>
      </c>
      <c r="AF13" t="n">
        <v>3.410270872944424e-06</v>
      </c>
      <c r="AG13" t="n">
        <v>1.860833333333333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816.1282656905804</v>
      </c>
      <c r="AB14" t="n">
        <v>1161.292106006353</v>
      </c>
      <c r="AC14" t="n">
        <v>1052.508888539307</v>
      </c>
      <c r="AD14" t="n">
        <v>816128.2656905804</v>
      </c>
      <c r="AE14" t="n">
        <v>1161292.106006353</v>
      </c>
      <c r="AF14" t="n">
        <v>3.420322133499702e-06</v>
      </c>
      <c r="AG14" t="n">
        <v>1.855416666666667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806.9617025774708</v>
      </c>
      <c r="AB15" t="n">
        <v>1148.248742812143</v>
      </c>
      <c r="AC15" t="n">
        <v>1040.68735317594</v>
      </c>
      <c r="AD15" t="n">
        <v>806961.7025774708</v>
      </c>
      <c r="AE15" t="n">
        <v>1148248.742812143</v>
      </c>
      <c r="AF15" t="n">
        <v>3.427784433002862e-06</v>
      </c>
      <c r="AG15" t="n">
        <v>1.85125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790.9102186593544</v>
      </c>
      <c r="AB16" t="n">
        <v>1125.408630114877</v>
      </c>
      <c r="AC16" t="n">
        <v>1019.986771896883</v>
      </c>
      <c r="AD16" t="n">
        <v>790910.2186593544</v>
      </c>
      <c r="AE16" t="n">
        <v>1125408.630114878</v>
      </c>
      <c r="AF16" t="n">
        <v>3.43783569355814e-06</v>
      </c>
      <c r="AG16" t="n">
        <v>1.845833333333333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784.1469031025115</v>
      </c>
      <c r="AB17" t="n">
        <v>1115.784916175812</v>
      </c>
      <c r="AC17" t="n">
        <v>1011.264552560992</v>
      </c>
      <c r="AD17" t="n">
        <v>784146.9031025115</v>
      </c>
      <c r="AE17" t="n">
        <v>1115784.916175812</v>
      </c>
      <c r="AF17" t="n">
        <v>3.441795281049613e-06</v>
      </c>
      <c r="AG17" t="n">
        <v>1.84375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788.6831061281789</v>
      </c>
      <c r="AB18" t="n">
        <v>1122.239608393208</v>
      </c>
      <c r="AC18" t="n">
        <v>1017.114606045776</v>
      </c>
      <c r="AD18" t="n">
        <v>788683.1061281789</v>
      </c>
      <c r="AE18" t="n">
        <v>1122239.608393208</v>
      </c>
      <c r="AF18" t="n">
        <v>3.440576946436852e-06</v>
      </c>
      <c r="AG18" t="n">
        <v>1.844166666666667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792.3706190953142</v>
      </c>
      <c r="AB19" t="n">
        <v>1127.486675404062</v>
      </c>
      <c r="AC19" t="n">
        <v>1021.870157761939</v>
      </c>
      <c r="AD19" t="n">
        <v>792370.6190953142</v>
      </c>
      <c r="AE19" t="n">
        <v>1127486.675404062</v>
      </c>
      <c r="AF19" t="n">
        <v>3.440424654610258e-06</v>
      </c>
      <c r="AG19" t="n">
        <v>1.844166666666667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2590.760030152342</v>
      </c>
      <c r="AB2" t="n">
        <v>3686.466083890494</v>
      </c>
      <c r="AC2" t="n">
        <v>3341.138978320247</v>
      </c>
      <c r="AD2" t="n">
        <v>2590760.030152342</v>
      </c>
      <c r="AE2" t="n">
        <v>3686466.083890494</v>
      </c>
      <c r="AF2" t="n">
        <v>1.702967302871952e-06</v>
      </c>
      <c r="AG2" t="n">
        <v>3.387083333333333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1536.228719289304</v>
      </c>
      <c r="AB3" t="n">
        <v>2185.943508795579</v>
      </c>
      <c r="AC3" t="n">
        <v>1981.176795185725</v>
      </c>
      <c r="AD3" t="n">
        <v>1536228.719289304</v>
      </c>
      <c r="AE3" t="n">
        <v>2185943.508795579</v>
      </c>
      <c r="AF3" t="n">
        <v>2.360979138539816e-06</v>
      </c>
      <c r="AG3" t="n">
        <v>2.443333333333333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1306.562162482752</v>
      </c>
      <c r="AB4" t="n">
        <v>1859.144437319445</v>
      </c>
      <c r="AC4" t="n">
        <v>1684.990395815555</v>
      </c>
      <c r="AD4" t="n">
        <v>1306562.162482752</v>
      </c>
      <c r="AE4" t="n">
        <v>1859144.437319445</v>
      </c>
      <c r="AF4" t="n">
        <v>2.617372557360957e-06</v>
      </c>
      <c r="AG4" t="n">
        <v>2.20375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1204.301185559933</v>
      </c>
      <c r="AB5" t="n">
        <v>1713.634386699546</v>
      </c>
      <c r="AC5" t="n">
        <v>1553.110896370812</v>
      </c>
      <c r="AD5" t="n">
        <v>1204301.185559933</v>
      </c>
      <c r="AE5" t="n">
        <v>1713634.386699546</v>
      </c>
      <c r="AF5" t="n">
        <v>2.754706397247875e-06</v>
      </c>
      <c r="AG5" t="n">
        <v>2.094166666666667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1147.552323831009</v>
      </c>
      <c r="AB6" t="n">
        <v>1632.884818376629</v>
      </c>
      <c r="AC6" t="n">
        <v>1479.92548680331</v>
      </c>
      <c r="AD6" t="n">
        <v>1147552.323831009</v>
      </c>
      <c r="AE6" t="n">
        <v>1632884.818376629</v>
      </c>
      <c r="AF6" t="n">
        <v>2.835971481939025e-06</v>
      </c>
      <c r="AG6" t="n">
        <v>2.034166666666667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1105.325936431506</v>
      </c>
      <c r="AB7" t="n">
        <v>1572.799691548292</v>
      </c>
      <c r="AC7" t="n">
        <v>1425.468791774773</v>
      </c>
      <c r="AD7" t="n">
        <v>1105325.936431506</v>
      </c>
      <c r="AE7" t="n">
        <v>1572799.691548292</v>
      </c>
      <c r="AF7" t="n">
        <v>2.896608802372966e-06</v>
      </c>
      <c r="AG7" t="n">
        <v>1.99125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1077.497426080346</v>
      </c>
      <c r="AB8" t="n">
        <v>1533.201713201871</v>
      </c>
      <c r="AC8" t="n">
        <v>1389.580126070222</v>
      </c>
      <c r="AD8" t="n">
        <v>1077497.426080346</v>
      </c>
      <c r="AE8" t="n">
        <v>1533201.713201871</v>
      </c>
      <c r="AF8" t="n">
        <v>2.937172124033114e-06</v>
      </c>
      <c r="AG8" t="n">
        <v>1.96375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1054.176550534982</v>
      </c>
      <c r="AB9" t="n">
        <v>1500.017776540798</v>
      </c>
      <c r="AC9" t="n">
        <v>1359.504671228274</v>
      </c>
      <c r="AD9" t="n">
        <v>1054176.550534982</v>
      </c>
      <c r="AE9" t="n">
        <v>1500017.776540797</v>
      </c>
      <c r="AF9" t="n">
        <v>2.969982728925453e-06</v>
      </c>
      <c r="AG9" t="n">
        <v>1.942083333333333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1035.555026604388</v>
      </c>
      <c r="AB10" t="n">
        <v>1473.520680861714</v>
      </c>
      <c r="AC10" t="n">
        <v>1335.489672264216</v>
      </c>
      <c r="AD10" t="n">
        <v>1035555.026604388</v>
      </c>
      <c r="AE10" t="n">
        <v>1473520.680861715</v>
      </c>
      <c r="AF10" t="n">
        <v>2.995317499791689e-06</v>
      </c>
      <c r="AG10" t="n">
        <v>1.925833333333333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1019.558772865952</v>
      </c>
      <c r="AB11" t="n">
        <v>1450.75915675692</v>
      </c>
      <c r="AC11" t="n">
        <v>1314.860317846761</v>
      </c>
      <c r="AD11" t="n">
        <v>1019558.772865952</v>
      </c>
      <c r="AE11" t="n">
        <v>1450759.156756921</v>
      </c>
      <c r="AF11" t="n">
        <v>3.016083705419751e-06</v>
      </c>
      <c r="AG11" t="n">
        <v>1.9125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1003.01207397247</v>
      </c>
      <c r="AB12" t="n">
        <v>1427.214388595748</v>
      </c>
      <c r="AC12" t="n">
        <v>1293.521089206473</v>
      </c>
      <c r="AD12" t="n">
        <v>1003012.07397247</v>
      </c>
      <c r="AE12" t="n">
        <v>1427214.388595748</v>
      </c>
      <c r="AF12" t="n">
        <v>3.035465497339276e-06</v>
      </c>
      <c r="AG12" t="n">
        <v>1.900416666666667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992.7773220365037</v>
      </c>
      <c r="AB13" t="n">
        <v>1412.65106916444</v>
      </c>
      <c r="AC13" t="n">
        <v>1280.321978432525</v>
      </c>
      <c r="AD13" t="n">
        <v>992777.3220365037</v>
      </c>
      <c r="AE13" t="n">
        <v>1412651.06916444</v>
      </c>
      <c r="AF13" t="n">
        <v>3.04820210345782e-06</v>
      </c>
      <c r="AG13" t="n">
        <v>1.8925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978.7098945140567</v>
      </c>
      <c r="AB14" t="n">
        <v>1392.634126705265</v>
      </c>
      <c r="AC14" t="n">
        <v>1262.180108914344</v>
      </c>
      <c r="AD14" t="n">
        <v>978709.8945140567</v>
      </c>
      <c r="AE14" t="n">
        <v>1392634.126705265</v>
      </c>
      <c r="AF14" t="n">
        <v>3.062323123284903e-06</v>
      </c>
      <c r="AG14" t="n">
        <v>1.88375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969.1896499815595</v>
      </c>
      <c r="AB15" t="n">
        <v>1379.087500166747</v>
      </c>
      <c r="AC15" t="n">
        <v>1249.902453044843</v>
      </c>
      <c r="AD15" t="n">
        <v>969189.6499815595</v>
      </c>
      <c r="AE15" t="n">
        <v>1379087.500166747</v>
      </c>
      <c r="AF15" t="n">
        <v>3.070768046906982e-06</v>
      </c>
      <c r="AG15" t="n">
        <v>1.878333333333333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960.8486626607272</v>
      </c>
      <c r="AB16" t="n">
        <v>1367.21887223265</v>
      </c>
      <c r="AC16" t="n">
        <v>1239.145610446161</v>
      </c>
      <c r="AD16" t="n">
        <v>960848.6626607272</v>
      </c>
      <c r="AE16" t="n">
        <v>1367218.872232649</v>
      </c>
      <c r="AF16" t="n">
        <v>3.079074529158206e-06</v>
      </c>
      <c r="AG16" t="n">
        <v>1.873333333333333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948.5400033803512</v>
      </c>
      <c r="AB17" t="n">
        <v>1349.704531094462</v>
      </c>
      <c r="AC17" t="n">
        <v>1223.271912838548</v>
      </c>
      <c r="AD17" t="n">
        <v>948540.0033803512</v>
      </c>
      <c r="AE17" t="n">
        <v>1349704.531094462</v>
      </c>
      <c r="AF17" t="n">
        <v>3.088488542376262e-06</v>
      </c>
      <c r="AG17" t="n">
        <v>1.867916666666667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940.6126427198992</v>
      </c>
      <c r="AB18" t="n">
        <v>1338.4244642919</v>
      </c>
      <c r="AC18" t="n">
        <v>1213.048498323279</v>
      </c>
      <c r="AD18" t="n">
        <v>940612.6427198992</v>
      </c>
      <c r="AE18" t="n">
        <v>1338424.4642919</v>
      </c>
      <c r="AF18" t="n">
        <v>3.093749314468704e-06</v>
      </c>
      <c r="AG18" t="n">
        <v>1.864583333333333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931.3647032561393</v>
      </c>
      <c r="AB19" t="n">
        <v>1325.265308375396</v>
      </c>
      <c r="AC19" t="n">
        <v>1201.12201703906</v>
      </c>
      <c r="AD19" t="n">
        <v>931364.7032561393</v>
      </c>
      <c r="AE19" t="n">
        <v>1325265.308375396</v>
      </c>
      <c r="AF19" t="n">
        <v>3.097764114223463e-06</v>
      </c>
      <c r="AG19" t="n">
        <v>1.862083333333333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921.6235212709647</v>
      </c>
      <c r="AB20" t="n">
        <v>1311.404303655773</v>
      </c>
      <c r="AC20" t="n">
        <v>1188.559432142433</v>
      </c>
      <c r="AD20" t="n">
        <v>921623.5212709648</v>
      </c>
      <c r="AE20" t="n">
        <v>1311404.303655773</v>
      </c>
      <c r="AF20" t="n">
        <v>3.106485920587248e-06</v>
      </c>
      <c r="AG20" t="n">
        <v>1.857083333333333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914.8159740031178</v>
      </c>
      <c r="AB21" t="n">
        <v>1301.717651157925</v>
      </c>
      <c r="AC21" t="n">
        <v>1179.780169972782</v>
      </c>
      <c r="AD21" t="n">
        <v>914815.9740031179</v>
      </c>
      <c r="AE21" t="n">
        <v>1301717.651157925</v>
      </c>
      <c r="AF21" t="n">
        <v>3.110085396229446e-06</v>
      </c>
      <c r="AG21" t="n">
        <v>1.854583333333333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902.6648269537872</v>
      </c>
      <c r="AB22" t="n">
        <v>1284.427438650251</v>
      </c>
      <c r="AC22" t="n">
        <v>1164.109605904587</v>
      </c>
      <c r="AD22" t="n">
        <v>902664.8269537871</v>
      </c>
      <c r="AE22" t="n">
        <v>1284427.438650251</v>
      </c>
      <c r="AF22" t="n">
        <v>3.116730582030426e-06</v>
      </c>
      <c r="AG22" t="n">
        <v>1.850833333333333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896.624707266226</v>
      </c>
      <c r="AB23" t="n">
        <v>1275.832780668931</v>
      </c>
      <c r="AC23" t="n">
        <v>1156.320046436726</v>
      </c>
      <c r="AD23" t="n">
        <v>896624.7072662259</v>
      </c>
      <c r="AE23" t="n">
        <v>1275832.780668931</v>
      </c>
      <c r="AF23" t="n">
        <v>3.119914733560062e-06</v>
      </c>
      <c r="AG23" t="n">
        <v>1.84875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894.6528368806057</v>
      </c>
      <c r="AB24" t="n">
        <v>1273.026950250901</v>
      </c>
      <c r="AC24" t="n">
        <v>1153.777050200519</v>
      </c>
      <c r="AD24" t="n">
        <v>894652.8368806057</v>
      </c>
      <c r="AE24" t="n">
        <v>1273026.950250901</v>
      </c>
      <c r="AF24" t="n">
        <v>3.119776292189208e-06</v>
      </c>
      <c r="AG24" t="n">
        <v>1.849166666666667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894.2489645006186</v>
      </c>
      <c r="AB25" t="n">
        <v>1272.452268762182</v>
      </c>
      <c r="AC25" t="n">
        <v>1153.256201594189</v>
      </c>
      <c r="AD25" t="n">
        <v>894248.9645006186</v>
      </c>
      <c r="AE25" t="n">
        <v>1272452.268762182</v>
      </c>
      <c r="AF25" t="n">
        <v>3.119222526705793e-06</v>
      </c>
      <c r="AG25" t="n">
        <v>1.849166666666667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894.6048620218978</v>
      </c>
      <c r="AB26" t="n">
        <v>1272.95868546086</v>
      </c>
      <c r="AC26" t="n">
        <v>1153.71518006645</v>
      </c>
      <c r="AD26" t="n">
        <v>894604.8620218978</v>
      </c>
      <c r="AE26" t="n">
        <v>1272958.68546086</v>
      </c>
      <c r="AF26" t="n">
        <v>3.124344857427382e-06</v>
      </c>
      <c r="AG26" t="n">
        <v>1.84625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1359.489775835729</v>
      </c>
      <c r="AB2" t="n">
        <v>1934.456642717159</v>
      </c>
      <c r="AC2" t="n">
        <v>1753.247783587859</v>
      </c>
      <c r="AD2" t="n">
        <v>1359489.775835729</v>
      </c>
      <c r="AE2" t="n">
        <v>1934456.642717159</v>
      </c>
      <c r="AF2" t="n">
        <v>2.754843917760406e-06</v>
      </c>
      <c r="AG2" t="n">
        <v>2.610416666666667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971.5124222557542</v>
      </c>
      <c r="AB3" t="n">
        <v>1382.392638855689</v>
      </c>
      <c r="AC3" t="n">
        <v>1252.897985202493</v>
      </c>
      <c r="AD3" t="n">
        <v>971512.4222557542</v>
      </c>
      <c r="AE3" t="n">
        <v>1382392.638855689</v>
      </c>
      <c r="AF3" t="n">
        <v>3.358382896610684e-06</v>
      </c>
      <c r="AG3" t="n">
        <v>2.14125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867.1137189190534</v>
      </c>
      <c r="AB4" t="n">
        <v>1233.840756561032</v>
      </c>
      <c r="AC4" t="n">
        <v>1118.261595515783</v>
      </c>
      <c r="AD4" t="n">
        <v>867113.7189190534</v>
      </c>
      <c r="AE4" t="n">
        <v>1233840.756561032</v>
      </c>
      <c r="AF4" t="n">
        <v>3.576878849491568e-06</v>
      </c>
      <c r="AG4" t="n">
        <v>2.010416666666667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815.3799643628746</v>
      </c>
      <c r="AB5" t="n">
        <v>1160.227326778245</v>
      </c>
      <c r="AC5" t="n">
        <v>1051.543851753024</v>
      </c>
      <c r="AD5" t="n">
        <v>815379.9643628746</v>
      </c>
      <c r="AE5" t="n">
        <v>1160227.326778245</v>
      </c>
      <c r="AF5" t="n">
        <v>3.689923754023147e-06</v>
      </c>
      <c r="AG5" t="n">
        <v>1.94875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778.973550464198</v>
      </c>
      <c r="AB6" t="n">
        <v>1108.423605664925</v>
      </c>
      <c r="AC6" t="n">
        <v>1004.592807610748</v>
      </c>
      <c r="AD6" t="n">
        <v>778973.550464198</v>
      </c>
      <c r="AE6" t="n">
        <v>1108423.605664925</v>
      </c>
      <c r="AF6" t="n">
        <v>3.758786222585133e-06</v>
      </c>
      <c r="AG6" t="n">
        <v>1.913333333333333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753.3665228742142</v>
      </c>
      <c r="AB7" t="n">
        <v>1071.986638280426</v>
      </c>
      <c r="AC7" t="n">
        <v>971.5690473998159</v>
      </c>
      <c r="AD7" t="n">
        <v>753366.5228742142</v>
      </c>
      <c r="AE7" t="n">
        <v>1071986.638280426</v>
      </c>
      <c r="AF7" t="n">
        <v>3.805384885521814e-06</v>
      </c>
      <c r="AG7" t="n">
        <v>1.889583333333333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729.4776406915362</v>
      </c>
      <c r="AB8" t="n">
        <v>1037.994468830707</v>
      </c>
      <c r="AC8" t="n">
        <v>940.761070404605</v>
      </c>
      <c r="AD8" t="n">
        <v>729477.6406915361</v>
      </c>
      <c r="AE8" t="n">
        <v>1037994.468830707</v>
      </c>
      <c r="AF8" t="n">
        <v>3.844044516995209e-06</v>
      </c>
      <c r="AG8" t="n">
        <v>1.870833333333333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710.7706740402143</v>
      </c>
      <c r="AB9" t="n">
        <v>1011.375794275768</v>
      </c>
      <c r="AC9" t="n">
        <v>916.6358813799799</v>
      </c>
      <c r="AD9" t="n">
        <v>710770.6740402143</v>
      </c>
      <c r="AE9" t="n">
        <v>1011375.794275768</v>
      </c>
      <c r="AF9" t="n">
        <v>3.864927621496462e-06</v>
      </c>
      <c r="AG9" t="n">
        <v>1.860416666666667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691.104519657986</v>
      </c>
      <c r="AB10" t="n">
        <v>983.3922642355982</v>
      </c>
      <c r="AC10" t="n">
        <v>891.2736887433028</v>
      </c>
      <c r="AD10" t="n">
        <v>691104.519657986</v>
      </c>
      <c r="AE10" t="n">
        <v>983392.2642355982</v>
      </c>
      <c r="AF10" t="n">
        <v>3.886328488919234e-06</v>
      </c>
      <c r="AG10" t="n">
        <v>1.850416666666667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680.7620219315186</v>
      </c>
      <c r="AB11" t="n">
        <v>968.6756302565358</v>
      </c>
      <c r="AC11" t="n">
        <v>877.9356250535305</v>
      </c>
      <c r="AD11" t="n">
        <v>680762.0219315186</v>
      </c>
      <c r="AE11" t="n">
        <v>968675.6302565358</v>
      </c>
      <c r="AF11" t="n">
        <v>3.895475633866064e-06</v>
      </c>
      <c r="AG11" t="n">
        <v>1.845833333333333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682.3073855785623</v>
      </c>
      <c r="AB12" t="n">
        <v>970.8745721136744</v>
      </c>
      <c r="AC12" t="n">
        <v>879.928582585963</v>
      </c>
      <c r="AD12" t="n">
        <v>682307.3855785623</v>
      </c>
      <c r="AE12" t="n">
        <v>970874.5721136744</v>
      </c>
      <c r="AF12" t="n">
        <v>3.894612695663533e-06</v>
      </c>
      <c r="AG12" t="n">
        <v>1.846666666666667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1012.368323161792</v>
      </c>
      <c r="AB2" t="n">
        <v>1440.527661499234</v>
      </c>
      <c r="AC2" t="n">
        <v>1305.587250677816</v>
      </c>
      <c r="AD2" t="n">
        <v>1012368.323161792</v>
      </c>
      <c r="AE2" t="n">
        <v>1440527.661499234</v>
      </c>
      <c r="AF2" t="n">
        <v>3.441532519452097e-06</v>
      </c>
      <c r="AG2" t="n">
        <v>2.375833333333333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770.2116072963196</v>
      </c>
      <c r="AB3" t="n">
        <v>1095.955987691267</v>
      </c>
      <c r="AC3" t="n">
        <v>993.2930849412171</v>
      </c>
      <c r="AD3" t="n">
        <v>770211.6072963196</v>
      </c>
      <c r="AE3" t="n">
        <v>1095955.987691267</v>
      </c>
      <c r="AF3" t="n">
        <v>4.007500460724825e-06</v>
      </c>
      <c r="AG3" t="n">
        <v>2.040416666666667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695.8062588878423</v>
      </c>
      <c r="AB4" t="n">
        <v>990.0825026229579</v>
      </c>
      <c r="AC4" t="n">
        <v>897.3372237770153</v>
      </c>
      <c r="AD4" t="n">
        <v>695806.2588878423</v>
      </c>
      <c r="AE4" t="n">
        <v>990082.5026229579</v>
      </c>
      <c r="AF4" t="n">
        <v>4.20806191564186e-06</v>
      </c>
      <c r="AG4" t="n">
        <v>1.943333333333333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653.9631380304271</v>
      </c>
      <c r="AB5" t="n">
        <v>930.5427366509156</v>
      </c>
      <c r="AC5" t="n">
        <v>843.3748033119081</v>
      </c>
      <c r="AD5" t="n">
        <v>653963.1380304272</v>
      </c>
      <c r="AE5" t="n">
        <v>930542.7366509156</v>
      </c>
      <c r="AF5" t="n">
        <v>4.309323863525608e-06</v>
      </c>
      <c r="AG5" t="n">
        <v>1.8975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621.9859551902166</v>
      </c>
      <c r="AB6" t="n">
        <v>885.0414943024032</v>
      </c>
      <c r="AC6" t="n">
        <v>802.1358576894461</v>
      </c>
      <c r="AD6" t="n">
        <v>621985.9551902167</v>
      </c>
      <c r="AE6" t="n">
        <v>885041.4943024032</v>
      </c>
      <c r="AF6" t="n">
        <v>4.371533238485197e-06</v>
      </c>
      <c r="AG6" t="n">
        <v>1.870416666666667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599.2272843478034</v>
      </c>
      <c r="AB7" t="n">
        <v>852.6575346926626</v>
      </c>
      <c r="AC7" t="n">
        <v>772.7854426138066</v>
      </c>
      <c r="AD7" t="n">
        <v>599227.2843478034</v>
      </c>
      <c r="AE7" t="n">
        <v>852657.5346926625</v>
      </c>
      <c r="AF7" t="n">
        <v>4.407642150133665e-06</v>
      </c>
      <c r="AG7" t="n">
        <v>1.855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598.3886063797318</v>
      </c>
      <c r="AB8" t="n">
        <v>851.4641559742097</v>
      </c>
      <c r="AC8" t="n">
        <v>771.7038528035692</v>
      </c>
      <c r="AD8" t="n">
        <v>598388.6063797318</v>
      </c>
      <c r="AE8" t="n">
        <v>851464.1559742097</v>
      </c>
      <c r="AF8" t="n">
        <v>4.408819614643941e-06</v>
      </c>
      <c r="AG8" t="n">
        <v>1.854583333333333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602.3855963050534</v>
      </c>
      <c r="AB9" t="n">
        <v>857.1515865451079</v>
      </c>
      <c r="AC9" t="n">
        <v>776.8585173344482</v>
      </c>
      <c r="AD9" t="n">
        <v>602385.5963050533</v>
      </c>
      <c r="AE9" t="n">
        <v>857151.5865451079</v>
      </c>
      <c r="AF9" t="n">
        <v>4.408623370558896e-06</v>
      </c>
      <c r="AG9" t="n">
        <v>1.854583333333333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795.3302641530875</v>
      </c>
      <c r="AB2" t="n">
        <v>1131.698038478547</v>
      </c>
      <c r="AC2" t="n">
        <v>1025.68702437615</v>
      </c>
      <c r="AD2" t="n">
        <v>795330.2641530875</v>
      </c>
      <c r="AE2" t="n">
        <v>1131698.038478547</v>
      </c>
      <c r="AF2" t="n">
        <v>4.120420741172703e-06</v>
      </c>
      <c r="AG2" t="n">
        <v>2.22875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628.0271058502993</v>
      </c>
      <c r="AB3" t="n">
        <v>893.6376192838272</v>
      </c>
      <c r="AC3" t="n">
        <v>809.9267467372133</v>
      </c>
      <c r="AD3" t="n">
        <v>628027.1058502994</v>
      </c>
      <c r="AE3" t="n">
        <v>893637.6192838273</v>
      </c>
      <c r="AF3" t="n">
        <v>4.65200262113144e-06</v>
      </c>
      <c r="AG3" t="n">
        <v>1.974166666666667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567.0600779277173</v>
      </c>
      <c r="AB4" t="n">
        <v>806.8859023913186</v>
      </c>
      <c r="AC4" t="n">
        <v>731.3014356262884</v>
      </c>
      <c r="AD4" t="n">
        <v>567060.0779277174</v>
      </c>
      <c r="AE4" t="n">
        <v>806885.9023913186</v>
      </c>
      <c r="AF4" t="n">
        <v>4.838673372509985e-06</v>
      </c>
      <c r="AG4" t="n">
        <v>1.897916666666666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533.0512050109926</v>
      </c>
      <c r="AB5" t="n">
        <v>758.4937104863526</v>
      </c>
      <c r="AC5" t="n">
        <v>687.4423481043432</v>
      </c>
      <c r="AD5" t="n">
        <v>533051.2050109926</v>
      </c>
      <c r="AE5" t="n">
        <v>758493.7104863526</v>
      </c>
      <c r="AF5" t="n">
        <v>4.919556685090772e-06</v>
      </c>
      <c r="AG5" t="n">
        <v>1.866666666666666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534.9916878003809</v>
      </c>
      <c r="AB6" t="n">
        <v>761.2548786015764</v>
      </c>
      <c r="AC6" t="n">
        <v>689.9448657474006</v>
      </c>
      <c r="AD6" t="n">
        <v>534991.6878003809</v>
      </c>
      <c r="AE6" t="n">
        <v>761254.8786015763</v>
      </c>
      <c r="AF6" t="n">
        <v>4.922201371060715e-06</v>
      </c>
      <c r="AG6" t="n">
        <v>1.865833333333333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539.284551039904</v>
      </c>
      <c r="AB7" t="n">
        <v>767.363315720838</v>
      </c>
      <c r="AC7" t="n">
        <v>695.4810993357062</v>
      </c>
      <c r="AD7" t="n">
        <v>539284.551039904</v>
      </c>
      <c r="AE7" t="n">
        <v>767363.315720838</v>
      </c>
      <c r="AF7" t="n">
        <v>4.92198098056322e-06</v>
      </c>
      <c r="AG7" t="n">
        <v>1.865833333333333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449.5974275430403</v>
      </c>
      <c r="AB2" t="n">
        <v>639.7449585262708</v>
      </c>
      <c r="AC2" t="n">
        <v>579.817301576982</v>
      </c>
      <c r="AD2" t="n">
        <v>449597.4275430404</v>
      </c>
      <c r="AE2" t="n">
        <v>639744.9585262708</v>
      </c>
      <c r="AF2" t="n">
        <v>6.06671257829569e-06</v>
      </c>
      <c r="AG2" t="n">
        <v>2.002083333333333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407.7486736671691</v>
      </c>
      <c r="AB3" t="n">
        <v>580.1971771721791</v>
      </c>
      <c r="AC3" t="n">
        <v>525.8476165650634</v>
      </c>
      <c r="AD3" t="n">
        <v>407748.6736671691</v>
      </c>
      <c r="AE3" t="n">
        <v>580197.1771721791</v>
      </c>
      <c r="AF3" t="n">
        <v>6.305440181314195e-06</v>
      </c>
      <c r="AG3" t="n">
        <v>1.92625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413.0952469708667</v>
      </c>
      <c r="AB4" t="n">
        <v>587.8049682912779</v>
      </c>
      <c r="AC4" t="n">
        <v>532.7427532267086</v>
      </c>
      <c r="AD4" t="n">
        <v>413095.2469708667</v>
      </c>
      <c r="AE4" t="n">
        <v>587804.9682912779</v>
      </c>
      <c r="AF4" t="n">
        <v>6.305440181314195e-06</v>
      </c>
      <c r="AG4" t="n">
        <v>1.92625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1756.246490461548</v>
      </c>
      <c r="AB2" t="n">
        <v>2499.013048945912</v>
      </c>
      <c r="AC2" t="n">
        <v>2264.91976737582</v>
      </c>
      <c r="AD2" t="n">
        <v>1756246.490461548</v>
      </c>
      <c r="AE2" t="n">
        <v>2499013.048945912</v>
      </c>
      <c r="AF2" t="n">
        <v>2.271957913825515e-06</v>
      </c>
      <c r="AG2" t="n">
        <v>2.871666666666667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1172.492071740521</v>
      </c>
      <c r="AB3" t="n">
        <v>1668.372294537742</v>
      </c>
      <c r="AC3" t="n">
        <v>1512.088698710301</v>
      </c>
      <c r="AD3" t="n">
        <v>1172492.071740521</v>
      </c>
      <c r="AE3" t="n">
        <v>1668372.294537742</v>
      </c>
      <c r="AF3" t="n">
        <v>2.904736322383576e-06</v>
      </c>
      <c r="AG3" t="n">
        <v>2.24625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1029.330361771234</v>
      </c>
      <c r="AB4" t="n">
        <v>1464.663428347418</v>
      </c>
      <c r="AC4" t="n">
        <v>1327.462116620706</v>
      </c>
      <c r="AD4" t="n">
        <v>1029330.361771234</v>
      </c>
      <c r="AE4" t="n">
        <v>1464663.428347418</v>
      </c>
      <c r="AF4" t="n">
        <v>3.139464071561635e-06</v>
      </c>
      <c r="AG4" t="n">
        <v>2.078333333333334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962.6548757738313</v>
      </c>
      <c r="AB5" t="n">
        <v>1369.788984209152</v>
      </c>
      <c r="AC5" t="n">
        <v>1241.474968999292</v>
      </c>
      <c r="AD5" t="n">
        <v>962654.8757738314</v>
      </c>
      <c r="AE5" t="n">
        <v>1369788.984209151</v>
      </c>
      <c r="AF5" t="n">
        <v>3.26050780079088e-06</v>
      </c>
      <c r="AG5" t="n">
        <v>2.00125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919.3285733430946</v>
      </c>
      <c r="AB6" t="n">
        <v>1308.138757020066</v>
      </c>
      <c r="AC6" t="n">
        <v>1185.599783280407</v>
      </c>
      <c r="AD6" t="n">
        <v>919328.5733430946</v>
      </c>
      <c r="AE6" t="n">
        <v>1308138.757020066</v>
      </c>
      <c r="AF6" t="n">
        <v>3.337706453455845e-06</v>
      </c>
      <c r="AG6" t="n">
        <v>1.955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891.5538699331611</v>
      </c>
      <c r="AB7" t="n">
        <v>1268.617342099667</v>
      </c>
      <c r="AC7" t="n">
        <v>1149.780508977045</v>
      </c>
      <c r="AD7" t="n">
        <v>891553.8699331611</v>
      </c>
      <c r="AE7" t="n">
        <v>1268617.342099667</v>
      </c>
      <c r="AF7" t="n">
        <v>3.385622858558238e-06</v>
      </c>
      <c r="AG7" t="n">
        <v>1.927083333333333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866.2560758131032</v>
      </c>
      <c r="AB8" t="n">
        <v>1232.620391808847</v>
      </c>
      <c r="AC8" t="n">
        <v>1117.155547569456</v>
      </c>
      <c r="AD8" t="n">
        <v>866256.0758131031</v>
      </c>
      <c r="AE8" t="n">
        <v>1232620.391808847</v>
      </c>
      <c r="AF8" t="n">
        <v>3.425396606584406e-06</v>
      </c>
      <c r="AG8" t="n">
        <v>1.904583333333333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848.2223023547149</v>
      </c>
      <c r="AB9" t="n">
        <v>1206.959622982255</v>
      </c>
      <c r="AC9" t="n">
        <v>1093.898533130926</v>
      </c>
      <c r="AD9" t="n">
        <v>848222.3023547148</v>
      </c>
      <c r="AE9" t="n">
        <v>1206959.622982255</v>
      </c>
      <c r="AF9" t="n">
        <v>3.451390473404658e-06</v>
      </c>
      <c r="AG9" t="n">
        <v>1.890416666666667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832.009030215874</v>
      </c>
      <c r="AB10" t="n">
        <v>1183.889297227226</v>
      </c>
      <c r="AC10" t="n">
        <v>1072.989303839624</v>
      </c>
      <c r="AD10" t="n">
        <v>832009.030215874</v>
      </c>
      <c r="AE10" t="n">
        <v>1183889.297227226</v>
      </c>
      <c r="AF10" t="n">
        <v>3.470494399621951e-06</v>
      </c>
      <c r="AG10" t="n">
        <v>1.88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815.760628216444</v>
      </c>
      <c r="AB11" t="n">
        <v>1160.768984195071</v>
      </c>
      <c r="AC11" t="n">
        <v>1052.034769794061</v>
      </c>
      <c r="AD11" t="n">
        <v>815760.628216444</v>
      </c>
      <c r="AE11" t="n">
        <v>1160768.984195071</v>
      </c>
      <c r="AF11" t="n">
        <v>3.491633990108301e-06</v>
      </c>
      <c r="AG11" t="n">
        <v>1.86875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800.5047108691214</v>
      </c>
      <c r="AB12" t="n">
        <v>1139.06090578372</v>
      </c>
      <c r="AC12" t="n">
        <v>1032.360180289075</v>
      </c>
      <c r="AD12" t="n">
        <v>800504.7108691214</v>
      </c>
      <c r="AE12" t="n">
        <v>1139060.90578372</v>
      </c>
      <c r="AF12" t="n">
        <v>3.50431774440011e-06</v>
      </c>
      <c r="AG12" t="n">
        <v>1.862083333333333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786.2605552772651</v>
      </c>
      <c r="AB13" t="n">
        <v>1118.792491931453</v>
      </c>
      <c r="AC13" t="n">
        <v>1013.990395782862</v>
      </c>
      <c r="AD13" t="n">
        <v>786260.5552772651</v>
      </c>
      <c r="AE13" t="n">
        <v>1118792.491931454</v>
      </c>
      <c r="AF13" t="n">
        <v>3.517784446487711e-06</v>
      </c>
      <c r="AG13" t="n">
        <v>1.854583333333333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772.4760744834531</v>
      </c>
      <c r="AB14" t="n">
        <v>1099.178162414628</v>
      </c>
      <c r="AC14" t="n">
        <v>996.2134247241395</v>
      </c>
      <c r="AD14" t="n">
        <v>772476.0744834531</v>
      </c>
      <c r="AE14" t="n">
        <v>1099178.162414628</v>
      </c>
      <c r="AF14" t="n">
        <v>3.527336409596358e-06</v>
      </c>
      <c r="AG14" t="n">
        <v>1.849583333333333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762.2740284172219</v>
      </c>
      <c r="AB15" t="n">
        <v>1084.661381094963</v>
      </c>
      <c r="AC15" t="n">
        <v>983.0564926371105</v>
      </c>
      <c r="AD15" t="n">
        <v>762274.0284172219</v>
      </c>
      <c r="AE15" t="n">
        <v>1084661.381094964</v>
      </c>
      <c r="AF15" t="n">
        <v>3.534382939758474e-06</v>
      </c>
      <c r="AG15" t="n">
        <v>1.845833333333333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759.7044617862035</v>
      </c>
      <c r="AB16" t="n">
        <v>1081.005071701079</v>
      </c>
      <c r="AC16" t="n">
        <v>979.7426854421689</v>
      </c>
      <c r="AD16" t="n">
        <v>759704.4617862036</v>
      </c>
      <c r="AE16" t="n">
        <v>1081005.071701079</v>
      </c>
      <c r="AF16" t="n">
        <v>3.540176753447326e-06</v>
      </c>
      <c r="AG16" t="n">
        <v>1.842916666666667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763.2508948696658</v>
      </c>
      <c r="AB17" t="n">
        <v>1086.051392135551</v>
      </c>
      <c r="AC17" t="n">
        <v>984.3162953756457</v>
      </c>
      <c r="AD17" t="n">
        <v>763250.8948696657</v>
      </c>
      <c r="AE17" t="n">
        <v>1086051.392135551</v>
      </c>
      <c r="AF17" t="n">
        <v>3.540333343006484e-06</v>
      </c>
      <c r="AG17" t="n">
        <v>1.842916666666667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2402.266879313745</v>
      </c>
      <c r="AB2" t="n">
        <v>3418.253822034932</v>
      </c>
      <c r="AC2" t="n">
        <v>3098.051310576583</v>
      </c>
      <c r="AD2" t="n">
        <v>2402266.879313745</v>
      </c>
      <c r="AE2" t="n">
        <v>3418253.822034932</v>
      </c>
      <c r="AF2" t="n">
        <v>1.800367126461699e-06</v>
      </c>
      <c r="AG2" t="n">
        <v>3.274583333333334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1458.560062293631</v>
      </c>
      <c r="AB3" t="n">
        <v>2075.426569185763</v>
      </c>
      <c r="AC3" t="n">
        <v>1881.01245180315</v>
      </c>
      <c r="AD3" t="n">
        <v>1458560.062293631</v>
      </c>
      <c r="AE3" t="n">
        <v>2075426.569185763</v>
      </c>
      <c r="AF3" t="n">
        <v>2.455907907418713e-06</v>
      </c>
      <c r="AG3" t="n">
        <v>2.400416666666667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1251.320628381808</v>
      </c>
      <c r="AB4" t="n">
        <v>1780.539688321046</v>
      </c>
      <c r="AC4" t="n">
        <v>1613.748891137865</v>
      </c>
      <c r="AD4" t="n">
        <v>1251320.628381808</v>
      </c>
      <c r="AE4" t="n">
        <v>1780539.688321047</v>
      </c>
      <c r="AF4" t="n">
        <v>2.705361478933329e-06</v>
      </c>
      <c r="AG4" t="n">
        <v>2.179166666666667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1157.924033882044</v>
      </c>
      <c r="AB5" t="n">
        <v>1647.643019402618</v>
      </c>
      <c r="AC5" t="n">
        <v>1493.301223776259</v>
      </c>
      <c r="AD5" t="n">
        <v>1157924.033882044</v>
      </c>
      <c r="AE5" t="n">
        <v>1647643.019402618</v>
      </c>
      <c r="AF5" t="n">
        <v>2.837799676856007e-06</v>
      </c>
      <c r="AG5" t="n">
        <v>2.0775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1099.94424736182</v>
      </c>
      <c r="AB6" t="n">
        <v>1565.141933207674</v>
      </c>
      <c r="AC6" t="n">
        <v>1418.528368535778</v>
      </c>
      <c r="AD6" t="n">
        <v>1099944.24736182</v>
      </c>
      <c r="AE6" t="n">
        <v>1565141.933207674</v>
      </c>
      <c r="AF6" t="n">
        <v>2.924393883190066e-06</v>
      </c>
      <c r="AG6" t="n">
        <v>2.015833333333334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1062.778721255539</v>
      </c>
      <c r="AB7" t="n">
        <v>1512.25804975796</v>
      </c>
      <c r="AC7" t="n">
        <v>1370.598345500734</v>
      </c>
      <c r="AD7" t="n">
        <v>1062778.721255539</v>
      </c>
      <c r="AE7" t="n">
        <v>1512258.04975796</v>
      </c>
      <c r="AF7" t="n">
        <v>2.981415885073441e-06</v>
      </c>
      <c r="AG7" t="n">
        <v>1.9775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1035.086132057146</v>
      </c>
      <c r="AB8" t="n">
        <v>1472.853477483089</v>
      </c>
      <c r="AC8" t="n">
        <v>1334.88496869064</v>
      </c>
      <c r="AD8" t="n">
        <v>1035086.132057147</v>
      </c>
      <c r="AE8" t="n">
        <v>1472853.477483089</v>
      </c>
      <c r="AF8" t="n">
        <v>3.022873568824877e-06</v>
      </c>
      <c r="AG8" t="n">
        <v>1.950416666666667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1014.508445280148</v>
      </c>
      <c r="AB9" t="n">
        <v>1443.57290208998</v>
      </c>
      <c r="AC9" t="n">
        <v>1308.347230507975</v>
      </c>
      <c r="AD9" t="n">
        <v>1014508.445280148</v>
      </c>
      <c r="AE9" t="n">
        <v>1443572.90208998</v>
      </c>
      <c r="AF9" t="n">
        <v>3.05272876087796e-06</v>
      </c>
      <c r="AG9" t="n">
        <v>1.93125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995.14668146795</v>
      </c>
      <c r="AB10" t="n">
        <v>1416.022498043578</v>
      </c>
      <c r="AC10" t="n">
        <v>1283.377591093645</v>
      </c>
      <c r="AD10" t="n">
        <v>995146.68146795</v>
      </c>
      <c r="AE10" t="n">
        <v>1416022.498043578</v>
      </c>
      <c r="AF10" t="n">
        <v>3.078763620298656e-06</v>
      </c>
      <c r="AG10" t="n">
        <v>1.915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978.5298354214287</v>
      </c>
      <c r="AB11" t="n">
        <v>1392.377915504559</v>
      </c>
      <c r="AC11" t="n">
        <v>1261.947898116826</v>
      </c>
      <c r="AD11" t="n">
        <v>978529.8354214288</v>
      </c>
      <c r="AE11" t="n">
        <v>1392377.915504559</v>
      </c>
      <c r="AF11" t="n">
        <v>3.095459888840191e-06</v>
      </c>
      <c r="AG11" t="n">
        <v>1.904583333333333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964.8536684838417</v>
      </c>
      <c r="AB12" t="n">
        <v>1372.917708852353</v>
      </c>
      <c r="AC12" t="n">
        <v>1244.310612572282</v>
      </c>
      <c r="AD12" t="n">
        <v>964853.6684838417</v>
      </c>
      <c r="AE12" t="n">
        <v>1372917.708852353</v>
      </c>
      <c r="AF12" t="n">
        <v>3.114703045803315e-06</v>
      </c>
      <c r="AG12" t="n">
        <v>1.892916666666667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954.7477216196274</v>
      </c>
      <c r="AB13" t="n">
        <v>1358.537669818659</v>
      </c>
      <c r="AC13" t="n">
        <v>1231.277613534207</v>
      </c>
      <c r="AD13" t="n">
        <v>954747.7216196274</v>
      </c>
      <c r="AE13" t="n">
        <v>1358537.669818659</v>
      </c>
      <c r="AF13" t="n">
        <v>3.126305537501669e-06</v>
      </c>
      <c r="AG13" t="n">
        <v>1.885833333333333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941.9026727610964</v>
      </c>
      <c r="AB14" t="n">
        <v>1340.260084703951</v>
      </c>
      <c r="AC14" t="n">
        <v>1214.712168290271</v>
      </c>
      <c r="AD14" t="n">
        <v>941902.6727610964</v>
      </c>
      <c r="AE14" t="n">
        <v>1340260.084703951</v>
      </c>
      <c r="AF14" t="n">
        <v>3.139322967212018e-06</v>
      </c>
      <c r="AG14" t="n">
        <v>1.877916666666667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928.7754555545491</v>
      </c>
      <c r="AB15" t="n">
        <v>1321.580994226801</v>
      </c>
      <c r="AC15" t="n">
        <v>1197.782828415018</v>
      </c>
      <c r="AD15" t="n">
        <v>928775.4555545491</v>
      </c>
      <c r="AE15" t="n">
        <v>1321580.994226801</v>
      </c>
      <c r="AF15" t="n">
        <v>3.149086039494779e-06</v>
      </c>
      <c r="AG15" t="n">
        <v>1.872083333333333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919.8762833344088</v>
      </c>
      <c r="AB16" t="n">
        <v>1308.918109134229</v>
      </c>
      <c r="AC16" t="n">
        <v>1186.306130135962</v>
      </c>
      <c r="AD16" t="n">
        <v>919876.2833344088</v>
      </c>
      <c r="AE16" t="n">
        <v>1308918.109134229</v>
      </c>
      <c r="AF16" t="n">
        <v>3.158990605578741e-06</v>
      </c>
      <c r="AG16" t="n">
        <v>1.86625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909.1997434794076</v>
      </c>
      <c r="AB17" t="n">
        <v>1293.72615711602</v>
      </c>
      <c r="AC17" t="n">
        <v>1172.537273488503</v>
      </c>
      <c r="AD17" t="n">
        <v>909199.7434794076</v>
      </c>
      <c r="AE17" t="n">
        <v>1293726.15711602</v>
      </c>
      <c r="AF17" t="n">
        <v>3.167904715054305e-06</v>
      </c>
      <c r="AG17" t="n">
        <v>1.860833333333333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900.1291963102293</v>
      </c>
      <c r="AB18" t="n">
        <v>1280.819417737484</v>
      </c>
      <c r="AC18" t="n">
        <v>1160.839563801415</v>
      </c>
      <c r="AD18" t="n">
        <v>900129.1963102293</v>
      </c>
      <c r="AE18" t="n">
        <v>1280819.417737484</v>
      </c>
      <c r="AF18" t="n">
        <v>3.170734591078294e-06</v>
      </c>
      <c r="AG18" t="n">
        <v>1.859166666666667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886.0003148101318</v>
      </c>
      <c r="AB19" t="n">
        <v>1260.715030666809</v>
      </c>
      <c r="AC19" t="n">
        <v>1142.618440983927</v>
      </c>
      <c r="AD19" t="n">
        <v>886000.3148101318</v>
      </c>
      <c r="AE19" t="n">
        <v>1260715.030666809</v>
      </c>
      <c r="AF19" t="n">
        <v>3.181205132367053e-06</v>
      </c>
      <c r="AG19" t="n">
        <v>1.853333333333333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878.4835825121564</v>
      </c>
      <c r="AB20" t="n">
        <v>1250.019258632476</v>
      </c>
      <c r="AC20" t="n">
        <v>1132.924587837332</v>
      </c>
      <c r="AD20" t="n">
        <v>878483.5825121565</v>
      </c>
      <c r="AE20" t="n">
        <v>1250019.258632476</v>
      </c>
      <c r="AF20" t="n">
        <v>3.185308452601836e-06</v>
      </c>
      <c r="AG20" t="n">
        <v>1.850833333333333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867.0436895129303</v>
      </c>
      <c r="AB21" t="n">
        <v>1233.741109728618</v>
      </c>
      <c r="AC21" t="n">
        <v>1118.171283029986</v>
      </c>
      <c r="AD21" t="n">
        <v>867043.6895129303</v>
      </c>
      <c r="AE21" t="n">
        <v>1233741.109728618</v>
      </c>
      <c r="AF21" t="n">
        <v>3.191534179854612e-06</v>
      </c>
      <c r="AG21" t="n">
        <v>1.847083333333333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865.4603989437245</v>
      </c>
      <c r="AB22" t="n">
        <v>1231.48820057594</v>
      </c>
      <c r="AC22" t="n">
        <v>1116.129413550292</v>
      </c>
      <c r="AD22" t="n">
        <v>865460.3989437245</v>
      </c>
      <c r="AE22" t="n">
        <v>1231488.200575941</v>
      </c>
      <c r="AF22" t="n">
        <v>3.189128785234221e-06</v>
      </c>
      <c r="AG22" t="n">
        <v>1.84875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866.0190578800413</v>
      </c>
      <c r="AB23" t="n">
        <v>1232.283132255149</v>
      </c>
      <c r="AC23" t="n">
        <v>1116.849880566144</v>
      </c>
      <c r="AD23" t="n">
        <v>866019.0578800413</v>
      </c>
      <c r="AE23" t="n">
        <v>1232283.132255149</v>
      </c>
      <c r="AF23" t="n">
        <v>3.193656586872603e-06</v>
      </c>
      <c r="AG23" t="n">
        <v>1.84625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869.493448654248</v>
      </c>
      <c r="AB24" t="n">
        <v>1237.226941640128</v>
      </c>
      <c r="AC24" t="n">
        <v>1121.330582100256</v>
      </c>
      <c r="AD24" t="n">
        <v>869493.448654248</v>
      </c>
      <c r="AE24" t="n">
        <v>1237226.941640128</v>
      </c>
      <c r="AF24" t="n">
        <v>3.193939574475002e-06</v>
      </c>
      <c r="AG24" t="n">
        <v>1.845833333333333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873.0834222607117</v>
      </c>
      <c r="AB25" t="n">
        <v>1242.335217122327</v>
      </c>
      <c r="AC25" t="n">
        <v>1125.960343486142</v>
      </c>
      <c r="AD25" t="n">
        <v>873083.4222607117</v>
      </c>
      <c r="AE25" t="n">
        <v>1242335.217122327</v>
      </c>
      <c r="AF25" t="n">
        <v>3.193656586872603e-06</v>
      </c>
      <c r="AG25" t="n">
        <v>1.845833333333333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876.6342032431422</v>
      </c>
      <c r="AB26" t="n">
        <v>1247.387724305822</v>
      </c>
      <c r="AC26" t="n">
        <v>1130.539560629298</v>
      </c>
      <c r="AD26" t="n">
        <v>876634.2032431422</v>
      </c>
      <c r="AE26" t="n">
        <v>1247387.724305822</v>
      </c>
      <c r="AF26" t="n">
        <v>3.193656586872603e-06</v>
      </c>
      <c r="AG26" t="n">
        <v>1.84625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344.6265843994698</v>
      </c>
      <c r="AB2" t="n">
        <v>490.3789622385769</v>
      </c>
      <c r="AC2" t="n">
        <v>444.4430594502542</v>
      </c>
      <c r="AD2" t="n">
        <v>344626.5843994698</v>
      </c>
      <c r="AE2" t="n">
        <v>490378.9622385769</v>
      </c>
      <c r="AF2" t="n">
        <v>7.15498199229508e-06</v>
      </c>
      <c r="AG2" t="n">
        <v>1.999166666666667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350.8773304111583</v>
      </c>
      <c r="AB3" t="n">
        <v>499.2733264031118</v>
      </c>
      <c r="AC3" t="n">
        <v>452.5042503363906</v>
      </c>
      <c r="AD3" t="n">
        <v>350877.3304111583</v>
      </c>
      <c r="AE3" t="n">
        <v>499273.3264031117</v>
      </c>
      <c r="AF3" t="n">
        <v>7.155325272148859e-06</v>
      </c>
      <c r="AG3" t="n">
        <v>1.999166666666667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1125.420820849474</v>
      </c>
      <c r="AB2" t="n">
        <v>1601.39327374208</v>
      </c>
      <c r="AC2" t="n">
        <v>1451.383890360637</v>
      </c>
      <c r="AD2" t="n">
        <v>1125420.820849475</v>
      </c>
      <c r="AE2" t="n">
        <v>1601393.27374208</v>
      </c>
      <c r="AF2" t="n">
        <v>3.17817417245042e-06</v>
      </c>
      <c r="AG2" t="n">
        <v>2.453333333333334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837.4660597382926</v>
      </c>
      <c r="AB3" t="n">
        <v>1191.654259639434</v>
      </c>
      <c r="AC3" t="n">
        <v>1080.026888884552</v>
      </c>
      <c r="AD3" t="n">
        <v>837466.0597382926</v>
      </c>
      <c r="AE3" t="n">
        <v>1191654.259639434</v>
      </c>
      <c r="AF3" t="n">
        <v>3.761485065433283e-06</v>
      </c>
      <c r="AG3" t="n">
        <v>2.072916666666667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754.9108998630783</v>
      </c>
      <c r="AB4" t="n">
        <v>1074.184176193597</v>
      </c>
      <c r="AC4" t="n">
        <v>973.5607325017399</v>
      </c>
      <c r="AD4" t="n">
        <v>754910.8998630783</v>
      </c>
      <c r="AE4" t="n">
        <v>1074184.176193597</v>
      </c>
      <c r="AF4" t="n">
        <v>3.966027512026247e-06</v>
      </c>
      <c r="AG4" t="n">
        <v>1.96625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709.9959813778862</v>
      </c>
      <c r="AB5" t="n">
        <v>1010.273462067507</v>
      </c>
      <c r="AC5" t="n">
        <v>915.6368093624257</v>
      </c>
      <c r="AD5" t="n">
        <v>709995.9813778863</v>
      </c>
      <c r="AE5" t="n">
        <v>1010273.462067507</v>
      </c>
      <c r="AF5" t="n">
        <v>4.073070768614696e-06</v>
      </c>
      <c r="AG5" t="n">
        <v>1.914583333333334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677.8718440782216</v>
      </c>
      <c r="AB6" t="n">
        <v>964.5631140417615</v>
      </c>
      <c r="AC6" t="n">
        <v>874.2083458892922</v>
      </c>
      <c r="AD6" t="n">
        <v>677871.8440782216</v>
      </c>
      <c r="AE6" t="n">
        <v>964563.1140417615</v>
      </c>
      <c r="AF6" t="n">
        <v>4.138007849097549e-06</v>
      </c>
      <c r="AG6" t="n">
        <v>1.884166666666667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650.3160307040607</v>
      </c>
      <c r="AB7" t="n">
        <v>925.3531639747583</v>
      </c>
      <c r="AC7" t="n">
        <v>838.6713601892643</v>
      </c>
      <c r="AD7" t="n">
        <v>650316.0307040607</v>
      </c>
      <c r="AE7" t="n">
        <v>925353.1639747584</v>
      </c>
      <c r="AF7" t="n">
        <v>4.179739748082207e-06</v>
      </c>
      <c r="AG7" t="n">
        <v>1.865416666666667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630.3410880101135</v>
      </c>
      <c r="AB8" t="n">
        <v>896.9302502691759</v>
      </c>
      <c r="AC8" t="n">
        <v>812.9109428415658</v>
      </c>
      <c r="AD8" t="n">
        <v>630341.0880101135</v>
      </c>
      <c r="AE8" t="n">
        <v>896930.2502691759</v>
      </c>
      <c r="AF8" t="n">
        <v>4.209494779196829e-06</v>
      </c>
      <c r="AG8" t="n">
        <v>1.8525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627.9363428917072</v>
      </c>
      <c r="AB9" t="n">
        <v>893.5084700902975</v>
      </c>
      <c r="AC9" t="n">
        <v>809.8096955031313</v>
      </c>
      <c r="AD9" t="n">
        <v>627936.3428917072</v>
      </c>
      <c r="AE9" t="n">
        <v>893508.4700902975</v>
      </c>
      <c r="AF9" t="n">
        <v>4.215108936010909e-06</v>
      </c>
      <c r="AG9" t="n">
        <v>1.85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631.4931492752931</v>
      </c>
      <c r="AB10" t="n">
        <v>898.5695509883549</v>
      </c>
      <c r="AC10" t="n">
        <v>814.3966832241972</v>
      </c>
      <c r="AD10" t="n">
        <v>631493.1492752931</v>
      </c>
      <c r="AE10" t="n">
        <v>898569.5509883548</v>
      </c>
      <c r="AF10" t="n">
        <v>4.214547520329501e-06</v>
      </c>
      <c r="AG10" t="n">
        <v>1.85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1486.498673127677</v>
      </c>
      <c r="AB2" t="n">
        <v>2115.181212638661</v>
      </c>
      <c r="AC2" t="n">
        <v>1917.043107121027</v>
      </c>
      <c r="AD2" t="n">
        <v>1486498.673127677</v>
      </c>
      <c r="AE2" t="n">
        <v>2115181.212638661</v>
      </c>
      <c r="AF2" t="n">
        <v>2.576015026162537e-06</v>
      </c>
      <c r="AG2" t="n">
        <v>2.695416666666667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1037.925869208354</v>
      </c>
      <c r="AB3" t="n">
        <v>1476.894220189188</v>
      </c>
      <c r="AC3" t="n">
        <v>1338.547197678914</v>
      </c>
      <c r="AD3" t="n">
        <v>1037925.869208354</v>
      </c>
      <c r="AE3" t="n">
        <v>1476894.220189188</v>
      </c>
      <c r="AF3" t="n">
        <v>3.191399170778505e-06</v>
      </c>
      <c r="AG3" t="n">
        <v>2.175416666666667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921.411859620772</v>
      </c>
      <c r="AB4" t="n">
        <v>1311.10312427767</v>
      </c>
      <c r="AC4" t="n">
        <v>1188.286465529762</v>
      </c>
      <c r="AD4" t="n">
        <v>921411.8596207721</v>
      </c>
      <c r="AE4" t="n">
        <v>1311103.12427767</v>
      </c>
      <c r="AF4" t="n">
        <v>3.416023548504561e-06</v>
      </c>
      <c r="AG4" t="n">
        <v>2.0325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864.0129108485154</v>
      </c>
      <c r="AB5" t="n">
        <v>1229.428528623417</v>
      </c>
      <c r="AC5" t="n">
        <v>1114.262679912567</v>
      </c>
      <c r="AD5" t="n">
        <v>864012.9108485153</v>
      </c>
      <c r="AE5" t="n">
        <v>1229428.528623417</v>
      </c>
      <c r="AF5" t="n">
        <v>3.53150180797352e-06</v>
      </c>
      <c r="AG5" t="n">
        <v>1.965833333333333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828.3201472007783</v>
      </c>
      <c r="AB6" t="n">
        <v>1178.640280736188</v>
      </c>
      <c r="AC6" t="n">
        <v>1068.231985259456</v>
      </c>
      <c r="AD6" t="n">
        <v>828320.1472007782</v>
      </c>
      <c r="AE6" t="n">
        <v>1178640.280736188</v>
      </c>
      <c r="AF6" t="n">
        <v>3.603154984844592e-06</v>
      </c>
      <c r="AG6" t="n">
        <v>1.927083333333333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800.8144577320938</v>
      </c>
      <c r="AB7" t="n">
        <v>1139.501653398956</v>
      </c>
      <c r="AC7" t="n">
        <v>1032.759641182884</v>
      </c>
      <c r="AD7" t="n">
        <v>800814.4577320939</v>
      </c>
      <c r="AE7" t="n">
        <v>1139501.653398956</v>
      </c>
      <c r="AF7" t="n">
        <v>3.651479220408803e-06</v>
      </c>
      <c r="AG7" t="n">
        <v>1.90125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776.2637423628885</v>
      </c>
      <c r="AB8" t="n">
        <v>1104.56774269689</v>
      </c>
      <c r="AC8" t="n">
        <v>1001.09813988171</v>
      </c>
      <c r="AD8" t="n">
        <v>776263.7423628885</v>
      </c>
      <c r="AE8" t="n">
        <v>1104567.74269689</v>
      </c>
      <c r="AF8" t="n">
        <v>3.688138985319583e-06</v>
      </c>
      <c r="AG8" t="n">
        <v>1.8825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756.7583843309834</v>
      </c>
      <c r="AB9" t="n">
        <v>1076.813014353898</v>
      </c>
      <c r="AC9" t="n">
        <v>975.9433161048983</v>
      </c>
      <c r="AD9" t="n">
        <v>756758.3843309834</v>
      </c>
      <c r="AE9" t="n">
        <v>1076813.014353898</v>
      </c>
      <c r="AF9" t="n">
        <v>3.713134279576933e-06</v>
      </c>
      <c r="AG9" t="n">
        <v>1.87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740.9638390011571</v>
      </c>
      <c r="AB10" t="n">
        <v>1054.338506876858</v>
      </c>
      <c r="AC10" t="n">
        <v>955.5740922353971</v>
      </c>
      <c r="AD10" t="n">
        <v>740963.8390011571</v>
      </c>
      <c r="AE10" t="n">
        <v>1054338.506876858</v>
      </c>
      <c r="AF10" t="n">
        <v>3.731130891442226e-06</v>
      </c>
      <c r="AG10" t="n">
        <v>1.860833333333333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723.6397429873094</v>
      </c>
      <c r="AB11" t="n">
        <v>1029.687558257214</v>
      </c>
      <c r="AC11" t="n">
        <v>933.2323038094635</v>
      </c>
      <c r="AD11" t="n">
        <v>723639.7429873095</v>
      </c>
      <c r="AE11" t="n">
        <v>1029687.558257214</v>
      </c>
      <c r="AF11" t="n">
        <v>3.749960679782763e-06</v>
      </c>
      <c r="AG11" t="n">
        <v>1.851666666666667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708.6258993345614</v>
      </c>
      <c r="AB12" t="n">
        <v>1008.323933386317</v>
      </c>
      <c r="AC12" t="n">
        <v>913.8699014029186</v>
      </c>
      <c r="AD12" t="n">
        <v>708625.8993345614</v>
      </c>
      <c r="AE12" t="n">
        <v>1008323.933386317</v>
      </c>
      <c r="AF12" t="n">
        <v>3.763458138681733e-06</v>
      </c>
      <c r="AG12" t="n">
        <v>1.845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710.3580504700053</v>
      </c>
      <c r="AB13" t="n">
        <v>1010.788660469747</v>
      </c>
      <c r="AC13" t="n">
        <v>916.1037469183724</v>
      </c>
      <c r="AD13" t="n">
        <v>710358.0504700053</v>
      </c>
      <c r="AE13" t="n">
        <v>1010788.660469747</v>
      </c>
      <c r="AF13" t="n">
        <v>3.760791973960948e-06</v>
      </c>
      <c r="AG13" t="n">
        <v>1.84625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713.8313699215644</v>
      </c>
      <c r="AB14" t="n">
        <v>1015.730945439281</v>
      </c>
      <c r="AC14" t="n">
        <v>920.5830668355783</v>
      </c>
      <c r="AD14" t="n">
        <v>713831.3699215644</v>
      </c>
      <c r="AE14" t="n">
        <v>1015730.945439281</v>
      </c>
      <c r="AF14" t="n">
        <v>3.760292068075802e-06</v>
      </c>
      <c r="AG14" t="n">
        <v>1.84625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