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1205.216209656369</v>
      </c>
      <c r="AB2" t="n">
        <v>1714.93640049403</v>
      </c>
      <c r="AC2" t="n">
        <v>1554.290944943094</v>
      </c>
      <c r="AD2" t="n">
        <v>1205216.209656369</v>
      </c>
      <c r="AE2" t="n">
        <v>1714936.40049403</v>
      </c>
      <c r="AF2" t="n">
        <v>3.271429961861509e-06</v>
      </c>
      <c r="AG2" t="n">
        <v>3.070416666666667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554.211886790819</v>
      </c>
      <c r="AB3" t="n">
        <v>788.6038460394099</v>
      </c>
      <c r="AC3" t="n">
        <v>714.7319379851365</v>
      </c>
      <c r="AD3" t="n">
        <v>554211.886790819</v>
      </c>
      <c r="AE3" t="n">
        <v>788603.8460394099</v>
      </c>
      <c r="AF3" t="n">
        <v>5.133276210605535e-06</v>
      </c>
      <c r="AG3" t="n">
        <v>1.956666666666667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439.8612061534322</v>
      </c>
      <c r="AB4" t="n">
        <v>625.8910123790787</v>
      </c>
      <c r="AC4" t="n">
        <v>567.2611140459976</v>
      </c>
      <c r="AD4" t="n">
        <v>439861.2061534322</v>
      </c>
      <c r="AE4" t="n">
        <v>625891.0123790787</v>
      </c>
      <c r="AF4" t="n">
        <v>5.841804777879741e-06</v>
      </c>
      <c r="AG4" t="n">
        <v>1.719583333333333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389.3171172027486</v>
      </c>
      <c r="AB5" t="n">
        <v>553.9703916001547</v>
      </c>
      <c r="AC5" t="n">
        <v>502.0776065997797</v>
      </c>
      <c r="AD5" t="n">
        <v>389317.1172027487</v>
      </c>
      <c r="AE5" t="n">
        <v>553970.3916001547</v>
      </c>
      <c r="AF5" t="n">
        <v>6.205109490667161e-06</v>
      </c>
      <c r="AG5" t="n">
        <v>1.61875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354.5223060433314</v>
      </c>
      <c r="AB6" t="n">
        <v>504.4598658310105</v>
      </c>
      <c r="AC6" t="n">
        <v>457.2049443481643</v>
      </c>
      <c r="AD6" t="n">
        <v>354522.3060433313</v>
      </c>
      <c r="AE6" t="n">
        <v>504459.8658310105</v>
      </c>
      <c r="AF6" t="n">
        <v>6.451009163555793e-06</v>
      </c>
      <c r="AG6" t="n">
        <v>1.557083333333333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326.2320892686595</v>
      </c>
      <c r="AB7" t="n">
        <v>464.2049122915379</v>
      </c>
      <c r="AC7" t="n">
        <v>420.7208451375483</v>
      </c>
      <c r="AD7" t="n">
        <v>326232.0892686595</v>
      </c>
      <c r="AE7" t="n">
        <v>464204.9122915379</v>
      </c>
      <c r="AF7" t="n">
        <v>6.630612356008764e-06</v>
      </c>
      <c r="AG7" t="n">
        <v>1.515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321.3452292633493</v>
      </c>
      <c r="AB8" t="n">
        <v>457.2512602911124</v>
      </c>
      <c r="AC8" t="n">
        <v>414.4185715748461</v>
      </c>
      <c r="AD8" t="n">
        <v>321345.2292633493</v>
      </c>
      <c r="AE8" t="n">
        <v>457251.2602911124</v>
      </c>
      <c r="AF8" t="n">
        <v>6.657130948183029e-06</v>
      </c>
      <c r="AG8" t="n">
        <v>1.50875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822.4013384616268</v>
      </c>
      <c r="AB2" t="n">
        <v>1170.218239551373</v>
      </c>
      <c r="AC2" t="n">
        <v>1060.598872831657</v>
      </c>
      <c r="AD2" t="n">
        <v>822401.3384616268</v>
      </c>
      <c r="AE2" t="n">
        <v>1170218.239551373</v>
      </c>
      <c r="AF2" t="n">
        <v>4.251667857164763e-06</v>
      </c>
      <c r="AG2" t="n">
        <v>2.585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436.0574656464863</v>
      </c>
      <c r="AB3" t="n">
        <v>620.478561898303</v>
      </c>
      <c r="AC3" t="n">
        <v>562.3556710395976</v>
      </c>
      <c r="AD3" t="n">
        <v>436057.4656464863</v>
      </c>
      <c r="AE3" t="n">
        <v>620478.561898303</v>
      </c>
      <c r="AF3" t="n">
        <v>6.079953619542786e-06</v>
      </c>
      <c r="AG3" t="n">
        <v>1.807916666666667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352.5309220161801</v>
      </c>
      <c r="AB4" t="n">
        <v>501.6262688978122</v>
      </c>
      <c r="AC4" t="n">
        <v>454.6367826054777</v>
      </c>
      <c r="AD4" t="n">
        <v>352530.9220161801</v>
      </c>
      <c r="AE4" t="n">
        <v>501626.2688978122</v>
      </c>
      <c r="AF4" t="n">
        <v>6.766319158960997e-06</v>
      </c>
      <c r="AG4" t="n">
        <v>1.624166666666667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309.2080862632346</v>
      </c>
      <c r="AB5" t="n">
        <v>439.9809745431087</v>
      </c>
      <c r="AC5" t="n">
        <v>398.7660676411871</v>
      </c>
      <c r="AD5" t="n">
        <v>309208.0862632346</v>
      </c>
      <c r="AE5" t="n">
        <v>439980.9745431087</v>
      </c>
      <c r="AF5" t="n">
        <v>7.124537607281492e-06</v>
      </c>
      <c r="AG5" t="n">
        <v>1.5425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294.5117729418573</v>
      </c>
      <c r="AB6" t="n">
        <v>419.069172605867</v>
      </c>
      <c r="AC6" t="n">
        <v>379.8131639742392</v>
      </c>
      <c r="AD6" t="n">
        <v>294511.7729418573</v>
      </c>
      <c r="AE6" t="n">
        <v>419069.172605867</v>
      </c>
      <c r="AF6" t="n">
        <v>7.227940870714213e-06</v>
      </c>
      <c r="AG6" t="n">
        <v>1.520416666666667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296.6313608276619</v>
      </c>
      <c r="AB2" t="n">
        <v>422.0851944534718</v>
      </c>
      <c r="AC2" t="n">
        <v>382.5466621063761</v>
      </c>
      <c r="AD2" t="n">
        <v>296631.3608276619</v>
      </c>
      <c r="AE2" t="n">
        <v>422085.1944534719</v>
      </c>
      <c r="AF2" t="n">
        <v>8.573556974501785e-06</v>
      </c>
      <c r="AG2" t="n">
        <v>1.789166666666667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234.2402005149701</v>
      </c>
      <c r="AB3" t="n">
        <v>333.307039105091</v>
      </c>
      <c r="AC3" t="n">
        <v>302.0847377300436</v>
      </c>
      <c r="AD3" t="n">
        <v>234240.2005149701</v>
      </c>
      <c r="AE3" t="n">
        <v>333307.039105091</v>
      </c>
      <c r="AF3" t="n">
        <v>9.525683502718811e-06</v>
      </c>
      <c r="AG3" t="n">
        <v>1.610416666666667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440.8425844684507</v>
      </c>
      <c r="AB2" t="n">
        <v>627.2874434771637</v>
      </c>
      <c r="AC2" t="n">
        <v>568.5267354476807</v>
      </c>
      <c r="AD2" t="n">
        <v>440842.5844684507</v>
      </c>
      <c r="AE2" t="n">
        <v>627287.4434771637</v>
      </c>
      <c r="AF2" t="n">
        <v>6.561253426656858e-06</v>
      </c>
      <c r="AG2" t="n">
        <v>2.024583333333334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272.2773230097921</v>
      </c>
      <c r="AB3" t="n">
        <v>387.4311418293636</v>
      </c>
      <c r="AC3" t="n">
        <v>351.1388033754468</v>
      </c>
      <c r="AD3" t="n">
        <v>272277.3230097921</v>
      </c>
      <c r="AE3" t="n">
        <v>387431.1418293637</v>
      </c>
      <c r="AF3" t="n">
        <v>8.305032948009097e-06</v>
      </c>
      <c r="AG3" t="n">
        <v>1.599583333333333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254.1288669582254</v>
      </c>
      <c r="AB4" t="n">
        <v>361.6071878813314</v>
      </c>
      <c r="AC4" t="n">
        <v>327.7338900664167</v>
      </c>
      <c r="AD4" t="n">
        <v>254128.8669582254</v>
      </c>
      <c r="AE4" t="n">
        <v>361607.1878813314</v>
      </c>
      <c r="AF4" t="n">
        <v>8.525038043955898e-06</v>
      </c>
      <c r="AG4" t="n">
        <v>1.558333333333333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221.8086424383949</v>
      </c>
      <c r="AB2" t="n">
        <v>315.6178217766532</v>
      </c>
      <c r="AC2" t="n">
        <v>286.0525453357327</v>
      </c>
      <c r="AD2" t="n">
        <v>221808.6424383949</v>
      </c>
      <c r="AE2" t="n">
        <v>315617.8217766532</v>
      </c>
      <c r="AF2" t="n">
        <v>1.041107149489028e-05</v>
      </c>
      <c r="AG2" t="n">
        <v>1.687916666666667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223.2452743890295</v>
      </c>
      <c r="AB3" t="n">
        <v>317.6620462124974</v>
      </c>
      <c r="AC3" t="n">
        <v>287.9052784919882</v>
      </c>
      <c r="AD3" t="n">
        <v>223245.2743890295</v>
      </c>
      <c r="AE3" t="n">
        <v>317662.0462124974</v>
      </c>
      <c r="AF3" t="n">
        <v>1.042751801904375e-05</v>
      </c>
      <c r="AG3" t="n">
        <v>1.685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903.5636572753506</v>
      </c>
      <c r="AB2" t="n">
        <v>1285.706409862193</v>
      </c>
      <c r="AC2" t="n">
        <v>1165.268770391965</v>
      </c>
      <c r="AD2" t="n">
        <v>903563.6572753505</v>
      </c>
      <c r="AE2" t="n">
        <v>1285706.409862193</v>
      </c>
      <c r="AF2" t="n">
        <v>3.982413146111388e-06</v>
      </c>
      <c r="AG2" t="n">
        <v>2.693333333333333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464.6425253692906</v>
      </c>
      <c r="AB3" t="n">
        <v>661.1530558491744</v>
      </c>
      <c r="AC3" t="n">
        <v>599.2200105098908</v>
      </c>
      <c r="AD3" t="n">
        <v>464642.5253692906</v>
      </c>
      <c r="AE3" t="n">
        <v>661153.0558491744</v>
      </c>
      <c r="AF3" t="n">
        <v>5.816212593651789e-06</v>
      </c>
      <c r="AG3" t="n">
        <v>1.844166666666667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375.758544802561</v>
      </c>
      <c r="AB4" t="n">
        <v>534.6775135576016</v>
      </c>
      <c r="AC4" t="n">
        <v>484.5919752756093</v>
      </c>
      <c r="AD4" t="n">
        <v>375758.544802561</v>
      </c>
      <c r="AE4" t="n">
        <v>534677.5135576016</v>
      </c>
      <c r="AF4" t="n">
        <v>6.495006690109402e-06</v>
      </c>
      <c r="AG4" t="n">
        <v>1.65125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329.3934660901919</v>
      </c>
      <c r="AB5" t="n">
        <v>468.703325226482</v>
      </c>
      <c r="AC5" t="n">
        <v>424.7978724193681</v>
      </c>
      <c r="AD5" t="n">
        <v>329393.4660901919</v>
      </c>
      <c r="AE5" t="n">
        <v>468703.3252264821</v>
      </c>
      <c r="AF5" t="n">
        <v>6.87159969849677e-06</v>
      </c>
      <c r="AG5" t="n">
        <v>1.560833333333333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301.5263336006045</v>
      </c>
      <c r="AB6" t="n">
        <v>429.0503903415502</v>
      </c>
      <c r="AC6" t="n">
        <v>388.8593981912121</v>
      </c>
      <c r="AD6" t="n">
        <v>301526.3336006045</v>
      </c>
      <c r="AE6" t="n">
        <v>429050.3903415502</v>
      </c>
      <c r="AF6" t="n">
        <v>7.065430549703664e-06</v>
      </c>
      <c r="AG6" t="n">
        <v>1.517916666666667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301.2581095092568</v>
      </c>
      <c r="AB7" t="n">
        <v>428.6687266582575</v>
      </c>
      <c r="AC7" t="n">
        <v>388.5134865837702</v>
      </c>
      <c r="AD7" t="n">
        <v>301258.1095092568</v>
      </c>
      <c r="AE7" t="n">
        <v>428668.7266582575</v>
      </c>
      <c r="AF7" t="n">
        <v>7.074182540329208e-06</v>
      </c>
      <c r="AG7" t="n">
        <v>1.51625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217.054507716048</v>
      </c>
      <c r="AB2" t="n">
        <v>308.8530283537971</v>
      </c>
      <c r="AC2" t="n">
        <v>279.9214391567926</v>
      </c>
      <c r="AD2" t="n">
        <v>217054.507716048</v>
      </c>
      <c r="AE2" t="n">
        <v>308853.0283537972</v>
      </c>
      <c r="AF2" t="n">
        <v>1.09615819718014e-05</v>
      </c>
      <c r="AG2" t="n">
        <v>1.75375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611.1085175212725</v>
      </c>
      <c r="AB2" t="n">
        <v>869.563679074631</v>
      </c>
      <c r="AC2" t="n">
        <v>788.1079158665899</v>
      </c>
      <c r="AD2" t="n">
        <v>611108.5175212724</v>
      </c>
      <c r="AE2" t="n">
        <v>869563.679074631</v>
      </c>
      <c r="AF2" t="n">
        <v>5.22773918584543e-06</v>
      </c>
      <c r="AG2" t="n">
        <v>2.28625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353.5875608725438</v>
      </c>
      <c r="AB3" t="n">
        <v>503.1297903593022</v>
      </c>
      <c r="AC3" t="n">
        <v>455.9994627564436</v>
      </c>
      <c r="AD3" t="n">
        <v>353587.5608725438</v>
      </c>
      <c r="AE3" t="n">
        <v>503129.7903593022</v>
      </c>
      <c r="AF3" t="n">
        <v>7.022139292651587e-06</v>
      </c>
      <c r="AG3" t="n">
        <v>1.702083333333333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287.2140632264189</v>
      </c>
      <c r="AB4" t="n">
        <v>408.6850540294924</v>
      </c>
      <c r="AC4" t="n">
        <v>370.401770368139</v>
      </c>
      <c r="AD4" t="n">
        <v>287214.0632264189</v>
      </c>
      <c r="AE4" t="n">
        <v>408685.0540294924</v>
      </c>
      <c r="AF4" t="n">
        <v>7.671232553793264e-06</v>
      </c>
      <c r="AG4" t="n">
        <v>1.557916666666667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272.9730018508875</v>
      </c>
      <c r="AB5" t="n">
        <v>388.4210430255879</v>
      </c>
      <c r="AC5" t="n">
        <v>352.035976276574</v>
      </c>
      <c r="AD5" t="n">
        <v>272973.0018508875</v>
      </c>
      <c r="AE5" t="n">
        <v>388421.0430255879</v>
      </c>
      <c r="AF5" t="n">
        <v>7.807189339379282e-06</v>
      </c>
      <c r="AG5" t="n">
        <v>1.530833333333333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745.7533528352891</v>
      </c>
      <c r="AB2" t="n">
        <v>1061.153642243453</v>
      </c>
      <c r="AC2" t="n">
        <v>961.7508246120661</v>
      </c>
      <c r="AD2" t="n">
        <v>745753.3528352891</v>
      </c>
      <c r="AE2" t="n">
        <v>1061153.642243453</v>
      </c>
      <c r="AF2" t="n">
        <v>4.54980292609941e-06</v>
      </c>
      <c r="AG2" t="n">
        <v>2.479583333333333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408.3978060925798</v>
      </c>
      <c r="AB3" t="n">
        <v>581.1208461505399</v>
      </c>
      <c r="AC3" t="n">
        <v>526.6847615045364</v>
      </c>
      <c r="AD3" t="n">
        <v>408397.8060925798</v>
      </c>
      <c r="AE3" t="n">
        <v>581120.8461505399</v>
      </c>
      <c r="AF3" t="n">
        <v>6.364580017063073e-06</v>
      </c>
      <c r="AG3" t="n">
        <v>1.7725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331.2972971926391</v>
      </c>
      <c r="AB4" t="n">
        <v>471.4123406146082</v>
      </c>
      <c r="AC4" t="n">
        <v>427.2531227051886</v>
      </c>
      <c r="AD4" t="n">
        <v>331297.2971926391</v>
      </c>
      <c r="AE4" t="n">
        <v>471412.3406146082</v>
      </c>
      <c r="AF4" t="n">
        <v>7.041161838682973e-06</v>
      </c>
      <c r="AG4" t="n">
        <v>1.602083333333334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289.5109272440142</v>
      </c>
      <c r="AB5" t="n">
        <v>411.9533271237291</v>
      </c>
      <c r="AC5" t="n">
        <v>373.363890289619</v>
      </c>
      <c r="AD5" t="n">
        <v>289510.9272440142</v>
      </c>
      <c r="AE5" t="n">
        <v>411953.3271237291</v>
      </c>
      <c r="AF5" t="n">
        <v>7.393937394333526e-06</v>
      </c>
      <c r="AG5" t="n">
        <v>1.525833333333333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287.6893376481724</v>
      </c>
      <c r="AB6" t="n">
        <v>409.3613355128961</v>
      </c>
      <c r="AC6" t="n">
        <v>371.0147016614422</v>
      </c>
      <c r="AD6" t="n">
        <v>287689.3376481724</v>
      </c>
      <c r="AE6" t="n">
        <v>409361.3355128961</v>
      </c>
      <c r="AF6" t="n">
        <v>7.410723337887121e-06</v>
      </c>
      <c r="AG6" t="n">
        <v>1.522083333333333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1094.200796688748</v>
      </c>
      <c r="AB2" t="n">
        <v>1556.969413999272</v>
      </c>
      <c r="AC2" t="n">
        <v>1411.121404289563</v>
      </c>
      <c r="AD2" t="n">
        <v>1094200.796688748</v>
      </c>
      <c r="AE2" t="n">
        <v>1556969.413999272</v>
      </c>
      <c r="AF2" t="n">
        <v>3.492660433396509e-06</v>
      </c>
      <c r="AG2" t="n">
        <v>2.93625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524.9511913117647</v>
      </c>
      <c r="AB3" t="n">
        <v>746.9679707676121</v>
      </c>
      <c r="AC3" t="n">
        <v>676.9962739097266</v>
      </c>
      <c r="AD3" t="n">
        <v>524951.1913117646</v>
      </c>
      <c r="AE3" t="n">
        <v>746967.9707676121</v>
      </c>
      <c r="AF3" t="n">
        <v>5.337807024135261e-06</v>
      </c>
      <c r="AG3" t="n">
        <v>1.92125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418.1435431694813</v>
      </c>
      <c r="AB4" t="n">
        <v>594.9883324396455</v>
      </c>
      <c r="AC4" t="n">
        <v>539.2532208142081</v>
      </c>
      <c r="AD4" t="n">
        <v>418143.5431694813</v>
      </c>
      <c r="AE4" t="n">
        <v>594988.3324396455</v>
      </c>
      <c r="AF4" t="n">
        <v>6.046626842906449e-06</v>
      </c>
      <c r="AG4" t="n">
        <v>1.695833333333334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369.9540495971377</v>
      </c>
      <c r="AB5" t="n">
        <v>526.4181323490561</v>
      </c>
      <c r="AC5" t="n">
        <v>477.1062857657359</v>
      </c>
      <c r="AD5" t="n">
        <v>369954.0495971377</v>
      </c>
      <c r="AE5" t="n">
        <v>526418.1323490561</v>
      </c>
      <c r="AF5" t="n">
        <v>6.410389236011941e-06</v>
      </c>
      <c r="AG5" t="n">
        <v>1.599583333333333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333.6680898282925</v>
      </c>
      <c r="AB6" t="n">
        <v>474.7858088407476</v>
      </c>
      <c r="AC6" t="n">
        <v>430.3105836789206</v>
      </c>
      <c r="AD6" t="n">
        <v>333668.0898282925</v>
      </c>
      <c r="AE6" t="n">
        <v>474785.8088407476</v>
      </c>
      <c r="AF6" t="n">
        <v>6.667828656301756e-06</v>
      </c>
      <c r="AG6" t="n">
        <v>1.537916666666667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314.7317618397561</v>
      </c>
      <c r="AB7" t="n">
        <v>447.840769519974</v>
      </c>
      <c r="AC7" t="n">
        <v>405.8896018772871</v>
      </c>
      <c r="AD7" t="n">
        <v>314731.7618397561</v>
      </c>
      <c r="AE7" t="n">
        <v>447840.769519974</v>
      </c>
      <c r="AF7" t="n">
        <v>6.776120573058465e-06</v>
      </c>
      <c r="AG7" t="n">
        <v>1.513333333333333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314.7667734954065</v>
      </c>
      <c r="AB8" t="n">
        <v>447.8905885999325</v>
      </c>
      <c r="AC8" t="n">
        <v>405.9347541901325</v>
      </c>
      <c r="AD8" t="n">
        <v>314766.7734954065</v>
      </c>
      <c r="AE8" t="n">
        <v>447890.5885999326</v>
      </c>
      <c r="AF8" t="n">
        <v>6.790641534623569e-06</v>
      </c>
      <c r="AG8" t="n">
        <v>1.51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494.4870291070469</v>
      </c>
      <c r="AB2" t="n">
        <v>703.6196484858193</v>
      </c>
      <c r="AC2" t="n">
        <v>637.7085750879766</v>
      </c>
      <c r="AD2" t="n">
        <v>494487.0291070469</v>
      </c>
      <c r="AE2" t="n">
        <v>703619.6484858193</v>
      </c>
      <c r="AF2" t="n">
        <v>6.060357467162683e-06</v>
      </c>
      <c r="AG2" t="n">
        <v>2.109583333333334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299.9011910731998</v>
      </c>
      <c r="AB3" t="n">
        <v>426.737928847997</v>
      </c>
      <c r="AC3" t="n">
        <v>386.7635548940935</v>
      </c>
      <c r="AD3" t="n">
        <v>299901.1910731997</v>
      </c>
      <c r="AE3" t="n">
        <v>426737.928847997</v>
      </c>
      <c r="AF3" t="n">
        <v>7.822438923922265e-06</v>
      </c>
      <c r="AG3" t="n">
        <v>1.634166666666667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259.9396547155065</v>
      </c>
      <c r="AB4" t="n">
        <v>369.8755229407683</v>
      </c>
      <c r="AC4" t="n">
        <v>335.227694681526</v>
      </c>
      <c r="AD4" t="n">
        <v>259939.6547155065</v>
      </c>
      <c r="AE4" t="n">
        <v>369875.5229407683</v>
      </c>
      <c r="AF4" t="n">
        <v>8.267024685866307e-06</v>
      </c>
      <c r="AG4" t="n">
        <v>1.54625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343.5131283726917</v>
      </c>
      <c r="AB2" t="n">
        <v>488.7945940103941</v>
      </c>
      <c r="AC2" t="n">
        <v>443.0071057963395</v>
      </c>
      <c r="AD2" t="n">
        <v>343513.1283726917</v>
      </c>
      <c r="AE2" t="n">
        <v>488794.5940103941</v>
      </c>
      <c r="AF2" t="n">
        <v>7.782429875771777e-06</v>
      </c>
      <c r="AG2" t="n">
        <v>1.867916666666667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240.8368738040263</v>
      </c>
      <c r="AB3" t="n">
        <v>342.6936330248583</v>
      </c>
      <c r="AC3" t="n">
        <v>310.5920490968982</v>
      </c>
      <c r="AD3" t="n">
        <v>240836.8738040263</v>
      </c>
      <c r="AE3" t="n">
        <v>342693.6330248583</v>
      </c>
      <c r="AF3" t="n">
        <v>9.14410216721111e-06</v>
      </c>
      <c r="AG3" t="n">
        <v>1.589583333333333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250.3073650859345</v>
      </c>
      <c r="AB2" t="n">
        <v>356.1694642489765</v>
      </c>
      <c r="AC2" t="n">
        <v>322.8055413530536</v>
      </c>
      <c r="AD2" t="n">
        <v>250307.3650859345</v>
      </c>
      <c r="AE2" t="n">
        <v>356169.4642489764</v>
      </c>
      <c r="AF2" t="n">
        <v>9.543986006202242e-06</v>
      </c>
      <c r="AG2" t="n">
        <v>1.710416666666666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228.6473822272348</v>
      </c>
      <c r="AB3" t="n">
        <v>325.3488589992014</v>
      </c>
      <c r="AC3" t="n">
        <v>294.8720345223621</v>
      </c>
      <c r="AD3" t="n">
        <v>228647.3822272348</v>
      </c>
      <c r="AE3" t="n">
        <v>325348.8589992013</v>
      </c>
      <c r="AF3" t="n">
        <v>9.943627441660441e-06</v>
      </c>
      <c r="AG3" t="n">
        <v>1.641666666666667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214.1938173125574</v>
      </c>
      <c r="AB2" t="n">
        <v>304.7824706694732</v>
      </c>
      <c r="AC2" t="n">
        <v>276.2321880873116</v>
      </c>
      <c r="AD2" t="n">
        <v>214193.8173125574</v>
      </c>
      <c r="AE2" t="n">
        <v>304782.4706694732</v>
      </c>
      <c r="AF2" t="n">
        <v>1.154131851727727e-05</v>
      </c>
      <c r="AG2" t="n">
        <v>1.870833333333333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676.3400291457748</v>
      </c>
      <c r="AB2" t="n">
        <v>962.3834510357168</v>
      </c>
      <c r="AC2" t="n">
        <v>872.2328612751998</v>
      </c>
      <c r="AD2" t="n">
        <v>676340.0291457748</v>
      </c>
      <c r="AE2" t="n">
        <v>962383.4510357168</v>
      </c>
      <c r="AF2" t="n">
        <v>4.871118410931926e-06</v>
      </c>
      <c r="AG2" t="n">
        <v>2.38125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381.5969961166881</v>
      </c>
      <c r="AB3" t="n">
        <v>542.985211878354</v>
      </c>
      <c r="AC3" t="n">
        <v>492.1214558263442</v>
      </c>
      <c r="AD3" t="n">
        <v>381596.9961166881</v>
      </c>
      <c r="AE3" t="n">
        <v>542985.211878354</v>
      </c>
      <c r="AF3" t="n">
        <v>6.671689555171707e-06</v>
      </c>
      <c r="AG3" t="n">
        <v>1.73875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310.1423387157972</v>
      </c>
      <c r="AB4" t="n">
        <v>441.3103489120501</v>
      </c>
      <c r="AC4" t="n">
        <v>399.9709138054473</v>
      </c>
      <c r="AD4" t="n">
        <v>310142.3387157972</v>
      </c>
      <c r="AE4" t="n">
        <v>441310.3489120501</v>
      </c>
      <c r="AF4" t="n">
        <v>7.33562928600224e-06</v>
      </c>
      <c r="AG4" t="n">
        <v>1.58125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279.6193793717505</v>
      </c>
      <c r="AB5" t="n">
        <v>397.878362509533</v>
      </c>
      <c r="AC5" t="n">
        <v>360.6073880403564</v>
      </c>
      <c r="AD5" t="n">
        <v>279619.3793717505</v>
      </c>
      <c r="AE5" t="n">
        <v>397878.362509533</v>
      </c>
      <c r="AF5" t="n">
        <v>7.607051188543024e-06</v>
      </c>
      <c r="AG5" t="n">
        <v>1.524583333333333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281.1829231191012</v>
      </c>
      <c r="AB6" t="n">
        <v>400.1031733481297</v>
      </c>
      <c r="AC6" t="n">
        <v>362.623791295688</v>
      </c>
      <c r="AD6" t="n">
        <v>281182.9231191013</v>
      </c>
      <c r="AE6" t="n">
        <v>400103.1733481297</v>
      </c>
      <c r="AF6" t="n">
        <v>7.605380899912004e-06</v>
      </c>
      <c r="AG6" t="n">
        <v>1.525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995.7864307248828</v>
      </c>
      <c r="AB2" t="n">
        <v>1416.932815444815</v>
      </c>
      <c r="AC2" t="n">
        <v>1284.202635155547</v>
      </c>
      <c r="AD2" t="n">
        <v>995786.4307248829</v>
      </c>
      <c r="AE2" t="n">
        <v>1416932.815444815</v>
      </c>
      <c r="AF2" t="n">
        <v>3.725877659317571e-06</v>
      </c>
      <c r="AG2" t="n">
        <v>2.812916666666667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494.085231671254</v>
      </c>
      <c r="AB3" t="n">
        <v>703.0479194941699</v>
      </c>
      <c r="AC3" t="n">
        <v>637.1904024056392</v>
      </c>
      <c r="AD3" t="n">
        <v>494085.231671254</v>
      </c>
      <c r="AE3" t="n">
        <v>703047.91949417</v>
      </c>
      <c r="AF3" t="n">
        <v>5.568944470674569e-06</v>
      </c>
      <c r="AG3" t="n">
        <v>1.882083333333333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397.8818292261333</v>
      </c>
      <c r="AB4" t="n">
        <v>566.1573637724209</v>
      </c>
      <c r="AC4" t="n">
        <v>513.122972765064</v>
      </c>
      <c r="AD4" t="n">
        <v>397881.8292261333</v>
      </c>
      <c r="AE4" t="n">
        <v>566157.3637724209</v>
      </c>
      <c r="AF4" t="n">
        <v>6.255409507960395e-06</v>
      </c>
      <c r="AG4" t="n">
        <v>1.675416666666667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348.989789479479</v>
      </c>
      <c r="AB5" t="n">
        <v>496.5874907619855</v>
      </c>
      <c r="AC5" t="n">
        <v>450.0700084511485</v>
      </c>
      <c r="AD5" t="n">
        <v>348989.789479479</v>
      </c>
      <c r="AE5" t="n">
        <v>496587.4907619855</v>
      </c>
      <c r="AF5" t="n">
        <v>6.63951801361648e-06</v>
      </c>
      <c r="AG5" t="n">
        <v>1.57875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315.9223331970733</v>
      </c>
      <c r="AB6" t="n">
        <v>449.5348673438244</v>
      </c>
      <c r="AC6" t="n">
        <v>407.4250062845296</v>
      </c>
      <c r="AD6" t="n">
        <v>315922.3331970733</v>
      </c>
      <c r="AE6" t="n">
        <v>449534.8673438244</v>
      </c>
      <c r="AF6" t="n">
        <v>6.877982233237939e-06</v>
      </c>
      <c r="AG6" t="n">
        <v>1.52375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306.5924483606861</v>
      </c>
      <c r="AB7" t="n">
        <v>436.2591090274849</v>
      </c>
      <c r="AC7" t="n">
        <v>395.3928452478872</v>
      </c>
      <c r="AD7" t="n">
        <v>306592.4483606861</v>
      </c>
      <c r="AE7" t="n">
        <v>436259.1090274849</v>
      </c>
      <c r="AF7" t="n">
        <v>6.938604466285166e-06</v>
      </c>
      <c r="AG7" t="n">
        <v>1.510416666666667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218.4609590274786</v>
      </c>
      <c r="AB2" t="n">
        <v>310.8543079002961</v>
      </c>
      <c r="AC2" t="n">
        <v>281.7352502558676</v>
      </c>
      <c r="AD2" t="n">
        <v>218460.9590274786</v>
      </c>
      <c r="AE2" t="n">
        <v>310854.3079002961</v>
      </c>
      <c r="AF2" t="n">
        <v>1.193515395615388e-05</v>
      </c>
      <c r="AG2" t="n">
        <v>2.130416666666667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392.2216221667103</v>
      </c>
      <c r="AB2" t="n">
        <v>558.1032942679108</v>
      </c>
      <c r="AC2" t="n">
        <v>505.8233625304226</v>
      </c>
      <c r="AD2" t="n">
        <v>392221.6221667103</v>
      </c>
      <c r="AE2" t="n">
        <v>558103.2942679108</v>
      </c>
      <c r="AF2" t="n">
        <v>7.115922968672416e-06</v>
      </c>
      <c r="AG2" t="n">
        <v>1.947916666666667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248.650868779055</v>
      </c>
      <c r="AB3" t="n">
        <v>353.8123885714426</v>
      </c>
      <c r="AC3" t="n">
        <v>320.6692630741146</v>
      </c>
      <c r="AD3" t="n">
        <v>248650.868779055</v>
      </c>
      <c r="AE3" t="n">
        <v>353812.3885714426</v>
      </c>
      <c r="AF3" t="n">
        <v>8.797342141315847e-06</v>
      </c>
      <c r="AG3" t="n">
        <v>1.575833333333333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247.4830479723706</v>
      </c>
      <c r="AB4" t="n">
        <v>352.1506631527246</v>
      </c>
      <c r="AC4" t="n">
        <v>319.163198609828</v>
      </c>
      <c r="AD4" t="n">
        <v>247483.0479723706</v>
      </c>
      <c r="AE4" t="n">
        <v>352150.6631527246</v>
      </c>
      <c r="AF4" t="n">
        <v>8.830278527958447e-06</v>
      </c>
      <c r="AG4" t="n">
        <v>1.57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550.0269087705798</v>
      </c>
      <c r="AB2" t="n">
        <v>782.648921865081</v>
      </c>
      <c r="AC2" t="n">
        <v>709.3348371251187</v>
      </c>
      <c r="AD2" t="n">
        <v>550026.9087705797</v>
      </c>
      <c r="AE2" t="n">
        <v>782648.9218650809</v>
      </c>
      <c r="AF2" t="n">
        <v>5.625607560854341e-06</v>
      </c>
      <c r="AG2" t="n">
        <v>2.194166666666666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328.0028544161768</v>
      </c>
      <c r="AB3" t="n">
        <v>466.7245843502705</v>
      </c>
      <c r="AC3" t="n">
        <v>423.004488696567</v>
      </c>
      <c r="AD3" t="n">
        <v>328002.8544161768</v>
      </c>
      <c r="AE3" t="n">
        <v>466724.5843502705</v>
      </c>
      <c r="AF3" t="n">
        <v>7.387942441292597e-06</v>
      </c>
      <c r="AG3" t="n">
        <v>1.670833333333333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268.3246491589098</v>
      </c>
      <c r="AB4" t="n">
        <v>381.8067698603795</v>
      </c>
      <c r="AC4" t="n">
        <v>346.0412904765035</v>
      </c>
      <c r="AD4" t="n">
        <v>268324.6491589098</v>
      </c>
      <c r="AE4" t="n">
        <v>381806.7698603795</v>
      </c>
      <c r="AF4" t="n">
        <v>8.005603934940901e-06</v>
      </c>
      <c r="AG4" t="n">
        <v>1.541666666666667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267.2987135903008</v>
      </c>
      <c r="AB5" t="n">
        <v>380.346936979713</v>
      </c>
      <c r="AC5" t="n">
        <v>344.7182064094226</v>
      </c>
      <c r="AD5" t="n">
        <v>267298.7135903008</v>
      </c>
      <c r="AE5" t="n">
        <v>380346.936979713</v>
      </c>
      <c r="AF5" t="n">
        <v>8.025748290609047e-06</v>
      </c>
      <c r="AG5" t="n">
        <v>1.537916666666667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