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4715.453829181864</v>
      </c>
      <c r="AB2" t="n">
        <v>6709.753280549502</v>
      </c>
      <c r="AC2" t="n">
        <v>6081.221883071407</v>
      </c>
      <c r="AD2" t="n">
        <v>4715453.829181864</v>
      </c>
      <c r="AE2" t="n">
        <v>6709753.280549502</v>
      </c>
      <c r="AF2" t="n">
        <v>1.660063870108942e-06</v>
      </c>
      <c r="AG2" t="n">
        <v>6.05125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2170.362793546603</v>
      </c>
      <c r="AB3" t="n">
        <v>3088.270907003651</v>
      </c>
      <c r="AC3" t="n">
        <v>2798.979311946608</v>
      </c>
      <c r="AD3" t="n">
        <v>2170362.793546604</v>
      </c>
      <c r="AE3" t="n">
        <v>3088270.907003651</v>
      </c>
      <c r="AF3" t="n">
        <v>2.624135234698786e-06</v>
      </c>
      <c r="AG3" t="n">
        <v>3.827916666666667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1741.520054069748</v>
      </c>
      <c r="AB4" t="n">
        <v>2478.058384035573</v>
      </c>
      <c r="AC4" t="n">
        <v>2245.928015894498</v>
      </c>
      <c r="AD4" t="n">
        <v>1741520.054069748</v>
      </c>
      <c r="AE4" t="n">
        <v>2478058.384035573</v>
      </c>
      <c r="AF4" t="n">
        <v>2.99419013458511e-06</v>
      </c>
      <c r="AG4" t="n">
        <v>3.355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1560.968030847322</v>
      </c>
      <c r="AB5" t="n">
        <v>2221.145778375162</v>
      </c>
      <c r="AC5" t="n">
        <v>2013.081517036185</v>
      </c>
      <c r="AD5" t="n">
        <v>1560968.030847322</v>
      </c>
      <c r="AE5" t="n">
        <v>2221145.778375162</v>
      </c>
      <c r="AF5" t="n">
        <v>3.189222326121289e-06</v>
      </c>
      <c r="AG5" t="n">
        <v>3.149583333333334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1453.47167512488</v>
      </c>
      <c r="AB6" t="n">
        <v>2068.186158456482</v>
      </c>
      <c r="AC6" t="n">
        <v>1874.450281432897</v>
      </c>
      <c r="AD6" t="n">
        <v>1453471.675124879</v>
      </c>
      <c r="AE6" t="n">
        <v>2068186.158456482</v>
      </c>
      <c r="AF6" t="n">
        <v>3.314341865561681e-06</v>
      </c>
      <c r="AG6" t="n">
        <v>3.030833333333333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1382.295177765264</v>
      </c>
      <c r="AB7" t="n">
        <v>1966.907097318999</v>
      </c>
      <c r="AC7" t="n">
        <v>1782.658464784198</v>
      </c>
      <c r="AD7" t="n">
        <v>1382295.177765264</v>
      </c>
      <c r="AE7" t="n">
        <v>1966907.097318999</v>
      </c>
      <c r="AF7" t="n">
        <v>3.397272735633926e-06</v>
      </c>
      <c r="AG7" t="n">
        <v>2.956666666666667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1325.892991393194</v>
      </c>
      <c r="AB8" t="n">
        <v>1886.650823214879</v>
      </c>
      <c r="AC8" t="n">
        <v>1709.920140448106</v>
      </c>
      <c r="AD8" t="n">
        <v>1325892.991393194</v>
      </c>
      <c r="AE8" t="n">
        <v>1886650.823214879</v>
      </c>
      <c r="AF8" t="n">
        <v>3.461640591184186e-06</v>
      </c>
      <c r="AG8" t="n">
        <v>2.901666666666667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1257.749665835695</v>
      </c>
      <c r="AB9" t="n">
        <v>1789.687748446254</v>
      </c>
      <c r="AC9" t="n">
        <v>1622.040013194816</v>
      </c>
      <c r="AD9" t="n">
        <v>1257749.665835695</v>
      </c>
      <c r="AE9" t="n">
        <v>1789687.748446254</v>
      </c>
      <c r="AF9" t="n">
        <v>3.537580196046852e-06</v>
      </c>
      <c r="AG9" t="n">
        <v>2.839583333333334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1246.999595326757</v>
      </c>
      <c r="AB10" t="n">
        <v>1774.391167570602</v>
      </c>
      <c r="AC10" t="n">
        <v>1608.176328724205</v>
      </c>
      <c r="AD10" t="n">
        <v>1246999.595326757</v>
      </c>
      <c r="AE10" t="n">
        <v>1774391.167570602</v>
      </c>
      <c r="AF10" t="n">
        <v>3.536856961714827e-06</v>
      </c>
      <c r="AG10" t="n">
        <v>2.84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1209.344961062161</v>
      </c>
      <c r="AB11" t="n">
        <v>1720.811318220537</v>
      </c>
      <c r="AC11" t="n">
        <v>1559.615533902758</v>
      </c>
      <c r="AD11" t="n">
        <v>1209344.961062161</v>
      </c>
      <c r="AE11" t="n">
        <v>1720811.318220537</v>
      </c>
      <c r="AF11" t="n">
        <v>3.572054365873395e-06</v>
      </c>
      <c r="AG11" t="n">
        <v>2.812083333333333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1175.862635416882</v>
      </c>
      <c r="AB12" t="n">
        <v>1673.168365394125</v>
      </c>
      <c r="AC12" t="n">
        <v>1516.435501018092</v>
      </c>
      <c r="AD12" t="n">
        <v>1175862.635416882</v>
      </c>
      <c r="AE12" t="n">
        <v>1673168.365394125</v>
      </c>
      <c r="AF12" t="n">
        <v>3.597367567494284e-06</v>
      </c>
      <c r="AG12" t="n">
        <v>2.7925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1144.379922150278</v>
      </c>
      <c r="AB13" t="n">
        <v>1628.370717856171</v>
      </c>
      <c r="AC13" t="n">
        <v>1475.834241459466</v>
      </c>
      <c r="AD13" t="n">
        <v>1144379.922150278</v>
      </c>
      <c r="AE13" t="n">
        <v>1628370.717856171</v>
      </c>
      <c r="AF13" t="n">
        <v>3.617618128790995e-06</v>
      </c>
      <c r="AG13" t="n">
        <v>2.776666666666667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1128.812454822072</v>
      </c>
      <c r="AB14" t="n">
        <v>1606.219326121858</v>
      </c>
      <c r="AC14" t="n">
        <v>1455.757865693804</v>
      </c>
      <c r="AD14" t="n">
        <v>1128812.454822072</v>
      </c>
      <c r="AE14" t="n">
        <v>1606219.326121858</v>
      </c>
      <c r="AF14" t="n">
        <v>3.629189878103401e-06</v>
      </c>
      <c r="AG14" t="n">
        <v>2.767916666666667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1134.118780891839</v>
      </c>
      <c r="AB15" t="n">
        <v>1613.769848307855</v>
      </c>
      <c r="AC15" t="n">
        <v>1462.601098049188</v>
      </c>
      <c r="AD15" t="n">
        <v>1134118.780891839</v>
      </c>
      <c r="AE15" t="n">
        <v>1613769.848307855</v>
      </c>
      <c r="AF15" t="n">
        <v>3.627502331328675e-06</v>
      </c>
      <c r="AG15" t="n">
        <v>2.769166666666667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3221.972731104242</v>
      </c>
      <c r="AB2" t="n">
        <v>4584.63657698833</v>
      </c>
      <c r="AC2" t="n">
        <v>4155.173985119847</v>
      </c>
      <c r="AD2" t="n">
        <v>3221972.731104242</v>
      </c>
      <c r="AE2" t="n">
        <v>4584636.57698833</v>
      </c>
      <c r="AF2" t="n">
        <v>2.157751772652175e-06</v>
      </c>
      <c r="AG2" t="n">
        <v>5.093333333333333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1725.039534494636</v>
      </c>
      <c r="AB3" t="n">
        <v>2454.607784307518</v>
      </c>
      <c r="AC3" t="n">
        <v>2224.674134525894</v>
      </c>
      <c r="AD3" t="n">
        <v>1725039.534494635</v>
      </c>
      <c r="AE3" t="n">
        <v>2454607.784307518</v>
      </c>
      <c r="AF3" t="n">
        <v>3.102361686816899e-06</v>
      </c>
      <c r="AG3" t="n">
        <v>3.542916666666667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1427.593026549113</v>
      </c>
      <c r="AB4" t="n">
        <v>2031.362693851049</v>
      </c>
      <c r="AC4" t="n">
        <v>1841.076228855105</v>
      </c>
      <c r="AD4" t="n">
        <v>1427593.026549113</v>
      </c>
      <c r="AE4" t="n">
        <v>2031362.69385105</v>
      </c>
      <c r="AF4" t="n">
        <v>3.453985539255206e-06</v>
      </c>
      <c r="AG4" t="n">
        <v>3.182083333333333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1289.504557660172</v>
      </c>
      <c r="AB5" t="n">
        <v>1834.872686590318</v>
      </c>
      <c r="AC5" t="n">
        <v>1662.992284185682</v>
      </c>
      <c r="AD5" t="n">
        <v>1289504.557660172</v>
      </c>
      <c r="AE5" t="n">
        <v>1834872.686590318</v>
      </c>
      <c r="AF5" t="n">
        <v>3.641008278474081e-06</v>
      </c>
      <c r="AG5" t="n">
        <v>3.01875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1209.449277407409</v>
      </c>
      <c r="AB6" t="n">
        <v>1720.959752913165</v>
      </c>
      <c r="AC6" t="n">
        <v>1559.750064080437</v>
      </c>
      <c r="AD6" t="n">
        <v>1209449.277407409</v>
      </c>
      <c r="AE6" t="n">
        <v>1720959.752913165</v>
      </c>
      <c r="AF6" t="n">
        <v>3.750214786283127e-06</v>
      </c>
      <c r="AG6" t="n">
        <v>2.930833333333334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1144.916105238427</v>
      </c>
      <c r="AB7" t="n">
        <v>1629.133668012191</v>
      </c>
      <c r="AC7" t="n">
        <v>1476.525722798717</v>
      </c>
      <c r="AD7" t="n">
        <v>1144916.105238427</v>
      </c>
      <c r="AE7" t="n">
        <v>1629133.668012192</v>
      </c>
      <c r="AF7" t="n">
        <v>3.831987775222268e-06</v>
      </c>
      <c r="AG7" t="n">
        <v>2.868333333333334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1116.156813332047</v>
      </c>
      <c r="AB8" t="n">
        <v>1588.211254135311</v>
      </c>
      <c r="AC8" t="n">
        <v>1439.436687126184</v>
      </c>
      <c r="AD8" t="n">
        <v>1116156.813332047</v>
      </c>
      <c r="AE8" t="n">
        <v>1588211.254135311</v>
      </c>
      <c r="AF8" t="n">
        <v>3.853090482045273e-06</v>
      </c>
      <c r="AG8" t="n">
        <v>2.8525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1050.582626850393</v>
      </c>
      <c r="AB9" t="n">
        <v>1494.903880380161</v>
      </c>
      <c r="AC9" t="n">
        <v>1354.869815677032</v>
      </c>
      <c r="AD9" t="n">
        <v>1050582.626850393</v>
      </c>
      <c r="AE9" t="n">
        <v>1494903.880380161</v>
      </c>
      <c r="AF9" t="n">
        <v>3.926422388255212e-06</v>
      </c>
      <c r="AG9" t="n">
        <v>2.799166666666667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1017.114240279077</v>
      </c>
      <c r="AB10" t="n">
        <v>1447.280761858282</v>
      </c>
      <c r="AC10" t="n">
        <v>1311.707759132436</v>
      </c>
      <c r="AD10" t="n">
        <v>1017114.240279077</v>
      </c>
      <c r="AE10" t="n">
        <v>1447280.761858282</v>
      </c>
      <c r="AF10" t="n">
        <v>3.954383474795692e-06</v>
      </c>
      <c r="AG10" t="n">
        <v>2.779583333333333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1018.429281254084</v>
      </c>
      <c r="AB11" t="n">
        <v>1449.151971038934</v>
      </c>
      <c r="AC11" t="n">
        <v>1313.403684115278</v>
      </c>
      <c r="AD11" t="n">
        <v>1018429.281254084</v>
      </c>
      <c r="AE11" t="n">
        <v>1449151.971038934</v>
      </c>
      <c r="AF11" t="n">
        <v>3.958340232325006e-06</v>
      </c>
      <c r="AG11" t="n">
        <v>2.776666666666667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1214.58532396388</v>
      </c>
      <c r="AB2" t="n">
        <v>1728.267979539851</v>
      </c>
      <c r="AC2" t="n">
        <v>1566.373697741824</v>
      </c>
      <c r="AD2" t="n">
        <v>1214585.32396388</v>
      </c>
      <c r="AE2" t="n">
        <v>1728267.97953985</v>
      </c>
      <c r="AF2" t="n">
        <v>4.302242259170892e-06</v>
      </c>
      <c r="AG2" t="n">
        <v>3.565833333333333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843.0097604996326</v>
      </c>
      <c r="AB3" t="n">
        <v>1199.542549020954</v>
      </c>
      <c r="AC3" t="n">
        <v>1087.176248332084</v>
      </c>
      <c r="AD3" t="n">
        <v>843009.7604996327</v>
      </c>
      <c r="AE3" t="n">
        <v>1199542.549020954</v>
      </c>
      <c r="AF3" t="n">
        <v>5.135076832576502e-06</v>
      </c>
      <c r="AG3" t="n">
        <v>2.9875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752.6186848272681</v>
      </c>
      <c r="AB4" t="n">
        <v>1070.922518267679</v>
      </c>
      <c r="AC4" t="n">
        <v>970.6046080773613</v>
      </c>
      <c r="AD4" t="n">
        <v>752618.6848272681</v>
      </c>
      <c r="AE4" t="n">
        <v>1070922.518267679</v>
      </c>
      <c r="AF4" t="n">
        <v>5.342365013313618e-06</v>
      </c>
      <c r="AG4" t="n">
        <v>2.871666666666667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758.158473524125</v>
      </c>
      <c r="AB5" t="n">
        <v>1078.805241061454</v>
      </c>
      <c r="AC5" t="n">
        <v>977.7489223833212</v>
      </c>
      <c r="AD5" t="n">
        <v>758158.4735241251</v>
      </c>
      <c r="AE5" t="n">
        <v>1078805.241061454</v>
      </c>
      <c r="AF5" t="n">
        <v>5.342365013313618e-06</v>
      </c>
      <c r="AG5" t="n">
        <v>2.871666666666667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1758.771692131634</v>
      </c>
      <c r="AB2" t="n">
        <v>2502.606230175903</v>
      </c>
      <c r="AC2" t="n">
        <v>2268.176359893015</v>
      </c>
      <c r="AD2" t="n">
        <v>1758771.692131634</v>
      </c>
      <c r="AE2" t="n">
        <v>2502606.230175903</v>
      </c>
      <c r="AF2" t="n">
        <v>3.311236117981897e-06</v>
      </c>
      <c r="AG2" t="n">
        <v>4.0125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1136.694638192076</v>
      </c>
      <c r="AB3" t="n">
        <v>1617.435108873771</v>
      </c>
      <c r="AC3" t="n">
        <v>1465.923017921446</v>
      </c>
      <c r="AD3" t="n">
        <v>1136694.638192076</v>
      </c>
      <c r="AE3" t="n">
        <v>1617435.108873771</v>
      </c>
      <c r="AF3" t="n">
        <v>4.195082677350778e-06</v>
      </c>
      <c r="AG3" t="n">
        <v>3.167083333333334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970.2982606664937</v>
      </c>
      <c r="AB4" t="n">
        <v>1380.664973820302</v>
      </c>
      <c r="AC4" t="n">
        <v>1251.332157968537</v>
      </c>
      <c r="AD4" t="n">
        <v>970298.2606664937</v>
      </c>
      <c r="AE4" t="n">
        <v>1380664.973820302</v>
      </c>
      <c r="AF4" t="n">
        <v>4.511061010804804e-06</v>
      </c>
      <c r="AG4" t="n">
        <v>2.945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873.1242202693921</v>
      </c>
      <c r="AB5" t="n">
        <v>1242.393269768478</v>
      </c>
      <c r="AC5" t="n">
        <v>1126.012958091684</v>
      </c>
      <c r="AD5" t="n">
        <v>873124.2202693921</v>
      </c>
      <c r="AE5" t="n">
        <v>1242393.269768478</v>
      </c>
      <c r="AF5" t="n">
        <v>4.679093888433736e-06</v>
      </c>
      <c r="AG5" t="n">
        <v>2.839166666666667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847.6088815497344</v>
      </c>
      <c r="AB6" t="n">
        <v>1206.086769083633</v>
      </c>
      <c r="AC6" t="n">
        <v>1093.107443204503</v>
      </c>
      <c r="AD6" t="n">
        <v>847608.8815497344</v>
      </c>
      <c r="AE6" t="n">
        <v>1206086.769083633</v>
      </c>
      <c r="AF6" t="n">
        <v>4.713529468668886e-06</v>
      </c>
      <c r="AG6" t="n">
        <v>2.818333333333333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879.4122917429868</v>
      </c>
      <c r="AB2" t="n">
        <v>1251.340745393661</v>
      </c>
      <c r="AC2" t="n">
        <v>1134.122285259918</v>
      </c>
      <c r="AD2" t="n">
        <v>879412.2917429868</v>
      </c>
      <c r="AE2" t="n">
        <v>1251340.745393661</v>
      </c>
      <c r="AF2" t="n">
        <v>5.356928110806516e-06</v>
      </c>
      <c r="AG2" t="n">
        <v>3.28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683.4367358174987</v>
      </c>
      <c r="AB3" t="n">
        <v>972.4815566680981</v>
      </c>
      <c r="AC3" t="n">
        <v>881.385033997738</v>
      </c>
      <c r="AD3" t="n">
        <v>683436.7358174988</v>
      </c>
      <c r="AE3" t="n">
        <v>972481.5566680981</v>
      </c>
      <c r="AF3" t="n">
        <v>5.965449504484687e-06</v>
      </c>
      <c r="AG3" t="n">
        <v>2.945416666666667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3548.518143136618</v>
      </c>
      <c r="AB2" t="n">
        <v>5049.287325146253</v>
      </c>
      <c r="AC2" t="n">
        <v>4576.2989027638</v>
      </c>
      <c r="AD2" t="n">
        <v>3548518.143136618</v>
      </c>
      <c r="AE2" t="n">
        <v>5049287.325146253</v>
      </c>
      <c r="AF2" t="n">
        <v>2.018106073654792e-06</v>
      </c>
      <c r="AG2" t="n">
        <v>5.314583333333333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1830.31511356553</v>
      </c>
      <c r="AB3" t="n">
        <v>2604.407398007736</v>
      </c>
      <c r="AC3" t="n">
        <v>2360.44137526039</v>
      </c>
      <c r="AD3" t="n">
        <v>1830315.11356553</v>
      </c>
      <c r="AE3" t="n">
        <v>2604407.398007736</v>
      </c>
      <c r="AF3" t="n">
        <v>2.97052858290514e-06</v>
      </c>
      <c r="AG3" t="n">
        <v>3.610833333333333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1504.109747656544</v>
      </c>
      <c r="AB4" t="n">
        <v>2140.240511144095</v>
      </c>
      <c r="AC4" t="n">
        <v>1939.754993545737</v>
      </c>
      <c r="AD4" t="n">
        <v>1504109.747656544</v>
      </c>
      <c r="AE4" t="n">
        <v>2140240.511144095</v>
      </c>
      <c r="AF4" t="n">
        <v>3.327300906640541e-06</v>
      </c>
      <c r="AG4" t="n">
        <v>3.22375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1359.171863389114</v>
      </c>
      <c r="AB5" t="n">
        <v>1934.004276060869</v>
      </c>
      <c r="AC5" t="n">
        <v>1752.837792058457</v>
      </c>
      <c r="AD5" t="n">
        <v>1359171.863389114</v>
      </c>
      <c r="AE5" t="n">
        <v>1934004.276060869</v>
      </c>
      <c r="AF5" t="n">
        <v>3.512894590199866e-06</v>
      </c>
      <c r="AG5" t="n">
        <v>3.053333333333333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1269.739838728372</v>
      </c>
      <c r="AB6" t="n">
        <v>1806.748906251068</v>
      </c>
      <c r="AC6" t="n">
        <v>1637.502979097592</v>
      </c>
      <c r="AD6" t="n">
        <v>1269739.838728372</v>
      </c>
      <c r="AE6" t="n">
        <v>1806748.906251068</v>
      </c>
      <c r="AF6" t="n">
        <v>3.630274229177746e-06</v>
      </c>
      <c r="AG6" t="n">
        <v>2.954583333333333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1205.296426698834</v>
      </c>
      <c r="AB7" t="n">
        <v>1715.050543603757</v>
      </c>
      <c r="AC7" t="n">
        <v>1554.39439577767</v>
      </c>
      <c r="AD7" t="n">
        <v>1205296.426698834</v>
      </c>
      <c r="AE7" t="n">
        <v>1715050.543603756</v>
      </c>
      <c r="AF7" t="n">
        <v>3.710329202252573e-06</v>
      </c>
      <c r="AG7" t="n">
        <v>2.890416666666667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1136.399595926423</v>
      </c>
      <c r="AB8" t="n">
        <v>1617.015284848008</v>
      </c>
      <c r="AC8" t="n">
        <v>1465.542520614651</v>
      </c>
      <c r="AD8" t="n">
        <v>1136399.595926424</v>
      </c>
      <c r="AE8" t="n">
        <v>1617015.284848008</v>
      </c>
      <c r="AF8" t="n">
        <v>3.796047228085104e-06</v>
      </c>
      <c r="AG8" t="n">
        <v>2.825416666666667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1113.111594618743</v>
      </c>
      <c r="AB9" t="n">
        <v>1583.878125874117</v>
      </c>
      <c r="AC9" t="n">
        <v>1435.509461593091</v>
      </c>
      <c r="AD9" t="n">
        <v>1113111.594618743</v>
      </c>
      <c r="AE9" t="n">
        <v>1583878.125874117</v>
      </c>
      <c r="AF9" t="n">
        <v>3.805056630199634e-06</v>
      </c>
      <c r="AG9" t="n">
        <v>2.81875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1070.738877941935</v>
      </c>
      <c r="AB10" t="n">
        <v>1523.584782957997</v>
      </c>
      <c r="AC10" t="n">
        <v>1380.864054971669</v>
      </c>
      <c r="AD10" t="n">
        <v>1070738.877941936</v>
      </c>
      <c r="AE10" t="n">
        <v>1523584.782957997</v>
      </c>
      <c r="AF10" t="n">
        <v>3.844955410992554e-06</v>
      </c>
      <c r="AG10" t="n">
        <v>2.789583333333333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1043.451659412216</v>
      </c>
      <c r="AB11" t="n">
        <v>1484.757024129402</v>
      </c>
      <c r="AC11" t="n">
        <v>1345.673459015846</v>
      </c>
      <c r="AD11" t="n">
        <v>1043451.659412216</v>
      </c>
      <c r="AE11" t="n">
        <v>1484757.024129402</v>
      </c>
      <c r="AF11" t="n">
        <v>3.865805741600467e-06</v>
      </c>
      <c r="AG11" t="n">
        <v>2.774166666666666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1047.901763340971</v>
      </c>
      <c r="AB12" t="n">
        <v>1491.089203494613</v>
      </c>
      <c r="AC12" t="n">
        <v>1351.412475953305</v>
      </c>
      <c r="AD12" t="n">
        <v>1047901.763340971</v>
      </c>
      <c r="AE12" t="n">
        <v>1491089.203494613</v>
      </c>
      <c r="AF12" t="n">
        <v>3.862459392243641e-06</v>
      </c>
      <c r="AG12" t="n">
        <v>2.777083333333334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705.27080354961</v>
      </c>
      <c r="AB2" t="n">
        <v>1003.549872232262</v>
      </c>
      <c r="AC2" t="n">
        <v>909.5430470541429</v>
      </c>
      <c r="AD2" t="n">
        <v>705270.8035496101</v>
      </c>
      <c r="AE2" t="n">
        <v>1003549.872232262</v>
      </c>
      <c r="AF2" t="n">
        <v>6.149393961028677e-06</v>
      </c>
      <c r="AG2" t="n">
        <v>3.126666666666667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647.6083842368054</v>
      </c>
      <c r="AB3" t="n">
        <v>921.5003768572592</v>
      </c>
      <c r="AC3" t="n">
        <v>835.179480182637</v>
      </c>
      <c r="AD3" t="n">
        <v>647608.3842368054</v>
      </c>
      <c r="AE3" t="n">
        <v>921500.3768572592</v>
      </c>
      <c r="AF3" t="n">
        <v>6.384258636211658e-06</v>
      </c>
      <c r="AG3" t="n">
        <v>3.011666666666667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2408.593535029926</v>
      </c>
      <c r="AB2" t="n">
        <v>3427.256200275569</v>
      </c>
      <c r="AC2" t="n">
        <v>3106.210397396563</v>
      </c>
      <c r="AD2" t="n">
        <v>2408593.535029926</v>
      </c>
      <c r="AE2" t="n">
        <v>3427256.200275568</v>
      </c>
      <c r="AF2" t="n">
        <v>2.648002203650006e-06</v>
      </c>
      <c r="AG2" t="n">
        <v>4.513333333333333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1422.156700384602</v>
      </c>
      <c r="AB3" t="n">
        <v>2023.627190835257</v>
      </c>
      <c r="AC3" t="n">
        <v>1834.06534361845</v>
      </c>
      <c r="AD3" t="n">
        <v>1422156.700384602</v>
      </c>
      <c r="AE3" t="n">
        <v>2023627.190835257</v>
      </c>
      <c r="AF3" t="n">
        <v>3.570156350610012e-06</v>
      </c>
      <c r="AG3" t="n">
        <v>3.3475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1202.745110504986</v>
      </c>
      <c r="AB4" t="n">
        <v>1711.420203275653</v>
      </c>
      <c r="AC4" t="n">
        <v>1551.104125014622</v>
      </c>
      <c r="AD4" t="n">
        <v>1202745.110504986</v>
      </c>
      <c r="AE4" t="n">
        <v>1711420.203275653</v>
      </c>
      <c r="AF4" t="n">
        <v>3.901156626066263e-06</v>
      </c>
      <c r="AG4" t="n">
        <v>3.063333333333333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1091.63584222099</v>
      </c>
      <c r="AB5" t="n">
        <v>1553.319667383583</v>
      </c>
      <c r="AC5" t="n">
        <v>1407.813545109206</v>
      </c>
      <c r="AD5" t="n">
        <v>1091635.84222099</v>
      </c>
      <c r="AE5" t="n">
        <v>1553319.667383583</v>
      </c>
      <c r="AF5" t="n">
        <v>4.074687966318456e-06</v>
      </c>
      <c r="AG5" t="n">
        <v>2.932916666666667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1015.558238344826</v>
      </c>
      <c r="AB6" t="n">
        <v>1445.066682479904</v>
      </c>
      <c r="AC6" t="n">
        <v>1309.70108207537</v>
      </c>
      <c r="AD6" t="n">
        <v>1015558.238344826</v>
      </c>
      <c r="AE6" t="n">
        <v>1445066.682479904</v>
      </c>
      <c r="AF6" t="n">
        <v>4.185403829685972e-06</v>
      </c>
      <c r="AG6" t="n">
        <v>2.855416666666667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967.7080836273393</v>
      </c>
      <c r="AB7" t="n">
        <v>1376.979337290873</v>
      </c>
      <c r="AC7" t="n">
        <v>1247.99177083675</v>
      </c>
      <c r="AD7" t="n">
        <v>967708.0836273393</v>
      </c>
      <c r="AE7" t="n">
        <v>1376979.337290873</v>
      </c>
      <c r="AF7" t="n">
        <v>4.231296415537792e-06</v>
      </c>
      <c r="AG7" t="n">
        <v>2.824583333333333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930.5506245212788</v>
      </c>
      <c r="AB8" t="n">
        <v>1324.106932605061</v>
      </c>
      <c r="AC8" t="n">
        <v>1200.072151300509</v>
      </c>
      <c r="AD8" t="n">
        <v>930550.6245212788</v>
      </c>
      <c r="AE8" t="n">
        <v>1324106.932605061</v>
      </c>
      <c r="AF8" t="n">
        <v>4.283499231944237e-06</v>
      </c>
      <c r="AG8" t="n">
        <v>2.79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935.5137078811404</v>
      </c>
      <c r="AB9" t="n">
        <v>1331.169044983171</v>
      </c>
      <c r="AC9" t="n">
        <v>1206.472725291652</v>
      </c>
      <c r="AD9" t="n">
        <v>935513.7078811404</v>
      </c>
      <c r="AE9" t="n">
        <v>1331169.044983171</v>
      </c>
      <c r="AF9" t="n">
        <v>4.283212403282663e-06</v>
      </c>
      <c r="AG9" t="n">
        <v>2.790416666666667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2929.178689440955</v>
      </c>
      <c r="AB2" t="n">
        <v>4168.011613041568</v>
      </c>
      <c r="AC2" t="n">
        <v>3777.576070285717</v>
      </c>
      <c r="AD2" t="n">
        <v>2929178.689440955</v>
      </c>
      <c r="AE2" t="n">
        <v>4168011.613041568</v>
      </c>
      <c r="AF2" t="n">
        <v>2.306713533494018e-06</v>
      </c>
      <c r="AG2" t="n">
        <v>4.890416666666667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1620.585161640902</v>
      </c>
      <c r="AB3" t="n">
        <v>2305.976688274785</v>
      </c>
      <c r="AC3" t="n">
        <v>2089.965951392051</v>
      </c>
      <c r="AD3" t="n">
        <v>1620585.161640902</v>
      </c>
      <c r="AE3" t="n">
        <v>2305976.688274785</v>
      </c>
      <c r="AF3" t="n">
        <v>3.246455631470279e-06</v>
      </c>
      <c r="AG3" t="n">
        <v>3.474583333333333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1351.072167815009</v>
      </c>
      <c r="AB4" t="n">
        <v>1922.478989011408</v>
      </c>
      <c r="AC4" t="n">
        <v>1742.392128129645</v>
      </c>
      <c r="AD4" t="n">
        <v>1351072.167815009</v>
      </c>
      <c r="AE4" t="n">
        <v>1922478.989011408</v>
      </c>
      <c r="AF4" t="n">
        <v>3.591379697394149e-06</v>
      </c>
      <c r="AG4" t="n">
        <v>3.14125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1226.415049766844</v>
      </c>
      <c r="AB5" t="n">
        <v>1745.100832620337</v>
      </c>
      <c r="AC5" t="n">
        <v>1581.629745204004</v>
      </c>
      <c r="AD5" t="n">
        <v>1226415.049766844</v>
      </c>
      <c r="AE5" t="n">
        <v>1745100.832620337</v>
      </c>
      <c r="AF5" t="n">
        <v>3.770068773932419e-06</v>
      </c>
      <c r="AG5" t="n">
        <v>2.9925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1144.594005434773</v>
      </c>
      <c r="AB6" t="n">
        <v>1628.675343046553</v>
      </c>
      <c r="AC6" t="n">
        <v>1476.110331100385</v>
      </c>
      <c r="AD6" t="n">
        <v>1144594.005434773</v>
      </c>
      <c r="AE6" t="n">
        <v>1628675.343046553</v>
      </c>
      <c r="AF6" t="n">
        <v>3.884592227531946e-06</v>
      </c>
      <c r="AG6" t="n">
        <v>2.904166666666667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1080.158644976563</v>
      </c>
      <c r="AB7" t="n">
        <v>1536.988437208933</v>
      </c>
      <c r="AC7" t="n">
        <v>1393.012131381602</v>
      </c>
      <c r="AD7" t="n">
        <v>1080158.644976563</v>
      </c>
      <c r="AE7" t="n">
        <v>1536988.437208933</v>
      </c>
      <c r="AF7" t="n">
        <v>3.965814535049341e-06</v>
      </c>
      <c r="AG7" t="n">
        <v>2.844583333333333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1039.278981359234</v>
      </c>
      <c r="AB8" t="n">
        <v>1478.819601928084</v>
      </c>
      <c r="AC8" t="n">
        <v>1340.292220643884</v>
      </c>
      <c r="AD8" t="n">
        <v>1039278.981359233</v>
      </c>
      <c r="AE8" t="n">
        <v>1478819.601928084</v>
      </c>
      <c r="AF8" t="n">
        <v>4.006696429833096e-06</v>
      </c>
      <c r="AG8" t="n">
        <v>2.815416666666666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994.0325653043127</v>
      </c>
      <c r="AB9" t="n">
        <v>1414.437190487895</v>
      </c>
      <c r="AC9" t="n">
        <v>1281.94078610307</v>
      </c>
      <c r="AD9" t="n">
        <v>994032.5653043127</v>
      </c>
      <c r="AE9" t="n">
        <v>1414437.190487895</v>
      </c>
      <c r="AF9" t="n">
        <v>4.050827216917547e-06</v>
      </c>
      <c r="AG9" t="n">
        <v>2.785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990.8586474911967</v>
      </c>
      <c r="AB10" t="n">
        <v>1409.920932619573</v>
      </c>
      <c r="AC10" t="n">
        <v>1277.847585499399</v>
      </c>
      <c r="AD10" t="n">
        <v>990858.6474911968</v>
      </c>
      <c r="AE10" t="n">
        <v>1409920.932619573</v>
      </c>
      <c r="AF10" t="n">
        <v>4.052993145118011e-06</v>
      </c>
      <c r="AG10" t="n">
        <v>2.783333333333333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4284.210665157518</v>
      </c>
      <c r="AB2" t="n">
        <v>6096.125125265678</v>
      </c>
      <c r="AC2" t="n">
        <v>5525.074911647277</v>
      </c>
      <c r="AD2" t="n">
        <v>4284210.665157517</v>
      </c>
      <c r="AE2" t="n">
        <v>6096125.125265678</v>
      </c>
      <c r="AF2" t="n">
        <v>1.772049546927973e-06</v>
      </c>
      <c r="AG2" t="n">
        <v>5.787083333333332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2051.273957327521</v>
      </c>
      <c r="AB3" t="n">
        <v>2918.816017094058</v>
      </c>
      <c r="AC3" t="n">
        <v>2645.397989113333</v>
      </c>
      <c r="AD3" t="n">
        <v>2051273.957327521</v>
      </c>
      <c r="AE3" t="n">
        <v>2918816.017094058</v>
      </c>
      <c r="AF3" t="n">
        <v>2.733386426136399e-06</v>
      </c>
      <c r="AG3" t="n">
        <v>3.751666666666667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1660.872703354966</v>
      </c>
      <c r="AB4" t="n">
        <v>2363.302976469639</v>
      </c>
      <c r="AC4" t="n">
        <v>2141.922240046714</v>
      </c>
      <c r="AD4" t="n">
        <v>1660872.703354966</v>
      </c>
      <c r="AE4" t="n">
        <v>2363302.976469639</v>
      </c>
      <c r="AF4" t="n">
        <v>3.097394937234519e-06</v>
      </c>
      <c r="AG4" t="n">
        <v>3.310833333333333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1493.244033149224</v>
      </c>
      <c r="AB5" t="n">
        <v>2124.779377136205</v>
      </c>
      <c r="AC5" t="n">
        <v>1925.742170341277</v>
      </c>
      <c r="AD5" t="n">
        <v>1493244.033149224</v>
      </c>
      <c r="AE5" t="n">
        <v>2124779.377136205</v>
      </c>
      <c r="AF5" t="n">
        <v>3.289613089477679e-06</v>
      </c>
      <c r="AG5" t="n">
        <v>3.1175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1391.874683097539</v>
      </c>
      <c r="AB6" t="n">
        <v>1980.538047733887</v>
      </c>
      <c r="AC6" t="n">
        <v>1795.012545550532</v>
      </c>
      <c r="AD6" t="n">
        <v>1391874.683097539</v>
      </c>
      <c r="AE6" t="n">
        <v>1980538.047733887</v>
      </c>
      <c r="AF6" t="n">
        <v>3.413656557762637e-06</v>
      </c>
      <c r="AG6" t="n">
        <v>3.004166666666666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1323.635321435392</v>
      </c>
      <c r="AB7" t="n">
        <v>1883.438320462332</v>
      </c>
      <c r="AC7" t="n">
        <v>1707.008566620965</v>
      </c>
      <c r="AD7" t="n">
        <v>1323635.321435392</v>
      </c>
      <c r="AE7" t="n">
        <v>1883438.320462332</v>
      </c>
      <c r="AF7" t="n">
        <v>3.493644905367024e-06</v>
      </c>
      <c r="AG7" t="n">
        <v>2.935416666666667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1268.527750088398</v>
      </c>
      <c r="AB8" t="n">
        <v>1805.024190874141</v>
      </c>
      <c r="AC8" t="n">
        <v>1635.939825214923</v>
      </c>
      <c r="AD8" t="n">
        <v>1268527.750088398</v>
      </c>
      <c r="AE8" t="n">
        <v>1805024.190874141</v>
      </c>
      <c r="AF8" t="n">
        <v>3.556158875494762e-06</v>
      </c>
      <c r="AG8" t="n">
        <v>2.88375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1239.231838493984</v>
      </c>
      <c r="AB9" t="n">
        <v>1763.338205590853</v>
      </c>
      <c r="AC9" t="n">
        <v>1598.158745147942</v>
      </c>
      <c r="AD9" t="n">
        <v>1239231.838493984</v>
      </c>
      <c r="AE9" t="n">
        <v>1763338.205590853</v>
      </c>
      <c r="AF9" t="n">
        <v>3.584216326654454e-06</v>
      </c>
      <c r="AG9" t="n">
        <v>2.86125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1191.2112931222</v>
      </c>
      <c r="AB10" t="n">
        <v>1695.008406696821</v>
      </c>
      <c r="AC10" t="n">
        <v>1536.22969188382</v>
      </c>
      <c r="AD10" t="n">
        <v>1191211.293122201</v>
      </c>
      <c r="AE10" t="n">
        <v>1695008.406696821</v>
      </c>
      <c r="AF10" t="n">
        <v>3.632701571202345e-06</v>
      </c>
      <c r="AG10" t="n">
        <v>2.822916666666667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1149.257754123184</v>
      </c>
      <c r="AB11" t="n">
        <v>1635.311523612687</v>
      </c>
      <c r="AC11" t="n">
        <v>1482.124872141078</v>
      </c>
      <c r="AD11" t="n">
        <v>1149257.754123184</v>
      </c>
      <c r="AE11" t="n">
        <v>1635311.523612687</v>
      </c>
      <c r="AF11" t="n">
        <v>3.667404208163017e-06</v>
      </c>
      <c r="AG11" t="n">
        <v>2.79625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1117.133032656012</v>
      </c>
      <c r="AB12" t="n">
        <v>1589.600344358392</v>
      </c>
      <c r="AC12" t="n">
        <v>1440.695655304142</v>
      </c>
      <c r="AD12" t="n">
        <v>1117133.032656012</v>
      </c>
      <c r="AE12" t="n">
        <v>1589600.344358392</v>
      </c>
      <c r="AF12" t="n">
        <v>3.691277653448019e-06</v>
      </c>
      <c r="AG12" t="n">
        <v>2.777916666666667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1099.821171753869</v>
      </c>
      <c r="AB13" t="n">
        <v>1564.966805426951</v>
      </c>
      <c r="AC13" t="n">
        <v>1418.369645726171</v>
      </c>
      <c r="AD13" t="n">
        <v>1099821.171753869</v>
      </c>
      <c r="AE13" t="n">
        <v>1564966.805426951</v>
      </c>
      <c r="AF13" t="n">
        <v>3.703091317094206e-06</v>
      </c>
      <c r="AG13" t="n">
        <v>2.769166666666667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1103.338864158228</v>
      </c>
      <c r="AB14" t="n">
        <v>1569.972229932233</v>
      </c>
      <c r="AC14" t="n">
        <v>1422.906190627728</v>
      </c>
      <c r="AD14" t="n">
        <v>1103338.864158228</v>
      </c>
      <c r="AE14" t="n">
        <v>1569972.229932233</v>
      </c>
      <c r="AF14" t="n">
        <v>3.70210684512369e-06</v>
      </c>
      <c r="AG14" t="n">
        <v>2.77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1961.653289863017</v>
      </c>
      <c r="AB2" t="n">
        <v>2791.292222077006</v>
      </c>
      <c r="AC2" t="n">
        <v>2529.819895486837</v>
      </c>
      <c r="AD2" t="n">
        <v>1961653.289863017</v>
      </c>
      <c r="AE2" t="n">
        <v>2791292.222077006</v>
      </c>
      <c r="AF2" t="n">
        <v>3.063622383030548e-06</v>
      </c>
      <c r="AG2" t="n">
        <v>4.172916666666667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1231.541566673175</v>
      </c>
      <c r="AB3" t="n">
        <v>1752.39549923698</v>
      </c>
      <c r="AC3" t="n">
        <v>1588.241089079707</v>
      </c>
      <c r="AD3" t="n">
        <v>1231541.566673175</v>
      </c>
      <c r="AE3" t="n">
        <v>1752395.49923698</v>
      </c>
      <c r="AF3" t="n">
        <v>3.962305403550977e-06</v>
      </c>
      <c r="AG3" t="n">
        <v>3.22625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1048.887839313461</v>
      </c>
      <c r="AB4" t="n">
        <v>1492.492319023036</v>
      </c>
      <c r="AC4" t="n">
        <v>1352.684155626038</v>
      </c>
      <c r="AD4" t="n">
        <v>1048887.839313461</v>
      </c>
      <c r="AE4" t="n">
        <v>1492492.319023036</v>
      </c>
      <c r="AF4" t="n">
        <v>4.282934886802546e-06</v>
      </c>
      <c r="AG4" t="n">
        <v>2.985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948.8747790913262</v>
      </c>
      <c r="AB5" t="n">
        <v>1350.180892968914</v>
      </c>
      <c r="AC5" t="n">
        <v>1223.703651851006</v>
      </c>
      <c r="AD5" t="n">
        <v>948874.7790913262</v>
      </c>
      <c r="AE5" t="n">
        <v>1350180.892968914</v>
      </c>
      <c r="AF5" t="n">
        <v>4.452607713824669e-06</v>
      </c>
      <c r="AG5" t="n">
        <v>2.87125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879.5721984595681</v>
      </c>
      <c r="AB6" t="n">
        <v>1251.568281205701</v>
      </c>
      <c r="AC6" t="n">
        <v>1134.328506815542</v>
      </c>
      <c r="AD6" t="n">
        <v>879572.1984595681</v>
      </c>
      <c r="AE6" t="n">
        <v>1251568.281205701</v>
      </c>
      <c r="AF6" t="n">
        <v>4.553859129588322e-06</v>
      </c>
      <c r="AG6" t="n">
        <v>2.8075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872.3414275873541</v>
      </c>
      <c r="AB7" t="n">
        <v>1241.279411811945</v>
      </c>
      <c r="AC7" t="n">
        <v>1125.003439992184</v>
      </c>
      <c r="AD7" t="n">
        <v>872341.4275873541</v>
      </c>
      <c r="AE7" t="n">
        <v>1241279.411811945</v>
      </c>
      <c r="AF7" t="n">
        <v>4.569507075660888e-06</v>
      </c>
      <c r="AG7" t="n">
        <v>2.797916666666667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1388.266122210624</v>
      </c>
      <c r="AB2" t="n">
        <v>1975.403323882028</v>
      </c>
      <c r="AC2" t="n">
        <v>1790.358813327326</v>
      </c>
      <c r="AD2" t="n">
        <v>1388266.122210623</v>
      </c>
      <c r="AE2" t="n">
        <v>1975403.323882028</v>
      </c>
      <c r="AF2" t="n">
        <v>3.916857498331902e-06</v>
      </c>
      <c r="AG2" t="n">
        <v>3.71125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943.7962636457844</v>
      </c>
      <c r="AB3" t="n">
        <v>1342.954528995172</v>
      </c>
      <c r="AC3" t="n">
        <v>1217.154212416392</v>
      </c>
      <c r="AD3" t="n">
        <v>943796.2636457843</v>
      </c>
      <c r="AE3" t="n">
        <v>1342954.528995172</v>
      </c>
      <c r="AF3" t="n">
        <v>4.769865121331946e-06</v>
      </c>
      <c r="AG3" t="n">
        <v>3.0475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803.1555723128697</v>
      </c>
      <c r="AB4" t="n">
        <v>1142.832891877274</v>
      </c>
      <c r="AC4" t="n">
        <v>1035.778828250582</v>
      </c>
      <c r="AD4" t="n">
        <v>803155.5723128697</v>
      </c>
      <c r="AE4" t="n">
        <v>1142832.891877274</v>
      </c>
      <c r="AF4" t="n">
        <v>5.070947157589221e-06</v>
      </c>
      <c r="AG4" t="n">
        <v>2.866666666666667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787.1462962786009</v>
      </c>
      <c r="AB5" t="n">
        <v>1120.052837977607</v>
      </c>
      <c r="AC5" t="n">
        <v>1015.132679803696</v>
      </c>
      <c r="AD5" t="n">
        <v>787146.2962786008</v>
      </c>
      <c r="AE5" t="n">
        <v>1120052.837977607</v>
      </c>
      <c r="AF5" t="n">
        <v>5.105137238183906e-06</v>
      </c>
      <c r="AG5" t="n">
        <v>2.8475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1046.471196552868</v>
      </c>
      <c r="AB2" t="n">
        <v>1489.053609350923</v>
      </c>
      <c r="AC2" t="n">
        <v>1349.567564652687</v>
      </c>
      <c r="AD2" t="n">
        <v>1046471.196552868</v>
      </c>
      <c r="AE2" t="n">
        <v>1489053.609350923</v>
      </c>
      <c r="AF2" t="n">
        <v>4.768270852476754e-06</v>
      </c>
      <c r="AG2" t="n">
        <v>3.42375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736.4879624307456</v>
      </c>
      <c r="AB3" t="n">
        <v>1047.9696548873</v>
      </c>
      <c r="AC3" t="n">
        <v>949.8018379557628</v>
      </c>
      <c r="AD3" t="n">
        <v>736487.9624307456</v>
      </c>
      <c r="AE3" t="n">
        <v>1047969.6548873</v>
      </c>
      <c r="AF3" t="n">
        <v>5.579699688588452e-06</v>
      </c>
      <c r="AG3" t="n">
        <v>2.925833333333333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722.0526278447087</v>
      </c>
      <c r="AB4" t="n">
        <v>1027.429207010348</v>
      </c>
      <c r="AC4" t="n">
        <v>931.1855020199077</v>
      </c>
      <c r="AD4" t="n">
        <v>722052.6278447087</v>
      </c>
      <c r="AE4" t="n">
        <v>1027429.207010348</v>
      </c>
      <c r="AF4" t="n">
        <v>5.625149106738601e-06</v>
      </c>
      <c r="AG4" t="n">
        <v>2.902083333333334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601.4508934274857</v>
      </c>
      <c r="AB2" t="n">
        <v>855.821571253624</v>
      </c>
      <c r="AC2" t="n">
        <v>775.6530902856123</v>
      </c>
      <c r="AD2" t="n">
        <v>601450.8934274856</v>
      </c>
      <c r="AE2" t="n">
        <v>855821.571253624</v>
      </c>
      <c r="AF2" t="n">
        <v>6.892040960838167e-06</v>
      </c>
      <c r="AG2" t="n">
        <v>3.132916666666667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2658.714686265899</v>
      </c>
      <c r="AB2" t="n">
        <v>3783.160695544795</v>
      </c>
      <c r="AC2" t="n">
        <v>3428.775790551753</v>
      </c>
      <c r="AD2" t="n">
        <v>2658714.686265899</v>
      </c>
      <c r="AE2" t="n">
        <v>3783160.695544795</v>
      </c>
      <c r="AF2" t="n">
        <v>2.469521740963374e-06</v>
      </c>
      <c r="AG2" t="n">
        <v>4.697083333333333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1520.988970634692</v>
      </c>
      <c r="AB3" t="n">
        <v>2164.258437276648</v>
      </c>
      <c r="AC3" t="n">
        <v>1961.523057418768</v>
      </c>
      <c r="AD3" t="n">
        <v>1520988.970634692</v>
      </c>
      <c r="AE3" t="n">
        <v>2164258.437276648</v>
      </c>
      <c r="AF3" t="n">
        <v>3.400429271318635e-06</v>
      </c>
      <c r="AG3" t="n">
        <v>3.41125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1276.603844478645</v>
      </c>
      <c r="AB4" t="n">
        <v>1816.515895128276</v>
      </c>
      <c r="AC4" t="n">
        <v>1646.355052193032</v>
      </c>
      <c r="AD4" t="n">
        <v>1276603.844478645</v>
      </c>
      <c r="AE4" t="n">
        <v>1816515.895128276</v>
      </c>
      <c r="AF4" t="n">
        <v>3.739497863415737e-06</v>
      </c>
      <c r="AG4" t="n">
        <v>3.101666666666667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1158.932576838979</v>
      </c>
      <c r="AB5" t="n">
        <v>1649.078103841784</v>
      </c>
      <c r="AC5" t="n">
        <v>1494.60187769461</v>
      </c>
      <c r="AD5" t="n">
        <v>1158932.576838979</v>
      </c>
      <c r="AE5" t="n">
        <v>1649078.103841784</v>
      </c>
      <c r="AF5" t="n">
        <v>3.915434932549866e-06</v>
      </c>
      <c r="AG5" t="n">
        <v>2.9625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1082.115326475862</v>
      </c>
      <c r="AB6" t="n">
        <v>1539.772654928902</v>
      </c>
      <c r="AC6" t="n">
        <v>1395.535539473967</v>
      </c>
      <c r="AD6" t="n">
        <v>1082115.326475861</v>
      </c>
      <c r="AE6" t="n">
        <v>1539772.654928902</v>
      </c>
      <c r="AF6" t="n">
        <v>4.024838837881689e-06</v>
      </c>
      <c r="AG6" t="n">
        <v>2.882083333333334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1006.893176083306</v>
      </c>
      <c r="AB7" t="n">
        <v>1432.736919101543</v>
      </c>
      <c r="AC7" t="n">
        <v>1298.52630056933</v>
      </c>
      <c r="AD7" t="n">
        <v>1006893.176083306</v>
      </c>
      <c r="AE7" t="n">
        <v>1432736.919101543</v>
      </c>
      <c r="AF7" t="n">
        <v>4.127283207250928e-06</v>
      </c>
      <c r="AG7" t="n">
        <v>2.810416666666667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971.9157981076155</v>
      </c>
      <c r="AB8" t="n">
        <v>1382.966613820425</v>
      </c>
      <c r="AC8" t="n">
        <v>1253.418193467975</v>
      </c>
      <c r="AD8" t="n">
        <v>971915.7981076156</v>
      </c>
      <c r="AE8" t="n">
        <v>1382966.613820425</v>
      </c>
      <c r="AF8" t="n">
        <v>4.152337536716231e-06</v>
      </c>
      <c r="AG8" t="n">
        <v>2.793333333333333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962.0920664802525</v>
      </c>
      <c r="AB9" t="n">
        <v>1368.98814686863</v>
      </c>
      <c r="AC9" t="n">
        <v>1240.749149530776</v>
      </c>
      <c r="AD9" t="n">
        <v>962092.0664802524</v>
      </c>
      <c r="AE9" t="n">
        <v>1368988.14686863</v>
      </c>
      <c r="AF9" t="n">
        <v>4.16291603137936e-06</v>
      </c>
      <c r="AG9" t="n">
        <v>2.78625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3896.052052386318</v>
      </c>
      <c r="AB2" t="n">
        <v>5543.803202549074</v>
      </c>
      <c r="AC2" t="n">
        <v>5024.491354773302</v>
      </c>
      <c r="AD2" t="n">
        <v>3896052.052386318</v>
      </c>
      <c r="AE2" t="n">
        <v>5543803.202549074</v>
      </c>
      <c r="AF2" t="n">
        <v>1.891363362166407e-06</v>
      </c>
      <c r="AG2" t="n">
        <v>5.541250000000001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1941.667044472296</v>
      </c>
      <c r="AB3" t="n">
        <v>2762.853225442928</v>
      </c>
      <c r="AC3" t="n">
        <v>2504.044901767606</v>
      </c>
      <c r="AD3" t="n">
        <v>1941667.044472296</v>
      </c>
      <c r="AE3" t="n">
        <v>2762853.225442928</v>
      </c>
      <c r="AF3" t="n">
        <v>2.845974874258642e-06</v>
      </c>
      <c r="AG3" t="n">
        <v>3.682916666666667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1581.806312466434</v>
      </c>
      <c r="AB4" t="n">
        <v>2250.797161575982</v>
      </c>
      <c r="AC4" t="n">
        <v>2039.955327867185</v>
      </c>
      <c r="AD4" t="n">
        <v>1581806.312466434</v>
      </c>
      <c r="AE4" t="n">
        <v>2250797.161575982</v>
      </c>
      <c r="AF4" t="n">
        <v>3.208199005329213e-06</v>
      </c>
      <c r="AG4" t="n">
        <v>3.267083333333333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1424.18212201934</v>
      </c>
      <c r="AB5" t="n">
        <v>2026.50922084774</v>
      </c>
      <c r="AC5" t="n">
        <v>1836.677401505942</v>
      </c>
      <c r="AD5" t="n">
        <v>1424182.12201934</v>
      </c>
      <c r="AE5" t="n">
        <v>2026509.22084774</v>
      </c>
      <c r="AF5" t="n">
        <v>3.399624396818591e-06</v>
      </c>
      <c r="AG5" t="n">
        <v>3.082916666666666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1330.142443950418</v>
      </c>
      <c r="AB6" t="n">
        <v>1892.697490040438</v>
      </c>
      <c r="AC6" t="n">
        <v>1715.400390031325</v>
      </c>
      <c r="AD6" t="n">
        <v>1330142.443950418</v>
      </c>
      <c r="AE6" t="n">
        <v>1892697.490040438</v>
      </c>
      <c r="AF6" t="n">
        <v>3.518101873022924e-06</v>
      </c>
      <c r="AG6" t="n">
        <v>2.979166666666667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1263.309327059001</v>
      </c>
      <c r="AB7" t="n">
        <v>1797.598748422749</v>
      </c>
      <c r="AC7" t="n">
        <v>1629.209955838385</v>
      </c>
      <c r="AD7" t="n">
        <v>1263309.327059001</v>
      </c>
      <c r="AE7" t="n">
        <v>1797598.748422749</v>
      </c>
      <c r="AF7" t="n">
        <v>3.600105391584734e-06</v>
      </c>
      <c r="AG7" t="n">
        <v>2.91125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1208.956604715811</v>
      </c>
      <c r="AB8" t="n">
        <v>1720.258714937091</v>
      </c>
      <c r="AC8" t="n">
        <v>1559.114695341422</v>
      </c>
      <c r="AD8" t="n">
        <v>1208956.604715811</v>
      </c>
      <c r="AE8" t="n">
        <v>1720258.714937091</v>
      </c>
      <c r="AF8" t="n">
        <v>3.662236891844756e-06</v>
      </c>
      <c r="AG8" t="n">
        <v>2.862083333333333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1170.547043523543</v>
      </c>
      <c r="AB9" t="n">
        <v>1665.604658604406</v>
      </c>
      <c r="AC9" t="n">
        <v>1509.580319117423</v>
      </c>
      <c r="AD9" t="n">
        <v>1170547.043523543</v>
      </c>
      <c r="AE9" t="n">
        <v>1665604.658604406</v>
      </c>
      <c r="AF9" t="n">
        <v>3.697704671345416e-06</v>
      </c>
      <c r="AG9" t="n">
        <v>2.834583333333333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1128.916496826474</v>
      </c>
      <c r="AB10" t="n">
        <v>1606.3673704471</v>
      </c>
      <c r="AC10" t="n">
        <v>1455.892042071486</v>
      </c>
      <c r="AD10" t="n">
        <v>1128916.496826474</v>
      </c>
      <c r="AE10" t="n">
        <v>1606367.3704471</v>
      </c>
      <c r="AF10" t="n">
        <v>3.738203341555389e-06</v>
      </c>
      <c r="AG10" t="n">
        <v>2.80375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1091.318493331203</v>
      </c>
      <c r="AB11" t="n">
        <v>1552.86810262832</v>
      </c>
      <c r="AC11" t="n">
        <v>1407.404280363319</v>
      </c>
      <c r="AD11" t="n">
        <v>1091318.493331203</v>
      </c>
      <c r="AE11" t="n">
        <v>1552868.10262832</v>
      </c>
      <c r="AF11" t="n">
        <v>3.767130963133942e-06</v>
      </c>
      <c r="AG11" t="n">
        <v>2.782083333333333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1072.918083269732</v>
      </c>
      <c r="AB12" t="n">
        <v>1526.685636158316</v>
      </c>
      <c r="AC12" t="n">
        <v>1383.674437939495</v>
      </c>
      <c r="AD12" t="n">
        <v>1072918.083269732</v>
      </c>
      <c r="AE12" t="n">
        <v>1526685.636158316</v>
      </c>
      <c r="AF12" t="n">
        <v>3.776941200017103e-06</v>
      </c>
      <c r="AG12" t="n">
        <v>2.775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1075.559320451816</v>
      </c>
      <c r="AB13" t="n">
        <v>1530.443927616398</v>
      </c>
      <c r="AC13" t="n">
        <v>1387.08067410083</v>
      </c>
      <c r="AD13" t="n">
        <v>1075559.320451816</v>
      </c>
      <c r="AE13" t="n">
        <v>1530443.927616398</v>
      </c>
      <c r="AF13" t="n">
        <v>3.78121745712002e-06</v>
      </c>
      <c r="AG13" t="n">
        <v>2.772083333333333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554.9621259970379</v>
      </c>
      <c r="AB2" t="n">
        <v>789.6713827299338</v>
      </c>
      <c r="AC2" t="n">
        <v>715.6994739304918</v>
      </c>
      <c r="AD2" t="n">
        <v>554962.1259970379</v>
      </c>
      <c r="AE2" t="n">
        <v>789671.3827299338</v>
      </c>
      <c r="AF2" t="n">
        <v>7.509437512423865e-06</v>
      </c>
      <c r="AG2" t="n">
        <v>3.38625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1567.789652491274</v>
      </c>
      <c r="AB2" t="n">
        <v>2230.852457702806</v>
      </c>
      <c r="AC2" t="n">
        <v>2021.878930036502</v>
      </c>
      <c r="AD2" t="n">
        <v>1567789.652491274</v>
      </c>
      <c r="AE2" t="n">
        <v>2230852.457702806</v>
      </c>
      <c r="AF2" t="n">
        <v>3.59272767023673e-06</v>
      </c>
      <c r="AG2" t="n">
        <v>3.858333333333333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1040.223666894641</v>
      </c>
      <c r="AB3" t="n">
        <v>1480.163821827144</v>
      </c>
      <c r="AC3" t="n">
        <v>1341.510521693718</v>
      </c>
      <c r="AD3" t="n">
        <v>1040223.666894641</v>
      </c>
      <c r="AE3" t="n">
        <v>1480163.821827144</v>
      </c>
      <c r="AF3" t="n">
        <v>4.463046735459369e-06</v>
      </c>
      <c r="AG3" t="n">
        <v>3.105833333333333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887.9521489276359</v>
      </c>
      <c r="AB4" t="n">
        <v>1263.492350909447</v>
      </c>
      <c r="AC4" t="n">
        <v>1145.135597715276</v>
      </c>
      <c r="AD4" t="n">
        <v>887952.1489276359</v>
      </c>
      <c r="AE4" t="n">
        <v>1263492.350909447</v>
      </c>
      <c r="AF4" t="n">
        <v>4.771118392338637e-06</v>
      </c>
      <c r="AG4" t="n">
        <v>2.905416666666667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815.532702064394</v>
      </c>
      <c r="AB5" t="n">
        <v>1160.444661594991</v>
      </c>
      <c r="AC5" t="n">
        <v>1051.740827884378</v>
      </c>
      <c r="AD5" t="n">
        <v>815532.702064394</v>
      </c>
      <c r="AE5" t="n">
        <v>1160444.66159499</v>
      </c>
      <c r="AF5" t="n">
        <v>4.895544741877348e-06</v>
      </c>
      <c r="AG5" t="n">
        <v>2.831666666666667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820.6833811908274</v>
      </c>
      <c r="AB6" t="n">
        <v>1167.773709321376</v>
      </c>
      <c r="AC6" t="n">
        <v>1058.383332243662</v>
      </c>
      <c r="AD6" t="n">
        <v>820683.3811908273</v>
      </c>
      <c r="AE6" t="n">
        <v>1167773.709321376</v>
      </c>
      <c r="AF6" t="n">
        <v>4.895877432651515e-06</v>
      </c>
      <c r="AG6" t="n">
        <v>2.83125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2178.385344268374</v>
      </c>
      <c r="AB2" t="n">
        <v>3099.686422450043</v>
      </c>
      <c r="AC2" t="n">
        <v>2809.325487049704</v>
      </c>
      <c r="AD2" t="n">
        <v>2178385.344268374</v>
      </c>
      <c r="AE2" t="n">
        <v>3099686.422450043</v>
      </c>
      <c r="AF2" t="n">
        <v>2.843909035502984e-06</v>
      </c>
      <c r="AG2" t="n">
        <v>4.34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1326.65821174848</v>
      </c>
      <c r="AB3" t="n">
        <v>1887.739677008219</v>
      </c>
      <c r="AC3" t="n">
        <v>1710.906996631734</v>
      </c>
      <c r="AD3" t="n">
        <v>1326658.21174848</v>
      </c>
      <c r="AE3" t="n">
        <v>1887739.677008219</v>
      </c>
      <c r="AF3" t="n">
        <v>3.755441129486598e-06</v>
      </c>
      <c r="AG3" t="n">
        <v>3.286666666666667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1126.490829011952</v>
      </c>
      <c r="AB4" t="n">
        <v>1602.915818769235</v>
      </c>
      <c r="AC4" t="n">
        <v>1452.763812058196</v>
      </c>
      <c r="AD4" t="n">
        <v>1126490.829011952</v>
      </c>
      <c r="AE4" t="n">
        <v>1602915.818769235</v>
      </c>
      <c r="AF4" t="n">
        <v>4.081898187520377e-06</v>
      </c>
      <c r="AG4" t="n">
        <v>3.02375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1020.994380303707</v>
      </c>
      <c r="AB5" t="n">
        <v>1452.801923384269</v>
      </c>
      <c r="AC5" t="n">
        <v>1316.711729753701</v>
      </c>
      <c r="AD5" t="n">
        <v>1020994.380303707</v>
      </c>
      <c r="AE5" t="n">
        <v>1452801.923384269</v>
      </c>
      <c r="AF5" t="n">
        <v>4.254902653846808e-06</v>
      </c>
      <c r="AG5" t="n">
        <v>2.900833333333333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944.3371920780462</v>
      </c>
      <c r="AB6" t="n">
        <v>1343.724231436207</v>
      </c>
      <c r="AC6" t="n">
        <v>1217.851813525131</v>
      </c>
      <c r="AD6" t="n">
        <v>944337.1920780462</v>
      </c>
      <c r="AE6" t="n">
        <v>1343724.231436207</v>
      </c>
      <c r="AF6" t="n">
        <v>4.365400369497081e-06</v>
      </c>
      <c r="AG6" t="n">
        <v>2.8275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906.5867932351929</v>
      </c>
      <c r="AB7" t="n">
        <v>1290.00811594583</v>
      </c>
      <c r="AC7" t="n">
        <v>1169.167517197781</v>
      </c>
      <c r="AD7" t="n">
        <v>906586.7932351929</v>
      </c>
      <c r="AE7" t="n">
        <v>1290008.11594583</v>
      </c>
      <c r="AF7" t="n">
        <v>4.404207878210716e-06</v>
      </c>
      <c r="AG7" t="n">
        <v>2.8025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907.7575644325822</v>
      </c>
      <c r="AB8" t="n">
        <v>1291.674039559341</v>
      </c>
      <c r="AC8" t="n">
        <v>1170.67738659393</v>
      </c>
      <c r="AD8" t="n">
        <v>907757.5644325821</v>
      </c>
      <c r="AE8" t="n">
        <v>1291674.039559341</v>
      </c>
      <c r="AF8" t="n">
        <v>4.410725169750409e-06</v>
      </c>
      <c r="AG8" t="n">
        <v>2.798333333333333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