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9310.717114450221</v>
      </c>
      <c r="AB2" t="n">
        <v>13248.48401999725</v>
      </c>
      <c r="AC2" t="n">
        <v>12007.44164073511</v>
      </c>
      <c r="AD2" t="n">
        <v>9310717.11445022</v>
      </c>
      <c r="AE2" t="n">
        <v>13248484.01999725</v>
      </c>
      <c r="AF2" t="n">
        <v>1.183934601525561e-06</v>
      </c>
      <c r="AG2" t="n">
        <v>8.484166666666667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4283.482750951189</v>
      </c>
      <c r="AB3" t="n">
        <v>6095.08935545204</v>
      </c>
      <c r="AC3" t="n">
        <v>5524.136166839061</v>
      </c>
      <c r="AD3" t="n">
        <v>4283482.750951189</v>
      </c>
      <c r="AE3" t="n">
        <v>6095089.35545204</v>
      </c>
      <c r="AF3" t="n">
        <v>1.877516325937909e-06</v>
      </c>
      <c r="AG3" t="n">
        <v>5.350000000000001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3452.951986004482</v>
      </c>
      <c r="AB4" t="n">
        <v>4913.303523892695</v>
      </c>
      <c r="AC4" t="n">
        <v>4453.053288007341</v>
      </c>
      <c r="AD4" t="n">
        <v>3452951.986004482</v>
      </c>
      <c r="AE4" t="n">
        <v>4913303.523892695</v>
      </c>
      <c r="AF4" t="n">
        <v>2.142461169569877e-06</v>
      </c>
      <c r="AG4" t="n">
        <v>4.68875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3096.471043901096</v>
      </c>
      <c r="AB5" t="n">
        <v>4406.056659141509</v>
      </c>
      <c r="AC5" t="n">
        <v>3993.322414893665</v>
      </c>
      <c r="AD5" t="n">
        <v>3096471.043901096</v>
      </c>
      <c r="AE5" t="n">
        <v>4406056.659141509</v>
      </c>
      <c r="AF5" t="n">
        <v>2.287108035974955e-06</v>
      </c>
      <c r="AG5" t="n">
        <v>4.392083333333333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2900.861955728643</v>
      </c>
      <c r="AB6" t="n">
        <v>4127.718927797826</v>
      </c>
      <c r="AC6" t="n">
        <v>3741.057773861576</v>
      </c>
      <c r="AD6" t="n">
        <v>2900861.955728643</v>
      </c>
      <c r="AE6" t="n">
        <v>4127718.927797826</v>
      </c>
      <c r="AF6" t="n">
        <v>2.374860468260702e-06</v>
      </c>
      <c r="AG6" t="n">
        <v>4.23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2769.5946273823</v>
      </c>
      <c r="AB7" t="n">
        <v>3940.934915291946</v>
      </c>
      <c r="AC7" t="n">
        <v>3571.770621746551</v>
      </c>
      <c r="AD7" t="n">
        <v>2769594.6273823</v>
      </c>
      <c r="AE7" t="n">
        <v>3940934.915291946</v>
      </c>
      <c r="AF7" t="n">
        <v>2.436094308372185e-06</v>
      </c>
      <c r="AG7" t="n">
        <v>4.123333333333333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2674.809648602089</v>
      </c>
      <c r="AB8" t="n">
        <v>3806.062674918922</v>
      </c>
      <c r="AC8" t="n">
        <v>3449.532443190431</v>
      </c>
      <c r="AD8" t="n">
        <v>2674809.648602088</v>
      </c>
      <c r="AE8" t="n">
        <v>3806062.674918922</v>
      </c>
      <c r="AF8" t="n">
        <v>2.480211602625733e-06</v>
      </c>
      <c r="AG8" t="n">
        <v>4.05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2595.49516369297</v>
      </c>
      <c r="AB9" t="n">
        <v>3693.203839991814</v>
      </c>
      <c r="AC9" t="n">
        <v>3347.24557987964</v>
      </c>
      <c r="AD9" t="n">
        <v>2595495.163692969</v>
      </c>
      <c r="AE9" t="n">
        <v>3693203.839991814</v>
      </c>
      <c r="AF9" t="n">
        <v>2.515891163005653e-06</v>
      </c>
      <c r="AG9" t="n">
        <v>3.992916666666666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2534.142856402731</v>
      </c>
      <c r="AB10" t="n">
        <v>3605.903898136301</v>
      </c>
      <c r="AC10" t="n">
        <v>3268.123398391746</v>
      </c>
      <c r="AD10" t="n">
        <v>2534142.856402732</v>
      </c>
      <c r="AE10" t="n">
        <v>3605903.898136301</v>
      </c>
      <c r="AF10" t="n">
        <v>2.542168677069242e-06</v>
      </c>
      <c r="AG10" t="n">
        <v>3.95125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2484.398935831305</v>
      </c>
      <c r="AB11" t="n">
        <v>3535.121859687326</v>
      </c>
      <c r="AC11" t="n">
        <v>3203.971817380251</v>
      </c>
      <c r="AD11" t="n">
        <v>2484398.935831305</v>
      </c>
      <c r="AE11" t="n">
        <v>3535121.859687326</v>
      </c>
      <c r="AF11" t="n">
        <v>2.562419238365952e-06</v>
      </c>
      <c r="AG11" t="n">
        <v>3.92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2432.71239920781</v>
      </c>
      <c r="AB12" t="n">
        <v>3461.575617643028</v>
      </c>
      <c r="AC12" t="n">
        <v>3137.314967592052</v>
      </c>
      <c r="AD12" t="n">
        <v>2432712.39920781</v>
      </c>
      <c r="AE12" t="n">
        <v>3461575.617643028</v>
      </c>
      <c r="AF12" t="n">
        <v>2.581946565330638e-06</v>
      </c>
      <c r="AG12" t="n">
        <v>3.890833333333333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2390.803906113337</v>
      </c>
      <c r="AB13" t="n">
        <v>3401.942831656806</v>
      </c>
      <c r="AC13" t="n">
        <v>3083.268240696866</v>
      </c>
      <c r="AD13" t="n">
        <v>2390803.906113337</v>
      </c>
      <c r="AE13" t="n">
        <v>3401942.831656806</v>
      </c>
      <c r="AF13" t="n">
        <v>2.595688017639121e-06</v>
      </c>
      <c r="AG13" t="n">
        <v>3.869583333333333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2352.216836544535</v>
      </c>
      <c r="AB14" t="n">
        <v>3347.036193609843</v>
      </c>
      <c r="AC14" t="n">
        <v>3033.504943172201</v>
      </c>
      <c r="AD14" t="n">
        <v>2352216.836544535</v>
      </c>
      <c r="AE14" t="n">
        <v>3347036.193609843</v>
      </c>
      <c r="AF14" t="n">
        <v>2.609188391836928e-06</v>
      </c>
      <c r="AG14" t="n">
        <v>3.85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2314.623891096867</v>
      </c>
      <c r="AB15" t="n">
        <v>3293.544123030761</v>
      </c>
      <c r="AC15" t="n">
        <v>2985.023704507389</v>
      </c>
      <c r="AD15" t="n">
        <v>2314623.891096867</v>
      </c>
      <c r="AE15" t="n">
        <v>3293544.123030761</v>
      </c>
      <c r="AF15" t="n">
        <v>2.620277984927984e-06</v>
      </c>
      <c r="AG15" t="n">
        <v>3.833333333333333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2278.818766096717</v>
      </c>
      <c r="AB16" t="n">
        <v>3242.595992981545</v>
      </c>
      <c r="AC16" t="n">
        <v>2938.848104540844</v>
      </c>
      <c r="AD16" t="n">
        <v>2278818.766096717</v>
      </c>
      <c r="AE16" t="n">
        <v>3242595.992981545</v>
      </c>
      <c r="AF16" t="n">
        <v>2.628956796912288e-06</v>
      </c>
      <c r="AG16" t="n">
        <v>3.820833333333333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2246.008221874226</v>
      </c>
      <c r="AB17" t="n">
        <v>3195.908937035615</v>
      </c>
      <c r="AC17" t="n">
        <v>2896.534425571812</v>
      </c>
      <c r="AD17" t="n">
        <v>2246008.221874226</v>
      </c>
      <c r="AE17" t="n">
        <v>3195908.937035615</v>
      </c>
      <c r="AF17" t="n">
        <v>2.637394530785918e-06</v>
      </c>
      <c r="AG17" t="n">
        <v>3.80875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2212.546397728278</v>
      </c>
      <c r="AB18" t="n">
        <v>3148.295156375315</v>
      </c>
      <c r="AC18" t="n">
        <v>2853.38083217121</v>
      </c>
      <c r="AD18" t="n">
        <v>2212546.397728278</v>
      </c>
      <c r="AE18" t="n">
        <v>3148295.156375315</v>
      </c>
      <c r="AF18" t="n">
        <v>2.643662561663471e-06</v>
      </c>
      <c r="AG18" t="n">
        <v>3.799583333333333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2193.463065053359</v>
      </c>
      <c r="AB19" t="n">
        <v>3121.140939907976</v>
      </c>
      <c r="AC19" t="n">
        <v>2828.770267744418</v>
      </c>
      <c r="AD19" t="n">
        <v>2193463.065053359</v>
      </c>
      <c r="AE19" t="n">
        <v>3121140.939907976</v>
      </c>
      <c r="AF19" t="n">
        <v>2.647760889544949e-06</v>
      </c>
      <c r="AG19" t="n">
        <v>3.79375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2183.032938267408</v>
      </c>
      <c r="AB20" t="n">
        <v>3106.299616049499</v>
      </c>
      <c r="AC20" t="n">
        <v>2815.319194411581</v>
      </c>
      <c r="AD20" t="n">
        <v>2183032.938267407</v>
      </c>
      <c r="AE20" t="n">
        <v>3106299.616049499</v>
      </c>
      <c r="AF20" t="n">
        <v>2.649930592541024e-06</v>
      </c>
      <c r="AG20" t="n">
        <v>3.790833333333333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2191.182068976363</v>
      </c>
      <c r="AB21" t="n">
        <v>3117.89524575743</v>
      </c>
      <c r="AC21" t="n">
        <v>2825.828611700033</v>
      </c>
      <c r="AD21" t="n">
        <v>2191182.068976363</v>
      </c>
      <c r="AE21" t="n">
        <v>3117895.24575743</v>
      </c>
      <c r="AF21" t="n">
        <v>2.6511359830944e-06</v>
      </c>
      <c r="AG21" t="n">
        <v>3.789166666666667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2200.855173105171</v>
      </c>
      <c r="AB22" t="n">
        <v>3131.659380560257</v>
      </c>
      <c r="AC22" t="n">
        <v>2838.303400900873</v>
      </c>
      <c r="AD22" t="n">
        <v>2200855.17310517</v>
      </c>
      <c r="AE22" t="n">
        <v>3131659.380560257</v>
      </c>
      <c r="AF22" t="n">
        <v>2.6511359830944e-06</v>
      </c>
      <c r="AG22" t="n">
        <v>3.789166666666667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6379.287432831869</v>
      </c>
      <c r="AB2" t="n">
        <v>9077.269406206502</v>
      </c>
      <c r="AC2" t="n">
        <v>8226.962608532285</v>
      </c>
      <c r="AD2" t="n">
        <v>6379287.432831869</v>
      </c>
      <c r="AE2" t="n">
        <v>9077269.406206502</v>
      </c>
      <c r="AF2" t="n">
        <v>1.537595975891141e-06</v>
      </c>
      <c r="AG2" t="n">
        <v>7.147916666666667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3417.509243182773</v>
      </c>
      <c r="AB3" t="n">
        <v>4862.871037745145</v>
      </c>
      <c r="AC3" t="n">
        <v>4407.345029364325</v>
      </c>
      <c r="AD3" t="n">
        <v>3417509.243182773</v>
      </c>
      <c r="AE3" t="n">
        <v>4862871.037745145</v>
      </c>
      <c r="AF3" t="n">
        <v>2.21763070326245e-06</v>
      </c>
      <c r="AG3" t="n">
        <v>4.95625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2841.889680331953</v>
      </c>
      <c r="AB4" t="n">
        <v>4043.805600971117</v>
      </c>
      <c r="AC4" t="n">
        <v>3665.004968632629</v>
      </c>
      <c r="AD4" t="n">
        <v>2841889.680331953</v>
      </c>
      <c r="AE4" t="n">
        <v>4043805.600971117</v>
      </c>
      <c r="AF4" t="n">
        <v>2.4708631851385e-06</v>
      </c>
      <c r="AG4" t="n">
        <v>4.448333333333333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2587.017723106619</v>
      </c>
      <c r="AB5" t="n">
        <v>3681.141048827809</v>
      </c>
      <c r="AC5" t="n">
        <v>3336.312762154417</v>
      </c>
      <c r="AD5" t="n">
        <v>2587017.723106619</v>
      </c>
      <c r="AE5" t="n">
        <v>3681141.048827809</v>
      </c>
      <c r="AF5" t="n">
        <v>2.604074021958714e-06</v>
      </c>
      <c r="AG5" t="n">
        <v>4.220833333333333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2437.995452084308</v>
      </c>
      <c r="AB6" t="n">
        <v>3469.09302374083</v>
      </c>
      <c r="AC6" t="n">
        <v>3144.128185985404</v>
      </c>
      <c r="AD6" t="n">
        <v>2437995.452084308</v>
      </c>
      <c r="AE6" t="n">
        <v>3469093.02374083</v>
      </c>
      <c r="AF6" t="n">
        <v>2.685583227062567e-06</v>
      </c>
      <c r="AG6" t="n">
        <v>4.092916666666667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2331.349395510552</v>
      </c>
      <c r="AB7" t="n">
        <v>3317.343318648808</v>
      </c>
      <c r="AC7" t="n">
        <v>3006.593527292306</v>
      </c>
      <c r="AD7" t="n">
        <v>2331349.395510552</v>
      </c>
      <c r="AE7" t="n">
        <v>3317343.318648808</v>
      </c>
      <c r="AF7" t="n">
        <v>2.741769183978815e-06</v>
      </c>
      <c r="AG7" t="n">
        <v>4.00875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2252.531156321053</v>
      </c>
      <c r="AB8" t="n">
        <v>3205.190605860903</v>
      </c>
      <c r="AC8" t="n">
        <v>2904.946640628272</v>
      </c>
      <c r="AD8" t="n">
        <v>2252531.156321053</v>
      </c>
      <c r="AE8" t="n">
        <v>3205190.605860903</v>
      </c>
      <c r="AF8" t="n">
        <v>2.781600543107236e-06</v>
      </c>
      <c r="AG8" t="n">
        <v>3.951666666666667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2182.71781105018</v>
      </c>
      <c r="AB9" t="n">
        <v>3105.851212575267</v>
      </c>
      <c r="AC9" t="n">
        <v>2814.912794815957</v>
      </c>
      <c r="AD9" t="n">
        <v>2182717.81105018</v>
      </c>
      <c r="AE9" t="n">
        <v>3105851.212575267</v>
      </c>
      <c r="AF9" t="n">
        <v>2.813782171012317e-06</v>
      </c>
      <c r="AG9" t="n">
        <v>3.90625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2121.874642794212</v>
      </c>
      <c r="AB10" t="n">
        <v>3019.275739122839</v>
      </c>
      <c r="AC10" t="n">
        <v>2736.447217665396</v>
      </c>
      <c r="AD10" t="n">
        <v>2121874.642794212</v>
      </c>
      <c r="AE10" t="n">
        <v>3019275.739122839</v>
      </c>
      <c r="AF10" t="n">
        <v>2.83936920303521e-06</v>
      </c>
      <c r="AG10" t="n">
        <v>3.87125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2062.033280219714</v>
      </c>
      <c r="AB11" t="n">
        <v>2934.125763448823</v>
      </c>
      <c r="AC11" t="n">
        <v>2659.273605796104</v>
      </c>
      <c r="AD11" t="n">
        <v>2062033.280219714</v>
      </c>
      <c r="AE11" t="n">
        <v>2934125.763448823</v>
      </c>
      <c r="AF11" t="n">
        <v>2.857570287670051e-06</v>
      </c>
      <c r="AG11" t="n">
        <v>3.84625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2015.977367253713</v>
      </c>
      <c r="AB12" t="n">
        <v>2868.591495845586</v>
      </c>
      <c r="AC12" t="n">
        <v>2599.878214404419</v>
      </c>
      <c r="AD12" t="n">
        <v>2015977.367253713</v>
      </c>
      <c r="AE12" t="n">
        <v>2868591.495845586</v>
      </c>
      <c r="AF12" t="n">
        <v>2.875771372304892e-06</v>
      </c>
      <c r="AG12" t="n">
        <v>3.821666666666667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1971.223061836172</v>
      </c>
      <c r="AB13" t="n">
        <v>2804.909322618551</v>
      </c>
      <c r="AC13" t="n">
        <v>2542.161423756927</v>
      </c>
      <c r="AD13" t="n">
        <v>1971223.061836172</v>
      </c>
      <c r="AE13" t="n">
        <v>2804909.322618551</v>
      </c>
      <c r="AF13" t="n">
        <v>2.888432996398694e-06</v>
      </c>
      <c r="AG13" t="n">
        <v>3.805416666666666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1953.850126349924</v>
      </c>
      <c r="AB14" t="n">
        <v>2780.188878925469</v>
      </c>
      <c r="AC14" t="n">
        <v>2519.756650159454</v>
      </c>
      <c r="AD14" t="n">
        <v>1953850.126349925</v>
      </c>
      <c r="AE14" t="n">
        <v>2780188.878925469</v>
      </c>
      <c r="AF14" t="n">
        <v>2.893181105433871e-06</v>
      </c>
      <c r="AG14" t="n">
        <v>3.799166666666667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1960.18110091399</v>
      </c>
      <c r="AB15" t="n">
        <v>2789.197402577513</v>
      </c>
      <c r="AC15" t="n">
        <v>2527.921306723771</v>
      </c>
      <c r="AD15" t="n">
        <v>1960181.10091399</v>
      </c>
      <c r="AE15" t="n">
        <v>2789197.402577513</v>
      </c>
      <c r="AF15" t="n">
        <v>2.892917321598583e-06</v>
      </c>
      <c r="AG15" t="n">
        <v>3.799166666666667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1969.140868309699</v>
      </c>
      <c r="AB16" t="n">
        <v>2801.946510267695</v>
      </c>
      <c r="AC16" t="n">
        <v>2539.476150759529</v>
      </c>
      <c r="AD16" t="n">
        <v>1969140.868309699</v>
      </c>
      <c r="AE16" t="n">
        <v>2801946.510267695</v>
      </c>
      <c r="AF16" t="n">
        <v>2.892917321598583e-06</v>
      </c>
      <c r="AG16" t="n">
        <v>3.799166666666667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2432.137163367755</v>
      </c>
      <c r="AB2" t="n">
        <v>3460.757098216325</v>
      </c>
      <c r="AC2" t="n">
        <v>3136.573122394284</v>
      </c>
      <c r="AD2" t="n">
        <v>2432137.163367754</v>
      </c>
      <c r="AE2" t="n">
        <v>3460757.098216325</v>
      </c>
      <c r="AF2" t="n">
        <v>3.058881359793904e-06</v>
      </c>
      <c r="AG2" t="n">
        <v>5.015416666666667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1722.277671968988</v>
      </c>
      <c r="AB3" t="n">
        <v>2450.677851619553</v>
      </c>
      <c r="AC3" t="n">
        <v>2221.112335505603</v>
      </c>
      <c r="AD3" t="n">
        <v>1722277.671968987</v>
      </c>
      <c r="AE3" t="n">
        <v>2450677.851619553</v>
      </c>
      <c r="AF3" t="n">
        <v>3.655709318896686e-06</v>
      </c>
      <c r="AG3" t="n">
        <v>4.196666666666666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1499.78502889771</v>
      </c>
      <c r="AB4" t="n">
        <v>2134.086745900979</v>
      </c>
      <c r="AC4" t="n">
        <v>1934.177677913551</v>
      </c>
      <c r="AD4" t="n">
        <v>1499785.02889771</v>
      </c>
      <c r="AE4" t="n">
        <v>2134086.745900979</v>
      </c>
      <c r="AF4" t="n">
        <v>3.864838424862375e-06</v>
      </c>
      <c r="AG4" t="n">
        <v>3.969583333333333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1408.71940192737</v>
      </c>
      <c r="AB5" t="n">
        <v>2004.506876933091</v>
      </c>
      <c r="AC5" t="n">
        <v>1816.736111610753</v>
      </c>
      <c r="AD5" t="n">
        <v>1408719.40192737</v>
      </c>
      <c r="AE5" t="n">
        <v>2004506.876933091</v>
      </c>
      <c r="AF5" t="n">
        <v>3.939211804096651e-06</v>
      </c>
      <c r="AG5" t="n">
        <v>3.894166666666667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1414.439711076007</v>
      </c>
      <c r="AB6" t="n">
        <v>2012.646467408623</v>
      </c>
      <c r="AC6" t="n">
        <v>1824.113231699883</v>
      </c>
      <c r="AD6" t="n">
        <v>1414439.711076007</v>
      </c>
      <c r="AE6" t="n">
        <v>2012646.467408623</v>
      </c>
      <c r="AF6" t="n">
        <v>3.942893654553793e-06</v>
      </c>
      <c r="AG6" t="n">
        <v>3.890833333333333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3492.527445617166</v>
      </c>
      <c r="AB2" t="n">
        <v>4969.616570226236</v>
      </c>
      <c r="AC2" t="n">
        <v>4504.091249515967</v>
      </c>
      <c r="AD2" t="n">
        <v>3492527.445617166</v>
      </c>
      <c r="AE2" t="n">
        <v>4969616.570226236</v>
      </c>
      <c r="AF2" t="n">
        <v>2.359474942038136e-06</v>
      </c>
      <c r="AG2" t="n">
        <v>5.630833333333332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2276.24283274184</v>
      </c>
      <c r="AB3" t="n">
        <v>3238.930624195321</v>
      </c>
      <c r="AC3" t="n">
        <v>2935.526086585738</v>
      </c>
      <c r="AD3" t="n">
        <v>2276242.83274184</v>
      </c>
      <c r="AE3" t="n">
        <v>3238930.624195321</v>
      </c>
      <c r="AF3" t="n">
        <v>2.994620088597591e-06</v>
      </c>
      <c r="AG3" t="n">
        <v>4.43625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1975.338122358553</v>
      </c>
      <c r="AB4" t="n">
        <v>2810.764759197917</v>
      </c>
      <c r="AC4" t="n">
        <v>2547.468356452142</v>
      </c>
      <c r="AD4" t="n">
        <v>1975338.122358553</v>
      </c>
      <c r="AE4" t="n">
        <v>2810764.759197917</v>
      </c>
      <c r="AF4" t="n">
        <v>3.217813664195793e-06</v>
      </c>
      <c r="AG4" t="n">
        <v>4.128333333333333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1814.236856089379</v>
      </c>
      <c r="AB5" t="n">
        <v>2581.52918845376</v>
      </c>
      <c r="AC5" t="n">
        <v>2339.706265820755</v>
      </c>
      <c r="AD5" t="n">
        <v>1814236.856089378</v>
      </c>
      <c r="AE5" t="n">
        <v>2581529.18845376</v>
      </c>
      <c r="AF5" t="n">
        <v>3.3357874112977e-06</v>
      </c>
      <c r="AG5" t="n">
        <v>3.9825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1703.399540382439</v>
      </c>
      <c r="AB6" t="n">
        <v>2423.815621613272</v>
      </c>
      <c r="AC6" t="n">
        <v>2196.766405914445</v>
      </c>
      <c r="AD6" t="n">
        <v>1703399.540382439</v>
      </c>
      <c r="AE6" t="n">
        <v>2423815.621613272</v>
      </c>
      <c r="AF6" t="n">
        <v>3.406890507523984e-06</v>
      </c>
      <c r="AG6" t="n">
        <v>3.899583333333334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1619.63000405944</v>
      </c>
      <c r="AB7" t="n">
        <v>2304.617567403746</v>
      </c>
      <c r="AC7" t="n">
        <v>2088.734145208258</v>
      </c>
      <c r="AD7" t="n">
        <v>1619630.00405944</v>
      </c>
      <c r="AE7" t="n">
        <v>2304617.567403746</v>
      </c>
      <c r="AF7" t="n">
        <v>3.452804614504186e-06</v>
      </c>
      <c r="AG7" t="n">
        <v>3.8475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1603.306801755989</v>
      </c>
      <c r="AB8" t="n">
        <v>2281.390818892958</v>
      </c>
      <c r="AC8" t="n">
        <v>2067.683145952315</v>
      </c>
      <c r="AD8" t="n">
        <v>1603306.801755989</v>
      </c>
      <c r="AE8" t="n">
        <v>2281390.818892958</v>
      </c>
      <c r="AF8" t="n">
        <v>3.462688901423535e-06</v>
      </c>
      <c r="AG8" t="n">
        <v>3.836666666666666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1615.983270266582</v>
      </c>
      <c r="AB9" t="n">
        <v>2299.428526239036</v>
      </c>
      <c r="AC9" t="n">
        <v>2084.031183808102</v>
      </c>
      <c r="AD9" t="n">
        <v>1615983.270266582</v>
      </c>
      <c r="AE9" t="n">
        <v>2299428.526239036</v>
      </c>
      <c r="AF9" t="n">
        <v>3.461413509562973e-06</v>
      </c>
      <c r="AG9" t="n">
        <v>3.838333333333333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1778.175005540942</v>
      </c>
      <c r="AB2" t="n">
        <v>2530.215756324995</v>
      </c>
      <c r="AC2" t="n">
        <v>2293.199583188842</v>
      </c>
      <c r="AD2" t="n">
        <v>1778175.005540942</v>
      </c>
      <c r="AE2" t="n">
        <v>2530215.756324995</v>
      </c>
      <c r="AF2" t="n">
        <v>3.803785842672973e-06</v>
      </c>
      <c r="AG2" t="n">
        <v>4.619583333333334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1312.784978824409</v>
      </c>
      <c r="AB3" t="n">
        <v>1867.999059562653</v>
      </c>
      <c r="AC3" t="n">
        <v>1693.015567576761</v>
      </c>
      <c r="AD3" t="n">
        <v>1312784.978824409</v>
      </c>
      <c r="AE3" t="n">
        <v>1867999.059562653</v>
      </c>
      <c r="AF3" t="n">
        <v>4.362124252395702e-06</v>
      </c>
      <c r="AG3" t="n">
        <v>4.027916666666667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1258.720785727302</v>
      </c>
      <c r="AB4" t="n">
        <v>1791.069582542092</v>
      </c>
      <c r="AC4" t="n">
        <v>1623.292404958123</v>
      </c>
      <c r="AD4" t="n">
        <v>1258720.785727302</v>
      </c>
      <c r="AE4" t="n">
        <v>1791069.582542092</v>
      </c>
      <c r="AF4" t="n">
        <v>4.429597171999657e-06</v>
      </c>
      <c r="AG4" t="n">
        <v>3.966666666666667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1268.585666343588</v>
      </c>
      <c r="AB5" t="n">
        <v>1805.106601559801</v>
      </c>
      <c r="AC5" t="n">
        <v>1636.014516137835</v>
      </c>
      <c r="AD5" t="n">
        <v>1268585.666343588</v>
      </c>
      <c r="AE5" t="n">
        <v>1805106.601559801</v>
      </c>
      <c r="AF5" t="n">
        <v>4.432970817979855e-06</v>
      </c>
      <c r="AG5" t="n">
        <v>3.96375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7015.874040957807</v>
      </c>
      <c r="AB2" t="n">
        <v>9983.086584564491</v>
      </c>
      <c r="AC2" t="n">
        <v>9047.928002753379</v>
      </c>
      <c r="AD2" t="n">
        <v>7015874.040957807</v>
      </c>
      <c r="AE2" t="n">
        <v>9983086.584564492</v>
      </c>
      <c r="AF2" t="n">
        <v>1.438930223434986e-06</v>
      </c>
      <c r="AG2" t="n">
        <v>7.453333333333333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3625.164980165752</v>
      </c>
      <c r="AB3" t="n">
        <v>5158.350288082571</v>
      </c>
      <c r="AC3" t="n">
        <v>4675.145469710389</v>
      </c>
      <c r="AD3" t="n">
        <v>3625164.980165752</v>
      </c>
      <c r="AE3" t="n">
        <v>5158350.288082571</v>
      </c>
      <c r="AF3" t="n">
        <v>2.123387372650303e-06</v>
      </c>
      <c r="AG3" t="n">
        <v>5.050833333333333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2991.172229650258</v>
      </c>
      <c r="AB4" t="n">
        <v>4256.223983443339</v>
      </c>
      <c r="AC4" t="n">
        <v>3857.525209220514</v>
      </c>
      <c r="AD4" t="n">
        <v>2991172.229650259</v>
      </c>
      <c r="AE4" t="n">
        <v>4256223.983443338</v>
      </c>
      <c r="AF4" t="n">
        <v>2.380026627169924e-06</v>
      </c>
      <c r="AG4" t="n">
        <v>4.506666666666667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2713.170247681501</v>
      </c>
      <c r="AB5" t="n">
        <v>3860.647061669577</v>
      </c>
      <c r="AC5" t="n">
        <v>3499.003676081268</v>
      </c>
      <c r="AD5" t="n">
        <v>2713170.247681501</v>
      </c>
      <c r="AE5" t="n">
        <v>3860647.061669577</v>
      </c>
      <c r="AF5" t="n">
        <v>2.516197304843825e-06</v>
      </c>
      <c r="AG5" t="n">
        <v>4.262916666666666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2553.322621952067</v>
      </c>
      <c r="AB6" t="n">
        <v>3633.195331681553</v>
      </c>
      <c r="AC6" t="n">
        <v>3292.858326183636</v>
      </c>
      <c r="AD6" t="n">
        <v>2553322.621952068</v>
      </c>
      <c r="AE6" t="n">
        <v>3633195.331681553</v>
      </c>
      <c r="AF6" t="n">
        <v>2.599341215786491e-06</v>
      </c>
      <c r="AG6" t="n">
        <v>4.12625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2442.260752423344</v>
      </c>
      <c r="AB7" t="n">
        <v>3475.162240825569</v>
      </c>
      <c r="AC7" t="n">
        <v>3149.628873448209</v>
      </c>
      <c r="AD7" t="n">
        <v>2442260.752423344</v>
      </c>
      <c r="AE7" t="n">
        <v>3475162.240825569</v>
      </c>
      <c r="AF7" t="n">
        <v>2.656486566341512e-06</v>
      </c>
      <c r="AG7" t="n">
        <v>4.037500000000001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2358.583118629074</v>
      </c>
      <c r="AB8" t="n">
        <v>3356.094957336314</v>
      </c>
      <c r="AC8" t="n">
        <v>3041.715133607471</v>
      </c>
      <c r="AD8" t="n">
        <v>2358583.118629074</v>
      </c>
      <c r="AE8" t="n">
        <v>3356094.957336314</v>
      </c>
      <c r="AF8" t="n">
        <v>2.698959462024298e-06</v>
      </c>
      <c r="AG8" t="n">
        <v>3.97375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2292.658095169963</v>
      </c>
      <c r="AB9" t="n">
        <v>3262.288367674125</v>
      </c>
      <c r="AC9" t="n">
        <v>2956.695809948629</v>
      </c>
      <c r="AD9" t="n">
        <v>2292658.095169963</v>
      </c>
      <c r="AE9" t="n">
        <v>3262288.367674125</v>
      </c>
      <c r="AF9" t="n">
        <v>2.728819194746741e-06</v>
      </c>
      <c r="AG9" t="n">
        <v>3.930416666666666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2231.22624661055</v>
      </c>
      <c r="AB10" t="n">
        <v>3174.875244285906</v>
      </c>
      <c r="AC10" t="n">
        <v>2877.471049128133</v>
      </c>
      <c r="AD10" t="n">
        <v>2231226.24661055</v>
      </c>
      <c r="AE10" t="n">
        <v>3174875.244285906</v>
      </c>
      <c r="AF10" t="n">
        <v>2.754817755134386e-06</v>
      </c>
      <c r="AG10" t="n">
        <v>3.893333333333333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2179.808251230078</v>
      </c>
      <c r="AB11" t="n">
        <v>3101.711117209034</v>
      </c>
      <c r="AC11" t="n">
        <v>2811.160519957786</v>
      </c>
      <c r="AD11" t="n">
        <v>2179808.251230078</v>
      </c>
      <c r="AE11" t="n">
        <v>3101711.117209035</v>
      </c>
      <c r="AF11" t="n">
        <v>2.776697731698245e-06</v>
      </c>
      <c r="AG11" t="n">
        <v>3.862916666666667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2130.182972132976</v>
      </c>
      <c r="AB12" t="n">
        <v>3031.097897086016</v>
      </c>
      <c r="AC12" t="n">
        <v>2747.161943334849</v>
      </c>
      <c r="AD12" t="n">
        <v>2130182.972132976</v>
      </c>
      <c r="AE12" t="n">
        <v>3031097.897086016</v>
      </c>
      <c r="AF12" t="n">
        <v>2.791885009548453e-06</v>
      </c>
      <c r="AG12" t="n">
        <v>3.841666666666667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2081.270146853517</v>
      </c>
      <c r="AB13" t="n">
        <v>2961.498447750145</v>
      </c>
      <c r="AC13" t="n">
        <v>2684.082173236899</v>
      </c>
      <c r="AD13" t="n">
        <v>2081270.146853518</v>
      </c>
      <c r="AE13" t="n">
        <v>2961498.447750145</v>
      </c>
      <c r="AF13" t="n">
        <v>2.805785229953729e-06</v>
      </c>
      <c r="AG13" t="n">
        <v>3.8225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2036.045131608221</v>
      </c>
      <c r="AB14" t="n">
        <v>2897.146488130244</v>
      </c>
      <c r="AC14" t="n">
        <v>2625.758337963624</v>
      </c>
      <c r="AD14" t="n">
        <v>2036045.131608221</v>
      </c>
      <c r="AE14" t="n">
        <v>2897146.488130244</v>
      </c>
      <c r="AF14" t="n">
        <v>2.819685450359004e-06</v>
      </c>
      <c r="AG14" t="n">
        <v>3.80375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2015.978349383284</v>
      </c>
      <c r="AB15" t="n">
        <v>2868.592893345668</v>
      </c>
      <c r="AC15" t="n">
        <v>2599.879480994669</v>
      </c>
      <c r="AD15" t="n">
        <v>2015978.349383284</v>
      </c>
      <c r="AE15" t="n">
        <v>2868592.893345668</v>
      </c>
      <c r="AF15" t="n">
        <v>2.824061445671776e-06</v>
      </c>
      <c r="AG15" t="n">
        <v>3.797916666666667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2016.634647440543</v>
      </c>
      <c r="AB16" t="n">
        <v>2869.526758505255</v>
      </c>
      <c r="AC16" t="n">
        <v>2600.725866995296</v>
      </c>
      <c r="AD16" t="n">
        <v>2016634.647440543</v>
      </c>
      <c r="AE16" t="n">
        <v>2869526.758505255</v>
      </c>
      <c r="AF16" t="n">
        <v>2.825605914605695e-06</v>
      </c>
      <c r="AG16" t="n">
        <v>3.795833333333333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2023.909392583334</v>
      </c>
      <c r="AB17" t="n">
        <v>2879.878200138491</v>
      </c>
      <c r="AC17" t="n">
        <v>2610.107644647815</v>
      </c>
      <c r="AD17" t="n">
        <v>2023909.392583334</v>
      </c>
      <c r="AE17" t="n">
        <v>2879878.200138491</v>
      </c>
      <c r="AF17" t="n">
        <v>2.825863326094682e-06</v>
      </c>
      <c r="AG17" t="n">
        <v>3.795416666666667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2033.05178937458</v>
      </c>
      <c r="AB18" t="n">
        <v>2892.887176386445</v>
      </c>
      <c r="AC18" t="n">
        <v>2621.898014237818</v>
      </c>
      <c r="AD18" t="n">
        <v>2033051.78937458</v>
      </c>
      <c r="AE18" t="n">
        <v>2892887.176386445</v>
      </c>
      <c r="AF18" t="n">
        <v>2.825863326094682e-06</v>
      </c>
      <c r="AG18" t="n">
        <v>3.795416666666667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1444.978134640592</v>
      </c>
      <c r="AB2" t="n">
        <v>2056.100458290096</v>
      </c>
      <c r="AC2" t="n">
        <v>1863.496700689903</v>
      </c>
      <c r="AD2" t="n">
        <v>1444978.134640592</v>
      </c>
      <c r="AE2" t="n">
        <v>2056100.458290097</v>
      </c>
      <c r="AF2" t="n">
        <v>4.357685643277169e-06</v>
      </c>
      <c r="AG2" t="n">
        <v>4.412083333333333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1167.557869752731</v>
      </c>
      <c r="AB3" t="n">
        <v>1661.351278284845</v>
      </c>
      <c r="AC3" t="n">
        <v>1505.72537119388</v>
      </c>
      <c r="AD3" t="n">
        <v>1167557.86975273</v>
      </c>
      <c r="AE3" t="n">
        <v>1661351.278284845</v>
      </c>
      <c r="AF3" t="n">
        <v>4.766045638438148e-06</v>
      </c>
      <c r="AG3" t="n">
        <v>4.034166666666667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1178.826177057203</v>
      </c>
      <c r="AB4" t="n">
        <v>1677.385273026671</v>
      </c>
      <c r="AC4" t="n">
        <v>1520.257392807805</v>
      </c>
      <c r="AD4" t="n">
        <v>1178826.177057204</v>
      </c>
      <c r="AE4" t="n">
        <v>1677385.273026671</v>
      </c>
      <c r="AF4" t="n">
        <v>4.767891333331532e-06</v>
      </c>
      <c r="AG4" t="n">
        <v>4.0325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4772.440343304135</v>
      </c>
      <c r="AB2" t="n">
        <v>6790.841011217692</v>
      </c>
      <c r="AC2" t="n">
        <v>6154.713777865431</v>
      </c>
      <c r="AD2" t="n">
        <v>4772440.343304135</v>
      </c>
      <c r="AE2" t="n">
        <v>6790841.011217692</v>
      </c>
      <c r="AF2" t="n">
        <v>1.887332593156092e-06</v>
      </c>
      <c r="AG2" t="n">
        <v>6.3325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2834.008069802497</v>
      </c>
      <c r="AB3" t="n">
        <v>4032.590633330304</v>
      </c>
      <c r="AC3" t="n">
        <v>3654.840555161129</v>
      </c>
      <c r="AD3" t="n">
        <v>2834008.069802497</v>
      </c>
      <c r="AE3" t="n">
        <v>4032590.633330304</v>
      </c>
      <c r="AF3" t="n">
        <v>2.548759486745446e-06</v>
      </c>
      <c r="AG3" t="n">
        <v>4.689166666666667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2408.503216428337</v>
      </c>
      <c r="AB4" t="n">
        <v>3427.127683370249</v>
      </c>
      <c r="AC4" t="n">
        <v>3106.09391922154</v>
      </c>
      <c r="AD4" t="n">
        <v>2408503.216428337</v>
      </c>
      <c r="AE4" t="n">
        <v>3427127.683370248</v>
      </c>
      <c r="AF4" t="n">
        <v>2.789982391129074e-06</v>
      </c>
      <c r="AG4" t="n">
        <v>4.28375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2210.389107629009</v>
      </c>
      <c r="AB5" t="n">
        <v>3145.225486976563</v>
      </c>
      <c r="AC5" t="n">
        <v>2850.598711884375</v>
      </c>
      <c r="AD5" t="n">
        <v>2210389.107629009</v>
      </c>
      <c r="AE5" t="n">
        <v>3145225.486976563</v>
      </c>
      <c r="AF5" t="n">
        <v>2.913892372928987e-06</v>
      </c>
      <c r="AG5" t="n">
        <v>4.101666666666667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2084.427227513317</v>
      </c>
      <c r="AB6" t="n">
        <v>2965.990747554452</v>
      </c>
      <c r="AC6" t="n">
        <v>2688.153660031273</v>
      </c>
      <c r="AD6" t="n">
        <v>2084427.227513317</v>
      </c>
      <c r="AE6" t="n">
        <v>2965990.747554452</v>
      </c>
      <c r="AF6" t="n">
        <v>2.990762454230786e-06</v>
      </c>
      <c r="AG6" t="n">
        <v>3.99625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1991.94661787838</v>
      </c>
      <c r="AB7" t="n">
        <v>2834.397459535158</v>
      </c>
      <c r="AC7" t="n">
        <v>2568.887280284039</v>
      </c>
      <c r="AD7" t="n">
        <v>1991946.61787838</v>
      </c>
      <c r="AE7" t="n">
        <v>2834397.459535158</v>
      </c>
      <c r="AF7" t="n">
        <v>3.042678441975657e-06</v>
      </c>
      <c r="AG7" t="n">
        <v>3.927916666666667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1910.155007044771</v>
      </c>
      <c r="AB8" t="n">
        <v>2718.01385172292</v>
      </c>
      <c r="AC8" t="n">
        <v>2463.405824697546</v>
      </c>
      <c r="AD8" t="n">
        <v>1910155.007044771</v>
      </c>
      <c r="AE8" t="n">
        <v>2718013.85172292</v>
      </c>
      <c r="AF8" t="n">
        <v>3.082547625934425e-06</v>
      </c>
      <c r="AG8" t="n">
        <v>3.877083333333333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1848.386512823731</v>
      </c>
      <c r="AB9" t="n">
        <v>2630.121705654316</v>
      </c>
      <c r="AC9" t="n">
        <v>2383.746913307775</v>
      </c>
      <c r="AD9" t="n">
        <v>1848386.51282373</v>
      </c>
      <c r="AE9" t="n">
        <v>2630121.705654316</v>
      </c>
      <c r="AF9" t="n">
        <v>3.110943663430239e-06</v>
      </c>
      <c r="AG9" t="n">
        <v>3.841666666666667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1795.207308510689</v>
      </c>
      <c r="AB10" t="n">
        <v>2554.451504328575</v>
      </c>
      <c r="AC10" t="n">
        <v>2315.165064623043</v>
      </c>
      <c r="AD10" t="n">
        <v>1795207.308510689</v>
      </c>
      <c r="AE10" t="n">
        <v>2554451.504328575</v>
      </c>
      <c r="AF10" t="n">
        <v>3.129587526432541e-06</v>
      </c>
      <c r="AG10" t="n">
        <v>3.81875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1784.041504685047</v>
      </c>
      <c r="AB11" t="n">
        <v>2538.563364700226</v>
      </c>
      <c r="AC11" t="n">
        <v>2300.765235247901</v>
      </c>
      <c r="AD11" t="n">
        <v>1784041.504685047</v>
      </c>
      <c r="AE11" t="n">
        <v>2538563.364700226</v>
      </c>
      <c r="AF11" t="n">
        <v>3.134176785017723e-06</v>
      </c>
      <c r="AG11" t="n">
        <v>3.813333333333333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1793.320861478559</v>
      </c>
      <c r="AB12" t="n">
        <v>2551.767225228208</v>
      </c>
      <c r="AC12" t="n">
        <v>2312.732233470706</v>
      </c>
      <c r="AD12" t="n">
        <v>1793320.861478559</v>
      </c>
      <c r="AE12" t="n">
        <v>2551767.225228208</v>
      </c>
      <c r="AF12" t="n">
        <v>3.134463613679297e-06</v>
      </c>
      <c r="AG12" t="n">
        <v>3.8125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5803.530897973019</v>
      </c>
      <c r="AB2" t="n">
        <v>8258.009068069072</v>
      </c>
      <c r="AC2" t="n">
        <v>7484.445903684711</v>
      </c>
      <c r="AD2" t="n">
        <v>5803530.897973019</v>
      </c>
      <c r="AE2" t="n">
        <v>8258009.068069072</v>
      </c>
      <c r="AF2" t="n">
        <v>1.643398022101959e-06</v>
      </c>
      <c r="AG2" t="n">
        <v>6.864166666666667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3214.750977372986</v>
      </c>
      <c r="AB3" t="n">
        <v>4574.360538340736</v>
      </c>
      <c r="AC3" t="n">
        <v>4145.860547131571</v>
      </c>
      <c r="AD3" t="n">
        <v>3214750.977372986</v>
      </c>
      <c r="AE3" t="n">
        <v>4574360.538340736</v>
      </c>
      <c r="AF3" t="n">
        <v>2.320250584746917e-06</v>
      </c>
      <c r="AG3" t="n">
        <v>4.862083333333334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2700.394652475353</v>
      </c>
      <c r="AB4" t="n">
        <v>3842.468304130922</v>
      </c>
      <c r="AC4" t="n">
        <v>3482.527800810029</v>
      </c>
      <c r="AD4" t="n">
        <v>2700394.652475353</v>
      </c>
      <c r="AE4" t="n">
        <v>3842468.304130922</v>
      </c>
      <c r="AF4" t="n">
        <v>2.566354176524624e-06</v>
      </c>
      <c r="AG4" t="n">
        <v>4.395416666666667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2463.383591746186</v>
      </c>
      <c r="AB5" t="n">
        <v>3505.218529270991</v>
      </c>
      <c r="AC5" t="n">
        <v>3176.869660311125</v>
      </c>
      <c r="AD5" t="n">
        <v>2463383.591746185</v>
      </c>
      <c r="AE5" t="n">
        <v>3505218.529270991</v>
      </c>
      <c r="AF5" t="n">
        <v>2.698205055727862e-06</v>
      </c>
      <c r="AG5" t="n">
        <v>4.180833333333333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2322.00690146904</v>
      </c>
      <c r="AB6" t="n">
        <v>3304.0496183361</v>
      </c>
      <c r="AC6" t="n">
        <v>2994.545104963131</v>
      </c>
      <c r="AD6" t="n">
        <v>2322006.90146904</v>
      </c>
      <c r="AE6" t="n">
        <v>3304049.6183361</v>
      </c>
      <c r="AF6" t="n">
        <v>2.778344399145026e-06</v>
      </c>
      <c r="AG6" t="n">
        <v>4.06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2218.214341132112</v>
      </c>
      <c r="AB7" t="n">
        <v>3156.360234144181</v>
      </c>
      <c r="AC7" t="n">
        <v>2860.690419478821</v>
      </c>
      <c r="AD7" t="n">
        <v>2218214.341132112</v>
      </c>
      <c r="AE7" t="n">
        <v>3156360.234144181</v>
      </c>
      <c r="AF7" t="n">
        <v>2.834387791332027e-06</v>
      </c>
      <c r="AG7" t="n">
        <v>3.98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2143.106748665661</v>
      </c>
      <c r="AB8" t="n">
        <v>3049.487506045947</v>
      </c>
      <c r="AC8" t="n">
        <v>2763.828918669464</v>
      </c>
      <c r="AD8" t="n">
        <v>2143106.748665661</v>
      </c>
      <c r="AE8" t="n">
        <v>3049487.506045947</v>
      </c>
      <c r="AF8" t="n">
        <v>2.872562275865203e-06</v>
      </c>
      <c r="AG8" t="n">
        <v>3.927083333333333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2075.198729155712</v>
      </c>
      <c r="AB9" t="n">
        <v>2952.859254940468</v>
      </c>
      <c r="AC9" t="n">
        <v>2676.252250709258</v>
      </c>
      <c r="AD9" t="n">
        <v>2075198.729155712</v>
      </c>
      <c r="AE9" t="n">
        <v>2952859.254940467</v>
      </c>
      <c r="AF9" t="n">
        <v>2.904509716822045e-06</v>
      </c>
      <c r="AG9" t="n">
        <v>3.884166666666667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2016.23527343282</v>
      </c>
      <c r="AB10" t="n">
        <v>2868.958477878286</v>
      </c>
      <c r="AC10" t="n">
        <v>2600.210819654515</v>
      </c>
      <c r="AD10" t="n">
        <v>2016235.27343282</v>
      </c>
      <c r="AE10" t="n">
        <v>2868958.477878287</v>
      </c>
      <c r="AF10" t="n">
        <v>2.926981221901858e-06</v>
      </c>
      <c r="AG10" t="n">
        <v>3.854166666666667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1962.455373837613</v>
      </c>
      <c r="AB11" t="n">
        <v>2792.433530162034</v>
      </c>
      <c r="AC11" t="n">
        <v>2530.854292343443</v>
      </c>
      <c r="AD11" t="n">
        <v>1962455.373837613</v>
      </c>
      <c r="AE11" t="n">
        <v>2792433.530162034</v>
      </c>
      <c r="AF11" t="n">
        <v>2.945933093655917e-06</v>
      </c>
      <c r="AG11" t="n">
        <v>3.829166666666667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1911.230128494011</v>
      </c>
      <c r="AB12" t="n">
        <v>2719.543672591144</v>
      </c>
      <c r="AC12" t="n">
        <v>2464.792340676903</v>
      </c>
      <c r="AD12" t="n">
        <v>1911230.128494011</v>
      </c>
      <c r="AE12" t="n">
        <v>2719543.672591144</v>
      </c>
      <c r="AF12" t="n">
        <v>2.960823850034106e-06</v>
      </c>
      <c r="AG12" t="n">
        <v>3.810416666666667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1895.423779516019</v>
      </c>
      <c r="AB13" t="n">
        <v>2697.052369367635</v>
      </c>
      <c r="AC13" t="n">
        <v>2444.407894390615</v>
      </c>
      <c r="AD13" t="n">
        <v>1895423.779516019</v>
      </c>
      <c r="AE13" t="n">
        <v>2697052.369367634</v>
      </c>
      <c r="AF13" t="n">
        <v>2.96705089361044e-06</v>
      </c>
      <c r="AG13" t="n">
        <v>3.802083333333333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1904.922945760606</v>
      </c>
      <c r="AB14" t="n">
        <v>2710.569003011179</v>
      </c>
      <c r="AC14" t="n">
        <v>2456.658366928385</v>
      </c>
      <c r="AD14" t="n">
        <v>1904922.945760606</v>
      </c>
      <c r="AE14" t="n">
        <v>2710569.003011179</v>
      </c>
      <c r="AF14" t="n">
        <v>2.966509411560324e-06</v>
      </c>
      <c r="AG14" t="n">
        <v>3.802916666666667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1914.137714528273</v>
      </c>
      <c r="AB15" t="n">
        <v>2723.680959401404</v>
      </c>
      <c r="AC15" t="n">
        <v>2468.542070068598</v>
      </c>
      <c r="AD15" t="n">
        <v>1914137.714528273</v>
      </c>
      <c r="AE15" t="n">
        <v>2723680.959401404</v>
      </c>
      <c r="AF15" t="n">
        <v>2.966509411560324e-06</v>
      </c>
      <c r="AG15" t="n">
        <v>3.802916666666667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8461.645540842004</v>
      </c>
      <c r="AB2" t="n">
        <v>12040.31594480956</v>
      </c>
      <c r="AC2" t="n">
        <v>10912.44785630525</v>
      </c>
      <c r="AD2" t="n">
        <v>8461645.540842004</v>
      </c>
      <c r="AE2" t="n">
        <v>12040315.94480956</v>
      </c>
      <c r="AF2" t="n">
        <v>1.263815892149325e-06</v>
      </c>
      <c r="AG2" t="n">
        <v>8.11375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4058.225743693044</v>
      </c>
      <c r="AB3" t="n">
        <v>5774.564757360633</v>
      </c>
      <c r="AC3" t="n">
        <v>5233.636483992826</v>
      </c>
      <c r="AD3" t="n">
        <v>4058225.743693043</v>
      </c>
      <c r="AE3" t="n">
        <v>5774564.757360633</v>
      </c>
      <c r="AF3" t="n">
        <v>1.95368462548809e-06</v>
      </c>
      <c r="AG3" t="n">
        <v>5.24875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3295.338276414331</v>
      </c>
      <c r="AB4" t="n">
        <v>4689.030496673692</v>
      </c>
      <c r="AC4" t="n">
        <v>4249.788878142897</v>
      </c>
      <c r="AD4" t="n">
        <v>3295338.276414331</v>
      </c>
      <c r="AE4" t="n">
        <v>4689030.496673692</v>
      </c>
      <c r="AF4" t="n">
        <v>2.216784759608368e-06</v>
      </c>
      <c r="AG4" t="n">
        <v>4.62625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2968.439602093404</v>
      </c>
      <c r="AB5" t="n">
        <v>4223.877081564846</v>
      </c>
      <c r="AC5" t="n">
        <v>3828.208380519333</v>
      </c>
      <c r="AD5" t="n">
        <v>2968439.602093404</v>
      </c>
      <c r="AE5" t="n">
        <v>4223877.081564846</v>
      </c>
      <c r="AF5" t="n">
        <v>2.358056487377348e-06</v>
      </c>
      <c r="AG5" t="n">
        <v>4.349166666666666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2783.557806951573</v>
      </c>
      <c r="AB6" t="n">
        <v>3960.803520375516</v>
      </c>
      <c r="AC6" t="n">
        <v>3589.778049287973</v>
      </c>
      <c r="AD6" t="n">
        <v>2783557.806951573</v>
      </c>
      <c r="AE6" t="n">
        <v>3960803.520375516</v>
      </c>
      <c r="AF6" t="n">
        <v>2.445674492753231e-06</v>
      </c>
      <c r="AG6" t="n">
        <v>4.192916666666666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2661.522071848139</v>
      </c>
      <c r="AB7" t="n">
        <v>3787.155404283885</v>
      </c>
      <c r="AC7" t="n">
        <v>3432.396297772349</v>
      </c>
      <c r="AD7" t="n">
        <v>2661522.071848139</v>
      </c>
      <c r="AE7" t="n">
        <v>3787155.404283885</v>
      </c>
      <c r="AF7" t="n">
        <v>2.505235046969422e-06</v>
      </c>
      <c r="AG7" t="n">
        <v>4.093333333333333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2568.826876451927</v>
      </c>
      <c r="AB8" t="n">
        <v>3655.256776085716</v>
      </c>
      <c r="AC8" t="n">
        <v>3312.853180371743</v>
      </c>
      <c r="AD8" t="n">
        <v>2568826.876451927</v>
      </c>
      <c r="AE8" t="n">
        <v>3655256.776085716</v>
      </c>
      <c r="AF8" t="n">
        <v>2.548305695679477e-06</v>
      </c>
      <c r="AG8" t="n">
        <v>4.024166666666667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2496.668234507634</v>
      </c>
      <c r="AB9" t="n">
        <v>3552.580193503272</v>
      </c>
      <c r="AC9" t="n">
        <v>3219.794754111958</v>
      </c>
      <c r="AD9" t="n">
        <v>2496668.234507634</v>
      </c>
      <c r="AE9" t="n">
        <v>3552580.193503272</v>
      </c>
      <c r="AF9" t="n">
        <v>2.581531624684376e-06</v>
      </c>
      <c r="AG9" t="n">
        <v>3.972083333333333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2437.75317659464</v>
      </c>
      <c r="AB10" t="n">
        <v>3468.748283060403</v>
      </c>
      <c r="AC10" t="n">
        <v>3143.815738644623</v>
      </c>
      <c r="AD10" t="n">
        <v>2437753.17659464</v>
      </c>
      <c r="AE10" t="n">
        <v>3468748.283060403</v>
      </c>
      <c r="AF10" t="n">
        <v>2.606143423947264e-06</v>
      </c>
      <c r="AG10" t="n">
        <v>3.934583333333334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2383.267000590572</v>
      </c>
      <c r="AB11" t="n">
        <v>3391.218354567538</v>
      </c>
      <c r="AC11" t="n">
        <v>3073.548371421074</v>
      </c>
      <c r="AD11" t="n">
        <v>2383267.000590572</v>
      </c>
      <c r="AE11" t="n">
        <v>3391218.354567538</v>
      </c>
      <c r="AF11" t="n">
        <v>2.629032397261751e-06</v>
      </c>
      <c r="AG11" t="n">
        <v>3.900833333333333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2337.385743071583</v>
      </c>
      <c r="AB12" t="n">
        <v>3325.932609164073</v>
      </c>
      <c r="AC12" t="n">
        <v>3014.378222087702</v>
      </c>
      <c r="AD12" t="n">
        <v>2337385.743071583</v>
      </c>
      <c r="AE12" t="n">
        <v>3325932.609164073</v>
      </c>
      <c r="AF12" t="n">
        <v>2.645522302767886e-06</v>
      </c>
      <c r="AG12" t="n">
        <v>3.87625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2292.252266482776</v>
      </c>
      <c r="AB13" t="n">
        <v>3261.710902500288</v>
      </c>
      <c r="AC13" t="n">
        <v>2956.172438416916</v>
      </c>
      <c r="AD13" t="n">
        <v>2292252.266482776</v>
      </c>
      <c r="AE13" t="n">
        <v>3261710.902500288</v>
      </c>
      <c r="AF13" t="n">
        <v>2.661027736303506e-06</v>
      </c>
      <c r="AG13" t="n">
        <v>3.85375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2247.314072788773</v>
      </c>
      <c r="AB14" t="n">
        <v>3197.767069418031</v>
      </c>
      <c r="AC14" t="n">
        <v>2898.218498716252</v>
      </c>
      <c r="AD14" t="n">
        <v>2247314.072788773</v>
      </c>
      <c r="AE14" t="n">
        <v>3197767.069418031</v>
      </c>
      <c r="AF14" t="n">
        <v>2.674810343890723e-06</v>
      </c>
      <c r="AG14" t="n">
        <v>3.83375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2209.478365307244</v>
      </c>
      <c r="AB15" t="n">
        <v>3143.92956584096</v>
      </c>
      <c r="AC15" t="n">
        <v>2849.424185245457</v>
      </c>
      <c r="AD15" t="n">
        <v>2209478.365307244</v>
      </c>
      <c r="AE15" t="n">
        <v>3143929.56584096</v>
      </c>
      <c r="AF15" t="n">
        <v>2.685393417573766e-06</v>
      </c>
      <c r="AG15" t="n">
        <v>3.81875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2172.267934442961</v>
      </c>
      <c r="AB16" t="n">
        <v>3090.98178613476</v>
      </c>
      <c r="AC16" t="n">
        <v>2801.436251390604</v>
      </c>
      <c r="AD16" t="n">
        <v>2172267.934442961</v>
      </c>
      <c r="AE16" t="n">
        <v>3090981.78613476</v>
      </c>
      <c r="AF16" t="n">
        <v>2.694007547315777e-06</v>
      </c>
      <c r="AG16" t="n">
        <v>3.806666666666667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2142.215199866722</v>
      </c>
      <c r="AB17" t="n">
        <v>3048.21889591951</v>
      </c>
      <c r="AC17" t="n">
        <v>2762.679144700227</v>
      </c>
      <c r="AD17" t="n">
        <v>2142215.199866722</v>
      </c>
      <c r="AE17" t="n">
        <v>3048218.89591951</v>
      </c>
      <c r="AF17" t="n">
        <v>2.69991437913887e-06</v>
      </c>
      <c r="AG17" t="n">
        <v>3.798333333333333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2128.510527855371</v>
      </c>
      <c r="AB18" t="n">
        <v>3028.718128587647</v>
      </c>
      <c r="AC18" t="n">
        <v>2745.005097969032</v>
      </c>
      <c r="AD18" t="n">
        <v>2128510.527855372</v>
      </c>
      <c r="AE18" t="n">
        <v>3028718.128587647</v>
      </c>
      <c r="AF18" t="n">
        <v>2.704098385013561e-06</v>
      </c>
      <c r="AG18" t="n">
        <v>3.7925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2129.145224092625</v>
      </c>
      <c r="AB19" t="n">
        <v>3029.621255903562</v>
      </c>
      <c r="AC19" t="n">
        <v>2745.823625471774</v>
      </c>
      <c r="AD19" t="n">
        <v>2129145.224092625</v>
      </c>
      <c r="AE19" t="n">
        <v>3029621.255903562</v>
      </c>
      <c r="AF19" t="n">
        <v>2.705328974976705e-06</v>
      </c>
      <c r="AG19" t="n">
        <v>3.790833333333333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2141.777017753638</v>
      </c>
      <c r="AB20" t="n">
        <v>3047.595394136384</v>
      </c>
      <c r="AC20" t="n">
        <v>2762.114049006072</v>
      </c>
      <c r="AD20" t="n">
        <v>2141777.017753638</v>
      </c>
      <c r="AE20" t="n">
        <v>3047595.394136384</v>
      </c>
      <c r="AF20" t="n">
        <v>2.705082856984076e-06</v>
      </c>
      <c r="AG20" t="n">
        <v>3.79125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3896.369253033059</v>
      </c>
      <c r="AB2" t="n">
        <v>5544.254556365093</v>
      </c>
      <c r="AC2" t="n">
        <v>5024.900428339532</v>
      </c>
      <c r="AD2" t="n">
        <v>3896369.253033059</v>
      </c>
      <c r="AE2" t="n">
        <v>5544254.556365093</v>
      </c>
      <c r="AF2" t="n">
        <v>2.18212142094274e-06</v>
      </c>
      <c r="AG2" t="n">
        <v>5.858333333333333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2459.444542276362</v>
      </c>
      <c r="AB3" t="n">
        <v>3499.613543821057</v>
      </c>
      <c r="AC3" t="n">
        <v>3171.789717912759</v>
      </c>
      <c r="AD3" t="n">
        <v>2459444.542276361</v>
      </c>
      <c r="AE3" t="n">
        <v>3499613.543821057</v>
      </c>
      <c r="AF3" t="n">
        <v>2.829516836886101e-06</v>
      </c>
      <c r="AG3" t="n">
        <v>4.518333333333334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2120.925973887573</v>
      </c>
      <c r="AB4" t="n">
        <v>3017.925851171634</v>
      </c>
      <c r="AC4" t="n">
        <v>2735.223779514195</v>
      </c>
      <c r="AD4" t="n">
        <v>2120925.973887573</v>
      </c>
      <c r="AE4" t="n">
        <v>3017925.851171634</v>
      </c>
      <c r="AF4" t="n">
        <v>3.058099578534349e-06</v>
      </c>
      <c r="AG4" t="n">
        <v>4.180416666666667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1951.84478033462</v>
      </c>
      <c r="AB5" t="n">
        <v>2777.335415082486</v>
      </c>
      <c r="AC5" t="n">
        <v>2517.17048252572</v>
      </c>
      <c r="AD5" t="n">
        <v>1951844.78033462</v>
      </c>
      <c r="AE5" t="n">
        <v>2777335.415082486</v>
      </c>
      <c r="AF5" t="n">
        <v>3.177760342618667e-06</v>
      </c>
      <c r="AG5" t="n">
        <v>4.022916666666666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1836.371219946647</v>
      </c>
      <c r="AB6" t="n">
        <v>2613.024803909705</v>
      </c>
      <c r="AC6" t="n">
        <v>2368.251551753507</v>
      </c>
      <c r="AD6" t="n">
        <v>1836371.219946647</v>
      </c>
      <c r="AE6" t="n">
        <v>2613024.803909705</v>
      </c>
      <c r="AF6" t="n">
        <v>3.251397735901324e-06</v>
      </c>
      <c r="AG6" t="n">
        <v>3.932083333333333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1746.194207008337</v>
      </c>
      <c r="AB7" t="n">
        <v>2484.709369105005</v>
      </c>
      <c r="AC7" t="n">
        <v>2251.955974637103</v>
      </c>
      <c r="AD7" t="n">
        <v>1746194.207008337</v>
      </c>
      <c r="AE7" t="n">
        <v>2484709.369105005</v>
      </c>
      <c r="AF7" t="n">
        <v>3.30171662131114e-06</v>
      </c>
      <c r="AG7" t="n">
        <v>3.872083333333334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1675.754193855912</v>
      </c>
      <c r="AB8" t="n">
        <v>2384.478272278974</v>
      </c>
      <c r="AC8" t="n">
        <v>2161.113954983466</v>
      </c>
      <c r="AD8" t="n">
        <v>1675754.193855912</v>
      </c>
      <c r="AE8" t="n">
        <v>2384478.272278974</v>
      </c>
      <c r="AF8" t="n">
        <v>3.333932980872302e-06</v>
      </c>
      <c r="AG8" t="n">
        <v>3.834583333333333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1664.612835969977</v>
      </c>
      <c r="AB9" t="n">
        <v>2368.624917473059</v>
      </c>
      <c r="AC9" t="n">
        <v>2146.745651987096</v>
      </c>
      <c r="AD9" t="n">
        <v>1664612.835969977</v>
      </c>
      <c r="AE9" t="n">
        <v>2368624.917473059</v>
      </c>
      <c r="AF9" t="n">
        <v>3.341603542672579e-06</v>
      </c>
      <c r="AG9" t="n">
        <v>3.825416666666667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1672.156774090177</v>
      </c>
      <c r="AB10" t="n">
        <v>2379.359401445104</v>
      </c>
      <c r="AC10" t="n">
        <v>2156.474590757992</v>
      </c>
      <c r="AD10" t="n">
        <v>1672156.774090177</v>
      </c>
      <c r="AE10" t="n">
        <v>2379359.401445104</v>
      </c>
      <c r="AF10" t="n">
        <v>3.343137655032634e-06</v>
      </c>
      <c r="AG10" t="n">
        <v>3.824166666666667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2767.746921281913</v>
      </c>
      <c r="AB2" t="n">
        <v>3938.305761764487</v>
      </c>
      <c r="AC2" t="n">
        <v>3569.387752318031</v>
      </c>
      <c r="AD2" t="n">
        <v>2767746.921281913</v>
      </c>
      <c r="AE2" t="n">
        <v>3938305.761764487</v>
      </c>
      <c r="AF2" t="n">
        <v>2.788584838707303e-06</v>
      </c>
      <c r="AG2" t="n">
        <v>5.212916666666667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1911.302070376616</v>
      </c>
      <c r="AB3" t="n">
        <v>2719.646040740701</v>
      </c>
      <c r="AC3" t="n">
        <v>2464.885119562383</v>
      </c>
      <c r="AD3" t="n">
        <v>1911302.070376616</v>
      </c>
      <c r="AE3" t="n">
        <v>2719646.040740701</v>
      </c>
      <c r="AF3" t="n">
        <v>3.399121992183817e-06</v>
      </c>
      <c r="AG3" t="n">
        <v>4.276666666666666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1668.076075580782</v>
      </c>
      <c r="AB4" t="n">
        <v>2373.552859550685</v>
      </c>
      <c r="AC4" t="n">
        <v>2151.211972572659</v>
      </c>
      <c r="AD4" t="n">
        <v>1668076.075580782</v>
      </c>
      <c r="AE4" t="n">
        <v>2373552.859550685</v>
      </c>
      <c r="AF4" t="n">
        <v>3.612286678340475e-06</v>
      </c>
      <c r="AG4" t="n">
        <v>4.024166666666667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1523.88899350217</v>
      </c>
      <c r="AB5" t="n">
        <v>2168.384962241923</v>
      </c>
      <c r="AC5" t="n">
        <v>1965.263033073703</v>
      </c>
      <c r="AD5" t="n">
        <v>1523888.99350217</v>
      </c>
      <c r="AE5" t="n">
        <v>2168384.962241923</v>
      </c>
      <c r="AF5" t="n">
        <v>3.722532244339662e-06</v>
      </c>
      <c r="AG5" t="n">
        <v>3.905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1471.538052108965</v>
      </c>
      <c r="AB6" t="n">
        <v>2093.893319766476</v>
      </c>
      <c r="AC6" t="n">
        <v>1897.749342571727</v>
      </c>
      <c r="AD6" t="n">
        <v>1471538.052108965</v>
      </c>
      <c r="AE6" t="n">
        <v>2093893.319766476</v>
      </c>
      <c r="AF6" t="n">
        <v>3.759164473548253e-06</v>
      </c>
      <c r="AG6" t="n">
        <v>3.867083333333333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1484.823013173677</v>
      </c>
      <c r="AB7" t="n">
        <v>2112.79686846295</v>
      </c>
      <c r="AC7" t="n">
        <v>1914.88211470121</v>
      </c>
      <c r="AD7" t="n">
        <v>1484823.013173677</v>
      </c>
      <c r="AE7" t="n">
        <v>2112796.86846295</v>
      </c>
      <c r="AF7" t="n">
        <v>3.757420081681178e-06</v>
      </c>
      <c r="AG7" t="n">
        <v>3.86875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2100.355730175217</v>
      </c>
      <c r="AB2" t="n">
        <v>2988.65586672676</v>
      </c>
      <c r="AC2" t="n">
        <v>2708.695640180173</v>
      </c>
      <c r="AD2" t="n">
        <v>2100355.730175217</v>
      </c>
      <c r="AE2" t="n">
        <v>2988655.866726759</v>
      </c>
      <c r="AF2" t="n">
        <v>3.390683316132608e-06</v>
      </c>
      <c r="AG2" t="n">
        <v>4.815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1523.489814958086</v>
      </c>
      <c r="AB3" t="n">
        <v>2167.816959745724</v>
      </c>
      <c r="AC3" t="n">
        <v>1964.748237809987</v>
      </c>
      <c r="AD3" t="n">
        <v>1523489.814958086</v>
      </c>
      <c r="AE3" t="n">
        <v>2167816.959745724</v>
      </c>
      <c r="AF3" t="n">
        <v>3.969771592218117e-06</v>
      </c>
      <c r="AG3" t="n">
        <v>4.1125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1341.797361981446</v>
      </c>
      <c r="AB4" t="n">
        <v>1909.281604173689</v>
      </c>
      <c r="AC4" t="n">
        <v>1730.430998991394</v>
      </c>
      <c r="AD4" t="n">
        <v>1341797.361981446</v>
      </c>
      <c r="AE4" t="n">
        <v>1909281.604173689</v>
      </c>
      <c r="AF4" t="n">
        <v>4.152352875476471e-06</v>
      </c>
      <c r="AG4" t="n">
        <v>3.931666666666667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1339.493524210279</v>
      </c>
      <c r="AB5" t="n">
        <v>1906.003407927279</v>
      </c>
      <c r="AC5" t="n">
        <v>1727.45988546201</v>
      </c>
      <c r="AD5" t="n">
        <v>1339493.524210279</v>
      </c>
      <c r="AE5" t="n">
        <v>1906003.407927279</v>
      </c>
      <c r="AF5" t="n">
        <v>4.164107035342888e-06</v>
      </c>
      <c r="AG5" t="n">
        <v>3.920416666666667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1099.929712649757</v>
      </c>
      <c r="AB2" t="n">
        <v>1565.12125135276</v>
      </c>
      <c r="AC2" t="n">
        <v>1418.50962403901</v>
      </c>
      <c r="AD2" t="n">
        <v>1099929.712649757</v>
      </c>
      <c r="AE2" t="n">
        <v>1565121.25135276</v>
      </c>
      <c r="AF2" t="n">
        <v>5.129129430855352e-06</v>
      </c>
      <c r="AG2" t="n">
        <v>4.209583333333334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1073.794562906168</v>
      </c>
      <c r="AB3" t="n">
        <v>1527.932803945118</v>
      </c>
      <c r="AC3" t="n">
        <v>1384.804778165111</v>
      </c>
      <c r="AD3" t="n">
        <v>1073794.562906168</v>
      </c>
      <c r="AE3" t="n">
        <v>1527932.803945118</v>
      </c>
      <c r="AF3" t="n">
        <v>5.201677230443121e-06</v>
      </c>
      <c r="AG3" t="n">
        <v>4.15125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5261.540944799713</v>
      </c>
      <c r="AB2" t="n">
        <v>7486.796158757134</v>
      </c>
      <c r="AC2" t="n">
        <v>6785.475818717466</v>
      </c>
      <c r="AD2" t="n">
        <v>5261540.944799713</v>
      </c>
      <c r="AE2" t="n">
        <v>7486796.158757133</v>
      </c>
      <c r="AF2" t="n">
        <v>1.7607625985338e-06</v>
      </c>
      <c r="AG2" t="n">
        <v>6.587499999999999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3024.418006408021</v>
      </c>
      <c r="AB3" t="n">
        <v>4303.530344134288</v>
      </c>
      <c r="AC3" t="n">
        <v>3900.400180000174</v>
      </c>
      <c r="AD3" t="n">
        <v>3024418.00640802</v>
      </c>
      <c r="AE3" t="n">
        <v>4303530.344134289</v>
      </c>
      <c r="AF3" t="n">
        <v>2.428599669503379e-06</v>
      </c>
      <c r="AG3" t="n">
        <v>4.77625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2553.430194791782</v>
      </c>
      <c r="AB4" t="n">
        <v>3633.348400132717</v>
      </c>
      <c r="AC4" t="n">
        <v>3292.997056055794</v>
      </c>
      <c r="AD4" t="n">
        <v>2553430.194791782</v>
      </c>
      <c r="AE4" t="n">
        <v>3633348.400132717</v>
      </c>
      <c r="AF4" t="n">
        <v>2.673575335386342e-06</v>
      </c>
      <c r="AG4" t="n">
        <v>4.33875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2336.890592895893</v>
      </c>
      <c r="AB5" t="n">
        <v>3325.228045905466</v>
      </c>
      <c r="AC5" t="n">
        <v>3013.739658294505</v>
      </c>
      <c r="AD5" t="n">
        <v>2336890.592895893</v>
      </c>
      <c r="AE5" t="n">
        <v>3325228.045905466</v>
      </c>
      <c r="AF5" t="n">
        <v>2.801909178536395e-06</v>
      </c>
      <c r="AG5" t="n">
        <v>4.14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2202.357127583136</v>
      </c>
      <c r="AB6" t="n">
        <v>3133.796554276897</v>
      </c>
      <c r="AC6" t="n">
        <v>2840.240376379724</v>
      </c>
      <c r="AD6" t="n">
        <v>2202357.127583136</v>
      </c>
      <c r="AE6" t="n">
        <v>3133796.554276898</v>
      </c>
      <c r="AF6" t="n">
        <v>2.880969507071351e-06</v>
      </c>
      <c r="AG6" t="n">
        <v>4.02625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2105.326855948796</v>
      </c>
      <c r="AB7" t="n">
        <v>2995.729422883936</v>
      </c>
      <c r="AC7" t="n">
        <v>2715.106585962464</v>
      </c>
      <c r="AD7" t="n">
        <v>2105326.855948796</v>
      </c>
      <c r="AE7" t="n">
        <v>2995729.422883936</v>
      </c>
      <c r="AF7" t="n">
        <v>2.933583598948488e-06</v>
      </c>
      <c r="AG7" t="n">
        <v>3.95375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2029.859378906368</v>
      </c>
      <c r="AB8" t="n">
        <v>2888.344604793572</v>
      </c>
      <c r="AC8" t="n">
        <v>2617.780964829149</v>
      </c>
      <c r="AD8" t="n">
        <v>2029859.378906368</v>
      </c>
      <c r="AE8" t="n">
        <v>2888344.604793572</v>
      </c>
      <c r="AF8" t="n">
        <v>2.972278618900456e-06</v>
      </c>
      <c r="AG8" t="n">
        <v>3.9025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1965.456321839372</v>
      </c>
      <c r="AB9" t="n">
        <v>2796.703664369466</v>
      </c>
      <c r="AC9" t="n">
        <v>2534.72442474625</v>
      </c>
      <c r="AD9" t="n">
        <v>1965456.321839372</v>
      </c>
      <c r="AE9" t="n">
        <v>2796703.664369466</v>
      </c>
      <c r="AF9" t="n">
        <v>3.001787051381813e-06</v>
      </c>
      <c r="AG9" t="n">
        <v>3.864166666666666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1891.427098222606</v>
      </c>
      <c r="AB10" t="n">
        <v>2691.365377957852</v>
      </c>
      <c r="AC10" t="n">
        <v>2439.253627882744</v>
      </c>
      <c r="AD10" t="n">
        <v>1891427.098222606</v>
      </c>
      <c r="AE10" t="n">
        <v>2691365.377957852</v>
      </c>
      <c r="AF10" t="n">
        <v>3.02628461797011e-06</v>
      </c>
      <c r="AG10" t="n">
        <v>3.8325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1849.068294166172</v>
      </c>
      <c r="AB11" t="n">
        <v>2631.091831704698</v>
      </c>
      <c r="AC11" t="n">
        <v>2384.626163485873</v>
      </c>
      <c r="AD11" t="n">
        <v>1849068.294166172</v>
      </c>
      <c r="AE11" t="n">
        <v>2631091.831704698</v>
      </c>
      <c r="AF11" t="n">
        <v>3.043265885718815e-06</v>
      </c>
      <c r="AG11" t="n">
        <v>3.811666666666667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1840.505600143871</v>
      </c>
      <c r="AB12" t="n">
        <v>2618.907731003527</v>
      </c>
      <c r="AC12" t="n">
        <v>2373.583399808661</v>
      </c>
      <c r="AD12" t="n">
        <v>1840505.600143871</v>
      </c>
      <c r="AE12" t="n">
        <v>2618907.731003527</v>
      </c>
      <c r="AF12" t="n">
        <v>3.046606462980855e-06</v>
      </c>
      <c r="AG12" t="n">
        <v>3.8075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1844.729275868247</v>
      </c>
      <c r="AB13" t="n">
        <v>2624.917719240974</v>
      </c>
      <c r="AC13" t="n">
        <v>2379.030406644592</v>
      </c>
      <c r="AD13" t="n">
        <v>1844729.275868247</v>
      </c>
      <c r="AE13" t="n">
        <v>2624917.719240974</v>
      </c>
      <c r="AF13" t="n">
        <v>3.048555133050379e-06</v>
      </c>
      <c r="AG13" t="n">
        <v>3.804583333333333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7704.959869236</v>
      </c>
      <c r="AB2" t="n">
        <v>10963.6063954587</v>
      </c>
      <c r="AC2" t="n">
        <v>9936.598313192359</v>
      </c>
      <c r="AD2" t="n">
        <v>7704959.869236</v>
      </c>
      <c r="AE2" t="n">
        <v>10963606.3954587</v>
      </c>
      <c r="AF2" t="n">
        <v>1.348278710096016e-06</v>
      </c>
      <c r="AG2" t="n">
        <v>7.773333333333333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3842.945307868859</v>
      </c>
      <c r="AB3" t="n">
        <v>5468.236106325984</v>
      </c>
      <c r="AC3" t="n">
        <v>4956.002952893587</v>
      </c>
      <c r="AD3" t="n">
        <v>3842945.307868859</v>
      </c>
      <c r="AE3" t="n">
        <v>5468236.106325984</v>
      </c>
      <c r="AF3" t="n">
        <v>2.034492202846376e-06</v>
      </c>
      <c r="AG3" t="n">
        <v>5.152083333333334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3143.123790348995</v>
      </c>
      <c r="AB4" t="n">
        <v>4472.440178069896</v>
      </c>
      <c r="AC4" t="n">
        <v>4053.487504592692</v>
      </c>
      <c r="AD4" t="n">
        <v>3143123.790348995</v>
      </c>
      <c r="AE4" t="n">
        <v>4472440.178069896</v>
      </c>
      <c r="AF4" t="n">
        <v>2.29534388612428e-06</v>
      </c>
      <c r="AG4" t="n">
        <v>4.56625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2838.287431082272</v>
      </c>
      <c r="AB5" t="n">
        <v>4038.679858127273</v>
      </c>
      <c r="AC5" t="n">
        <v>3660.359376127858</v>
      </c>
      <c r="AD5" t="n">
        <v>2838287.431082272</v>
      </c>
      <c r="AE5" t="n">
        <v>4038679.858127273</v>
      </c>
      <c r="AF5" t="n">
        <v>2.435202647843195e-06</v>
      </c>
      <c r="AG5" t="n">
        <v>4.30375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2671.319957753029</v>
      </c>
      <c r="AB6" t="n">
        <v>3801.097094622563</v>
      </c>
      <c r="AC6" t="n">
        <v>3445.032010119679</v>
      </c>
      <c r="AD6" t="n">
        <v>2671319.957753029</v>
      </c>
      <c r="AE6" t="n">
        <v>3801097.094622563</v>
      </c>
      <c r="AF6" t="n">
        <v>2.518463889082334e-06</v>
      </c>
      <c r="AG6" t="n">
        <v>4.161666666666666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2552.54979484363</v>
      </c>
      <c r="AB7" t="n">
        <v>3632.095654022947</v>
      </c>
      <c r="AC7" t="n">
        <v>3291.861660052673</v>
      </c>
      <c r="AD7" t="n">
        <v>2552549.79484363</v>
      </c>
      <c r="AE7" t="n">
        <v>3632095.654022947</v>
      </c>
      <c r="AF7" t="n">
        <v>2.577576854916767e-06</v>
      </c>
      <c r="AG7" t="n">
        <v>4.06625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2463.199136221756</v>
      </c>
      <c r="AB8" t="n">
        <v>3504.956062262514</v>
      </c>
      <c r="AC8" t="n">
        <v>3176.63177971421</v>
      </c>
      <c r="AD8" t="n">
        <v>2463199.136221756</v>
      </c>
      <c r="AE8" t="n">
        <v>3504956.062262514</v>
      </c>
      <c r="AF8" t="n">
        <v>2.621345604087794e-06</v>
      </c>
      <c r="AG8" t="n">
        <v>3.998333333333333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2392.302048238425</v>
      </c>
      <c r="AB9" t="n">
        <v>3404.074580668178</v>
      </c>
      <c r="AC9" t="n">
        <v>3085.200299625882</v>
      </c>
      <c r="AD9" t="n">
        <v>2392302.048238425</v>
      </c>
      <c r="AE9" t="n">
        <v>3404074.580668178</v>
      </c>
      <c r="AF9" t="n">
        <v>2.654046393698332e-06</v>
      </c>
      <c r="AG9" t="n">
        <v>3.949166666666667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2336.067594411868</v>
      </c>
      <c r="AB10" t="n">
        <v>3324.05697797052</v>
      </c>
      <c r="AC10" t="n">
        <v>3012.678289320895</v>
      </c>
      <c r="AD10" t="n">
        <v>2336067.594411868</v>
      </c>
      <c r="AE10" t="n">
        <v>3324056.97797052</v>
      </c>
      <c r="AF10" t="n">
        <v>2.677943124567571e-06</v>
      </c>
      <c r="AG10" t="n">
        <v>3.91375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2284.058799277927</v>
      </c>
      <c r="AB11" t="n">
        <v>3250.052185132176</v>
      </c>
      <c r="AC11" t="n">
        <v>2945.605843160273</v>
      </c>
      <c r="AD11" t="n">
        <v>2284058.799277927</v>
      </c>
      <c r="AE11" t="n">
        <v>3250052.185132176</v>
      </c>
      <c r="AF11" t="n">
        <v>2.698569776475756e-06</v>
      </c>
      <c r="AG11" t="n">
        <v>3.884166666666667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2229.927929807493</v>
      </c>
      <c r="AB12" t="n">
        <v>3173.027832404871</v>
      </c>
      <c r="AC12" t="n">
        <v>2875.796692249681</v>
      </c>
      <c r="AD12" t="n">
        <v>2229927.929807493</v>
      </c>
      <c r="AE12" t="n">
        <v>3173027.832404871</v>
      </c>
      <c r="AF12" t="n">
        <v>2.715171715816491e-06</v>
      </c>
      <c r="AG12" t="n">
        <v>3.860416666666667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2189.948586073489</v>
      </c>
      <c r="AB13" t="n">
        <v>3116.140087875734</v>
      </c>
      <c r="AC13" t="n">
        <v>2824.23786699272</v>
      </c>
      <c r="AD13" t="n">
        <v>2189948.586073489</v>
      </c>
      <c r="AE13" t="n">
        <v>3116140.087875735</v>
      </c>
      <c r="AF13" t="n">
        <v>2.73152211062176e-06</v>
      </c>
      <c r="AG13" t="n">
        <v>3.837083333333334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2147.410544931933</v>
      </c>
      <c r="AB14" t="n">
        <v>3055.611500079719</v>
      </c>
      <c r="AC14" t="n">
        <v>2769.379251889304</v>
      </c>
      <c r="AD14" t="n">
        <v>2147410.544931933</v>
      </c>
      <c r="AE14" t="n">
        <v>3055611.500079718</v>
      </c>
      <c r="AF14" t="n">
        <v>2.743596248324112e-06</v>
      </c>
      <c r="AG14" t="n">
        <v>3.820416666666667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2105.206339698592</v>
      </c>
      <c r="AB15" t="n">
        <v>2995.557936886096</v>
      </c>
      <c r="AC15" t="n">
        <v>2714.951163794301</v>
      </c>
      <c r="AD15" t="n">
        <v>2105206.339698592</v>
      </c>
      <c r="AE15" t="n">
        <v>2995557.936886096</v>
      </c>
      <c r="AF15" t="n">
        <v>2.753154940671808e-06</v>
      </c>
      <c r="AG15" t="n">
        <v>3.806666666666667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2075.965438530267</v>
      </c>
      <c r="AB16" t="n">
        <v>2953.950227501647</v>
      </c>
      <c r="AC16" t="n">
        <v>2677.241027186644</v>
      </c>
      <c r="AD16" t="n">
        <v>2075965.438530266</v>
      </c>
      <c r="AE16" t="n">
        <v>2953950.227501647</v>
      </c>
      <c r="AF16" t="n">
        <v>2.759946643129381e-06</v>
      </c>
      <c r="AG16" t="n">
        <v>3.7975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2068.889265831713</v>
      </c>
      <c r="AB17" t="n">
        <v>2943.881340243325</v>
      </c>
      <c r="AC17" t="n">
        <v>2668.115335827621</v>
      </c>
      <c r="AD17" t="n">
        <v>2068889.265831713</v>
      </c>
      <c r="AE17" t="n">
        <v>2943881.340243325</v>
      </c>
      <c r="AF17" t="n">
        <v>2.763216722090435e-06</v>
      </c>
      <c r="AG17" t="n">
        <v>3.792916666666667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2071.925480317282</v>
      </c>
      <c r="AB18" t="n">
        <v>2948.201656132947</v>
      </c>
      <c r="AC18" t="n">
        <v>2672.030949178997</v>
      </c>
      <c r="AD18" t="n">
        <v>2071925.480317282</v>
      </c>
      <c r="AE18" t="n">
        <v>2948201.656132947</v>
      </c>
      <c r="AF18" t="n">
        <v>2.764222900232298e-06</v>
      </c>
      <c r="AG18" t="n">
        <v>3.791666666666667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2080.759437583738</v>
      </c>
      <c r="AB19" t="n">
        <v>2960.771745014323</v>
      </c>
      <c r="AC19" t="n">
        <v>2683.423543866371</v>
      </c>
      <c r="AD19" t="n">
        <v>2080759.437583738</v>
      </c>
      <c r="AE19" t="n">
        <v>2960771.745014323</v>
      </c>
      <c r="AF19" t="n">
        <v>2.764474444767763e-06</v>
      </c>
      <c r="AG19" t="n">
        <v>3.79125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942.6307322602908</v>
      </c>
      <c r="AB2" t="n">
        <v>1341.296061258938</v>
      </c>
      <c r="AC2" t="n">
        <v>1215.651100473485</v>
      </c>
      <c r="AD2" t="n">
        <v>942630.7322602908</v>
      </c>
      <c r="AE2" t="n">
        <v>1341296.061258938</v>
      </c>
      <c r="AF2" t="n">
        <v>5.764660442288161e-06</v>
      </c>
      <c r="AG2" t="n">
        <v>4.410833333333334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3120.670060256185</v>
      </c>
      <c r="AB2" t="n">
        <v>4440.490127320073</v>
      </c>
      <c r="AC2" t="n">
        <v>4024.530352271116</v>
      </c>
      <c r="AD2" t="n">
        <v>3120670.060256185</v>
      </c>
      <c r="AE2" t="n">
        <v>4440490.127320073</v>
      </c>
      <c r="AF2" t="n">
        <v>2.558392053349426e-06</v>
      </c>
      <c r="AG2" t="n">
        <v>5.418333333333333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2096.037038432362</v>
      </c>
      <c r="AB3" t="n">
        <v>2982.510677495985</v>
      </c>
      <c r="AC3" t="n">
        <v>2703.126097208431</v>
      </c>
      <c r="AD3" t="n">
        <v>2096037.038432362</v>
      </c>
      <c r="AE3" t="n">
        <v>2982510.677495984</v>
      </c>
      <c r="AF3" t="n">
        <v>3.180856491817147e-06</v>
      </c>
      <c r="AG3" t="n">
        <v>4.357916666666667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1824.364313160864</v>
      </c>
      <c r="AB4" t="n">
        <v>2595.939834972763</v>
      </c>
      <c r="AC4" t="n">
        <v>2352.767005209581</v>
      </c>
      <c r="AD4" t="n">
        <v>1824364.313160864</v>
      </c>
      <c r="AE4" t="n">
        <v>2595939.834972763</v>
      </c>
      <c r="AF4" t="n">
        <v>3.400432402767813e-06</v>
      </c>
      <c r="AG4" t="n">
        <v>4.076666666666667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1673.477776906194</v>
      </c>
      <c r="AB5" t="n">
        <v>2381.239093898782</v>
      </c>
      <c r="AC5" t="n">
        <v>2158.178204349253</v>
      </c>
      <c r="AD5" t="n">
        <v>1673477.776906194</v>
      </c>
      <c r="AE5" t="n">
        <v>2381239.093898783</v>
      </c>
      <c r="AF5" t="n">
        <v>3.515876101403996e-06</v>
      </c>
      <c r="AG5" t="n">
        <v>3.942916666666667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1565.987286746591</v>
      </c>
      <c r="AB6" t="n">
        <v>2228.287820256183</v>
      </c>
      <c r="AC6" t="n">
        <v>2019.554533190531</v>
      </c>
      <c r="AD6" t="n">
        <v>1565987.286746591</v>
      </c>
      <c r="AE6" t="n">
        <v>2228287.820256183</v>
      </c>
      <c r="AF6" t="n">
        <v>3.583079637785867e-06</v>
      </c>
      <c r="AG6" t="n">
        <v>3.86875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1540.959030687161</v>
      </c>
      <c r="AB7" t="n">
        <v>2192.674403332891</v>
      </c>
      <c r="AC7" t="n">
        <v>1987.27717793327</v>
      </c>
      <c r="AD7" t="n">
        <v>1540959.030687161</v>
      </c>
      <c r="AE7" t="n">
        <v>2192674.403332891</v>
      </c>
      <c r="AF7" t="n">
        <v>3.598050722623412e-06</v>
      </c>
      <c r="AG7" t="n">
        <v>3.852916666666667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1548.284801913205</v>
      </c>
      <c r="AB8" t="n">
        <v>2203.0984514303</v>
      </c>
      <c r="AC8" t="n">
        <v>1996.724760690733</v>
      </c>
      <c r="AD8" t="n">
        <v>1548284.801913205</v>
      </c>
      <c r="AE8" t="n">
        <v>2203098.4514303</v>
      </c>
      <c r="AF8" t="n">
        <v>3.600712248816754e-06</v>
      </c>
      <c r="AG8" t="n">
        <v>3.85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4317.934839634985</v>
      </c>
      <c r="AB2" t="n">
        <v>6144.112211669464</v>
      </c>
      <c r="AC2" t="n">
        <v>5568.566841639618</v>
      </c>
      <c r="AD2" t="n">
        <v>4317934.839634985</v>
      </c>
      <c r="AE2" t="n">
        <v>6144112.211669465</v>
      </c>
      <c r="AF2" t="n">
        <v>2.027173909369471e-06</v>
      </c>
      <c r="AG2" t="n">
        <v>6.089166666666666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2646.84853218077</v>
      </c>
      <c r="AB3" t="n">
        <v>3766.276007626218</v>
      </c>
      <c r="AC3" t="n">
        <v>3413.472763843313</v>
      </c>
      <c r="AD3" t="n">
        <v>2646848.53218077</v>
      </c>
      <c r="AE3" t="n">
        <v>3766276.007626218</v>
      </c>
      <c r="AF3" t="n">
        <v>2.680976747010626e-06</v>
      </c>
      <c r="AG3" t="n">
        <v>4.604166666666667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2264.611350024843</v>
      </c>
      <c r="AB4" t="n">
        <v>3222.379856836508</v>
      </c>
      <c r="AC4" t="n">
        <v>2920.525700664573</v>
      </c>
      <c r="AD4" t="n">
        <v>2264611.350024843</v>
      </c>
      <c r="AE4" t="n">
        <v>3222379.856836508</v>
      </c>
      <c r="AF4" t="n">
        <v>2.917376685586812e-06</v>
      </c>
      <c r="AG4" t="n">
        <v>4.230833333333334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2080.272721491353</v>
      </c>
      <c r="AB5" t="n">
        <v>2960.079182852571</v>
      </c>
      <c r="AC5" t="n">
        <v>2682.79585697576</v>
      </c>
      <c r="AD5" t="n">
        <v>2080272.721491353</v>
      </c>
      <c r="AE5" t="n">
        <v>2960079.182852571</v>
      </c>
      <c r="AF5" t="n">
        <v>3.040316503267409e-06</v>
      </c>
      <c r="AG5" t="n">
        <v>4.06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1963.349581353598</v>
      </c>
      <c r="AB6" t="n">
        <v>2793.705923452525</v>
      </c>
      <c r="AC6" t="n">
        <v>2532.007495091513</v>
      </c>
      <c r="AD6" t="n">
        <v>1963349.581353598</v>
      </c>
      <c r="AE6" t="n">
        <v>2793705.923452525</v>
      </c>
      <c r="AF6" t="n">
        <v>3.113191672302173e-06</v>
      </c>
      <c r="AG6" t="n">
        <v>3.964583333333334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1873.309780449208</v>
      </c>
      <c r="AB7" t="n">
        <v>2665.585731550858</v>
      </c>
      <c r="AC7" t="n">
        <v>2415.888871637158</v>
      </c>
      <c r="AD7" t="n">
        <v>1873309.780449208</v>
      </c>
      <c r="AE7" t="n">
        <v>2665585.731550858</v>
      </c>
      <c r="AF7" t="n">
        <v>3.16384880199707e-06</v>
      </c>
      <c r="AG7" t="n">
        <v>3.90125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1793.822648843999</v>
      </c>
      <c r="AB8" t="n">
        <v>2552.48123273276</v>
      </c>
      <c r="AC8" t="n">
        <v>2313.379356826782</v>
      </c>
      <c r="AD8" t="n">
        <v>1793822.648843999</v>
      </c>
      <c r="AE8" t="n">
        <v>2552481.232732759</v>
      </c>
      <c r="AF8" t="n">
        <v>3.204137513333362e-06</v>
      </c>
      <c r="AG8" t="n">
        <v>3.8525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1734.7733441055</v>
      </c>
      <c r="AB9" t="n">
        <v>2468.458298666192</v>
      </c>
      <c r="AC9" t="n">
        <v>2237.227211738721</v>
      </c>
      <c r="AD9" t="n">
        <v>1734773.3441055</v>
      </c>
      <c r="AE9" t="n">
        <v>2468458.298666192</v>
      </c>
      <c r="AF9" t="n">
        <v>3.225466831099635e-06</v>
      </c>
      <c r="AG9" t="n">
        <v>3.826666666666667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1726.319422846921</v>
      </c>
      <c r="AB10" t="n">
        <v>2456.428973822161</v>
      </c>
      <c r="AC10" t="n">
        <v>2226.324725399595</v>
      </c>
      <c r="AD10" t="n">
        <v>1726319.422846921</v>
      </c>
      <c r="AE10" t="n">
        <v>2456428.973822161</v>
      </c>
      <c r="AF10" t="n">
        <v>3.231687882114798e-06</v>
      </c>
      <c r="AG10" t="n">
        <v>3.819583333333334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1732.084090401553</v>
      </c>
      <c r="AB11" t="n">
        <v>2464.631683134378</v>
      </c>
      <c r="AC11" t="n">
        <v>2233.759051712984</v>
      </c>
      <c r="AD11" t="n">
        <v>1732084.090401553</v>
      </c>
      <c r="AE11" t="n">
        <v>2464631.683134378</v>
      </c>
      <c r="AF11" t="n">
        <v>3.233465325261987e-06</v>
      </c>
      <c r="AG11" t="n">
        <v>3.8175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