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1183.605480039558</v>
      </c>
      <c r="AB2" t="n">
        <v>1684.185879082049</v>
      </c>
      <c r="AC2" t="n">
        <v>1526.420956896219</v>
      </c>
      <c r="AD2" t="n">
        <v>1183605.480039558</v>
      </c>
      <c r="AE2" t="n">
        <v>1684185.879082049</v>
      </c>
      <c r="AF2" t="n">
        <v>3.296019929150372e-06</v>
      </c>
      <c r="AG2" t="n">
        <v>3.0475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538.5134445066852</v>
      </c>
      <c r="AB3" t="n">
        <v>766.2660863176153</v>
      </c>
      <c r="AC3" t="n">
        <v>694.4866521215337</v>
      </c>
      <c r="AD3" t="n">
        <v>538513.4445066852</v>
      </c>
      <c r="AE3" t="n">
        <v>766266.0863176154</v>
      </c>
      <c r="AF3" t="n">
        <v>5.173777333198956e-06</v>
      </c>
      <c r="AG3" t="n">
        <v>1.941666666666667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422.246083751164</v>
      </c>
      <c r="AB4" t="n">
        <v>600.825954039537</v>
      </c>
      <c r="AC4" t="n">
        <v>544.5440073355646</v>
      </c>
      <c r="AD4" t="n">
        <v>422246.083751164</v>
      </c>
      <c r="AE4" t="n">
        <v>600825.954039537</v>
      </c>
      <c r="AF4" t="n">
        <v>5.884957759690589e-06</v>
      </c>
      <c r="AG4" t="n">
        <v>1.707083333333333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361.8022474302226</v>
      </c>
      <c r="AB5" t="n">
        <v>514.8187013476672</v>
      </c>
      <c r="AC5" t="n">
        <v>466.5934232673009</v>
      </c>
      <c r="AD5" t="n">
        <v>361802.2474302226</v>
      </c>
      <c r="AE5" t="n">
        <v>514818.7013476673</v>
      </c>
      <c r="AF5" t="n">
        <v>6.292138688620882e-06</v>
      </c>
      <c r="AG5" t="n">
        <v>1.59625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334.047710389393</v>
      </c>
      <c r="AB6" t="n">
        <v>475.3259817270653</v>
      </c>
      <c r="AC6" t="n">
        <v>430.800156251796</v>
      </c>
      <c r="AD6" t="n">
        <v>334047.710389393</v>
      </c>
      <c r="AE6" t="n">
        <v>475325.9817270653</v>
      </c>
      <c r="AF6" t="n">
        <v>6.469331099967103e-06</v>
      </c>
      <c r="AG6" t="n">
        <v>1.5525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335.4530424433148</v>
      </c>
      <c r="AB7" t="n">
        <v>477.3256686502423</v>
      </c>
      <c r="AC7" t="n">
        <v>432.6125239154134</v>
      </c>
      <c r="AD7" t="n">
        <v>335453.0424433148</v>
      </c>
      <c r="AE7" t="n">
        <v>477325.6686502423</v>
      </c>
      <c r="AF7" t="n">
        <v>6.469331099967103e-06</v>
      </c>
      <c r="AG7" t="n">
        <v>1.5525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803.5251074085168</v>
      </c>
      <c r="AB2" t="n">
        <v>1143.35871386814</v>
      </c>
      <c r="AC2" t="n">
        <v>1036.255394237996</v>
      </c>
      <c r="AD2" t="n">
        <v>803525.1074085168</v>
      </c>
      <c r="AE2" t="n">
        <v>1143358.71386814</v>
      </c>
      <c r="AF2" t="n">
        <v>4.289388945610884e-06</v>
      </c>
      <c r="AG2" t="n">
        <v>2.5625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417.2972090876329</v>
      </c>
      <c r="AB3" t="n">
        <v>593.7840596192908</v>
      </c>
      <c r="AC3" t="n">
        <v>538.1617573993668</v>
      </c>
      <c r="AD3" t="n">
        <v>417297.2090876329</v>
      </c>
      <c r="AE3" t="n">
        <v>593784.0596192909</v>
      </c>
      <c r="AF3" t="n">
        <v>6.14853741671755e-06</v>
      </c>
      <c r="AG3" t="n">
        <v>1.7875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326.7828709122367</v>
      </c>
      <c r="AB4" t="n">
        <v>464.9886351470108</v>
      </c>
      <c r="AC4" t="n">
        <v>421.4311533083095</v>
      </c>
      <c r="AD4" t="n">
        <v>326782.8709122367</v>
      </c>
      <c r="AE4" t="n">
        <v>464988.6351470108</v>
      </c>
      <c r="AF4" t="n">
        <v>6.862072691170377e-06</v>
      </c>
      <c r="AG4" t="n">
        <v>1.601666666666667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308.4455059691476</v>
      </c>
      <c r="AB5" t="n">
        <v>438.8958773678876</v>
      </c>
      <c r="AC5" t="n">
        <v>397.7826161771303</v>
      </c>
      <c r="AD5" t="n">
        <v>308445.5059691476</v>
      </c>
      <c r="AE5" t="n">
        <v>438895.8773678876</v>
      </c>
      <c r="AF5" t="n">
        <v>7.006098665237381e-06</v>
      </c>
      <c r="AG5" t="n">
        <v>1.56875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274.0567493021086</v>
      </c>
      <c r="AB2" t="n">
        <v>389.9631380772061</v>
      </c>
      <c r="AC2" t="n">
        <v>353.4336166638687</v>
      </c>
      <c r="AD2" t="n">
        <v>274056.7493021086</v>
      </c>
      <c r="AE2" t="n">
        <v>389963.1380772061</v>
      </c>
      <c r="AF2" t="n">
        <v>8.753231276810336e-06</v>
      </c>
      <c r="AG2" t="n">
        <v>1.7525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257.8702785201581</v>
      </c>
      <c r="AB3" t="n">
        <v>366.9309487346767</v>
      </c>
      <c r="AC3" t="n">
        <v>332.5589513835683</v>
      </c>
      <c r="AD3" t="n">
        <v>257870.2785201581</v>
      </c>
      <c r="AE3" t="n">
        <v>366930.9487346767</v>
      </c>
      <c r="AF3" t="n">
        <v>9.011697178901731e-06</v>
      </c>
      <c r="AG3" t="n">
        <v>1.7025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422.3576729210467</v>
      </c>
      <c r="AB2" t="n">
        <v>600.9847374410541</v>
      </c>
      <c r="AC2" t="n">
        <v>544.68791681414</v>
      </c>
      <c r="AD2" t="n">
        <v>422357.6729210467</v>
      </c>
      <c r="AE2" t="n">
        <v>600984.7374410541</v>
      </c>
      <c r="AF2" t="n">
        <v>6.648298921140159e-06</v>
      </c>
      <c r="AG2" t="n">
        <v>1.998333333333333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271.9860937182339</v>
      </c>
      <c r="AB3" t="n">
        <v>387.0167433928163</v>
      </c>
      <c r="AC3" t="n">
        <v>350.7632234196311</v>
      </c>
      <c r="AD3" t="n">
        <v>271986.0937182339</v>
      </c>
      <c r="AE3" t="n">
        <v>387016.7433928163</v>
      </c>
      <c r="AF3" t="n">
        <v>8.162826755556528e-06</v>
      </c>
      <c r="AG3" t="n">
        <v>1.6275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273.6393659843183</v>
      </c>
      <c r="AB4" t="n">
        <v>389.3692314910664</v>
      </c>
      <c r="AC4" t="n">
        <v>352.8953438575342</v>
      </c>
      <c r="AD4" t="n">
        <v>273639.3659843183</v>
      </c>
      <c r="AE4" t="n">
        <v>389369.2314910664</v>
      </c>
      <c r="AF4" t="n">
        <v>8.162507907591389e-06</v>
      </c>
      <c r="AG4" t="n">
        <v>1.6275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250.8610374762661</v>
      </c>
      <c r="AB2" t="n">
        <v>356.9573004301698</v>
      </c>
      <c r="AC2" t="n">
        <v>323.5195775366548</v>
      </c>
      <c r="AD2" t="n">
        <v>250861.0374762661</v>
      </c>
      <c r="AE2" t="n">
        <v>356957.3004301698</v>
      </c>
      <c r="AF2" t="n">
        <v>9.708931425261623e-06</v>
      </c>
      <c r="AG2" t="n">
        <v>1.809583333333333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883.2550757580963</v>
      </c>
      <c r="AB2" t="n">
        <v>1256.808751991935</v>
      </c>
      <c r="AC2" t="n">
        <v>1139.078080203765</v>
      </c>
      <c r="AD2" t="n">
        <v>883255.0757580963</v>
      </c>
      <c r="AE2" t="n">
        <v>1256808.751991935</v>
      </c>
      <c r="AF2" t="n">
        <v>4.01845075456951e-06</v>
      </c>
      <c r="AG2" t="n">
        <v>2.669166666666667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445.985184546231</v>
      </c>
      <c r="AB3" t="n">
        <v>634.6049952955885</v>
      </c>
      <c r="AC3" t="n">
        <v>575.158820770061</v>
      </c>
      <c r="AD3" t="n">
        <v>445985.184546231</v>
      </c>
      <c r="AE3" t="n">
        <v>634604.9952955885</v>
      </c>
      <c r="AF3" t="n">
        <v>5.882882169299314e-06</v>
      </c>
      <c r="AG3" t="n">
        <v>1.823333333333333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350.1710798217331</v>
      </c>
      <c r="AB4" t="n">
        <v>498.268382365709</v>
      </c>
      <c r="AC4" t="n">
        <v>451.593443721603</v>
      </c>
      <c r="AD4" t="n">
        <v>350171.0798217331</v>
      </c>
      <c r="AE4" t="n">
        <v>498268.3823657091</v>
      </c>
      <c r="AF4" t="n">
        <v>6.593595290391263e-06</v>
      </c>
      <c r="AG4" t="n">
        <v>1.626666666666667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315.9157483399441</v>
      </c>
      <c r="AB5" t="n">
        <v>449.5254975634542</v>
      </c>
      <c r="AC5" t="n">
        <v>407.416514211715</v>
      </c>
      <c r="AD5" t="n">
        <v>315915.7483399441</v>
      </c>
      <c r="AE5" t="n">
        <v>449525.4975634541</v>
      </c>
      <c r="AF5" t="n">
        <v>6.843799257686218e-06</v>
      </c>
      <c r="AG5" t="n">
        <v>1.567083333333333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315.8526250170136</v>
      </c>
      <c r="AB6" t="n">
        <v>449.4356775931068</v>
      </c>
      <c r="AC6" t="n">
        <v>407.3351080636235</v>
      </c>
      <c r="AD6" t="n">
        <v>315852.6250170136</v>
      </c>
      <c r="AE6" t="n">
        <v>449435.6775931068</v>
      </c>
      <c r="AF6" t="n">
        <v>6.859758770003386e-06</v>
      </c>
      <c r="AG6" t="n">
        <v>1.563333333333333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250.2478823975068</v>
      </c>
      <c r="AB2" t="n">
        <v>356.0848246409406</v>
      </c>
      <c r="AC2" t="n">
        <v>322.7288303004945</v>
      </c>
      <c r="AD2" t="n">
        <v>250247.8823975068</v>
      </c>
      <c r="AE2" t="n">
        <v>356084.8246409405</v>
      </c>
      <c r="AF2" t="n">
        <v>1.011763798180204e-05</v>
      </c>
      <c r="AG2" t="n">
        <v>1.9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591.0653245288805</v>
      </c>
      <c r="AB2" t="n">
        <v>841.043650079518</v>
      </c>
      <c r="AC2" t="n">
        <v>762.2594804354866</v>
      </c>
      <c r="AD2" t="n">
        <v>591065.3245288805</v>
      </c>
      <c r="AE2" t="n">
        <v>841043.650079518</v>
      </c>
      <c r="AF2" t="n">
        <v>5.292562463361126e-06</v>
      </c>
      <c r="AG2" t="n">
        <v>2.258333333333333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331.7075549026376</v>
      </c>
      <c r="AB3" t="n">
        <v>471.9961079708903</v>
      </c>
      <c r="AC3" t="n">
        <v>427.7822060668581</v>
      </c>
      <c r="AD3" t="n">
        <v>331707.5549026376</v>
      </c>
      <c r="AE3" t="n">
        <v>471996.1079708902</v>
      </c>
      <c r="AF3" t="n">
        <v>7.119661037586705e-06</v>
      </c>
      <c r="AG3" t="n">
        <v>1.67875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290.0391549615798</v>
      </c>
      <c r="AB4" t="n">
        <v>412.7049573568315</v>
      </c>
      <c r="AC4" t="n">
        <v>374.0451120917337</v>
      </c>
      <c r="AD4" t="n">
        <v>290039.1549615798</v>
      </c>
      <c r="AE4" t="n">
        <v>412704.9573568315</v>
      </c>
      <c r="AF4" t="n">
        <v>7.513763618589207e-06</v>
      </c>
      <c r="AG4" t="n">
        <v>1.590416666666667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725.2720215043788</v>
      </c>
      <c r="AB2" t="n">
        <v>1032.010173753288</v>
      </c>
      <c r="AC2" t="n">
        <v>935.3373499400906</v>
      </c>
      <c r="AD2" t="n">
        <v>725272.0215043788</v>
      </c>
      <c r="AE2" t="n">
        <v>1032010.173753288</v>
      </c>
      <c r="AF2" t="n">
        <v>4.598536310609848e-06</v>
      </c>
      <c r="AG2" t="n">
        <v>2.453333333333334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388.3628698804512</v>
      </c>
      <c r="AB3" t="n">
        <v>552.6125659627545</v>
      </c>
      <c r="AC3" t="n">
        <v>500.8469743195302</v>
      </c>
      <c r="AD3" t="n">
        <v>388362.8698804512</v>
      </c>
      <c r="AE3" t="n">
        <v>552612.5659627545</v>
      </c>
      <c r="AF3" t="n">
        <v>6.447968252780933e-06</v>
      </c>
      <c r="AG3" t="n">
        <v>1.749583333333333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305.2880816828395</v>
      </c>
      <c r="AB4" t="n">
        <v>434.403088607657</v>
      </c>
      <c r="AC4" t="n">
        <v>393.7106862294318</v>
      </c>
      <c r="AD4" t="n">
        <v>305288.0816828395</v>
      </c>
      <c r="AE4" t="n">
        <v>434403.088607657</v>
      </c>
      <c r="AF4" t="n">
        <v>7.134838233353036e-06</v>
      </c>
      <c r="AG4" t="n">
        <v>1.58125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303.9425576768238</v>
      </c>
      <c r="AB5" t="n">
        <v>432.4885042557653</v>
      </c>
      <c r="AC5" t="n">
        <v>391.9754492138675</v>
      </c>
      <c r="AD5" t="n">
        <v>303942.5576768238</v>
      </c>
      <c r="AE5" t="n">
        <v>432488.5042557653</v>
      </c>
      <c r="AF5" t="n">
        <v>7.147021579480645e-06</v>
      </c>
      <c r="AG5" t="n">
        <v>1.578333333333333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1074.09875848632</v>
      </c>
      <c r="AB2" t="n">
        <v>1528.365652482246</v>
      </c>
      <c r="AC2" t="n">
        <v>1385.197079921372</v>
      </c>
      <c r="AD2" t="n">
        <v>1074098.75848632</v>
      </c>
      <c r="AE2" t="n">
        <v>1528365.652482246</v>
      </c>
      <c r="AF2" t="n">
        <v>3.518995058607799e-06</v>
      </c>
      <c r="AG2" t="n">
        <v>2.914166666666667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505.0914983449203</v>
      </c>
      <c r="AB3" t="n">
        <v>718.7090491744588</v>
      </c>
      <c r="AC3" t="n">
        <v>651.3844868292015</v>
      </c>
      <c r="AD3" t="n">
        <v>505091.4983449203</v>
      </c>
      <c r="AE3" t="n">
        <v>718709.0491744587</v>
      </c>
      <c r="AF3" t="n">
        <v>5.403028292181915e-06</v>
      </c>
      <c r="AG3" t="n">
        <v>1.897916666666666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396.9903058019137</v>
      </c>
      <c r="AB4" t="n">
        <v>564.8887897523928</v>
      </c>
      <c r="AC4" t="n">
        <v>511.9732315199938</v>
      </c>
      <c r="AD4" t="n">
        <v>396990.3058019137</v>
      </c>
      <c r="AE4" t="n">
        <v>564888.7897523928</v>
      </c>
      <c r="AF4" t="n">
        <v>6.114063172886764e-06</v>
      </c>
      <c r="AG4" t="n">
        <v>1.677083333333333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340.494596563027</v>
      </c>
      <c r="AB5" t="n">
        <v>484.4994393029099</v>
      </c>
      <c r="AC5" t="n">
        <v>439.1142966711437</v>
      </c>
      <c r="AD5" t="n">
        <v>340494.5965630269</v>
      </c>
      <c r="AE5" t="n">
        <v>484499.4393029099</v>
      </c>
      <c r="AF5" t="n">
        <v>6.501452893284629e-06</v>
      </c>
      <c r="AG5" t="n">
        <v>1.5775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328.7277065220396</v>
      </c>
      <c r="AB6" t="n">
        <v>467.7559970141216</v>
      </c>
      <c r="AC6" t="n">
        <v>423.939284507923</v>
      </c>
      <c r="AD6" t="n">
        <v>328727.7065220396</v>
      </c>
      <c r="AE6" t="n">
        <v>467755.9970141216</v>
      </c>
      <c r="AF6" t="n">
        <v>6.582425712859533e-06</v>
      </c>
      <c r="AG6" t="n">
        <v>1.557916666666667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474.9644581963862</v>
      </c>
      <c r="AB2" t="n">
        <v>675.8404274484061</v>
      </c>
      <c r="AC2" t="n">
        <v>612.5315529525866</v>
      </c>
      <c r="AD2" t="n">
        <v>474964.4581963862</v>
      </c>
      <c r="AE2" t="n">
        <v>675840.4274484061</v>
      </c>
      <c r="AF2" t="n">
        <v>6.14258588966165e-06</v>
      </c>
      <c r="AG2" t="n">
        <v>2.08125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280.3179511113105</v>
      </c>
      <c r="AB3" t="n">
        <v>398.8723800932073</v>
      </c>
      <c r="AC3" t="n">
        <v>361.5082917292479</v>
      </c>
      <c r="AD3" t="n">
        <v>280317.9511113105</v>
      </c>
      <c r="AE3" t="n">
        <v>398872.3800932072</v>
      </c>
      <c r="AF3" t="n">
        <v>7.896689962148946e-06</v>
      </c>
      <c r="AG3" t="n">
        <v>1.61875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279.6490986125361</v>
      </c>
      <c r="AB4" t="n">
        <v>397.9206508619548</v>
      </c>
      <c r="AC4" t="n">
        <v>360.6457150612458</v>
      </c>
      <c r="AD4" t="n">
        <v>279649.0986125362</v>
      </c>
      <c r="AE4" t="n">
        <v>397920.6508619548</v>
      </c>
      <c r="AF4" t="n">
        <v>7.914792487997599e-06</v>
      </c>
      <c r="AG4" t="n">
        <v>1.615416666666667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321.5367561723473</v>
      </c>
      <c r="AB2" t="n">
        <v>457.5237893736812</v>
      </c>
      <c r="AC2" t="n">
        <v>414.6655716881729</v>
      </c>
      <c r="AD2" t="n">
        <v>321536.7561723473</v>
      </c>
      <c r="AE2" t="n">
        <v>457523.7893736812</v>
      </c>
      <c r="AF2" t="n">
        <v>7.934889724954197e-06</v>
      </c>
      <c r="AG2" t="n">
        <v>1.832083333333333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262.9310298976179</v>
      </c>
      <c r="AB3" t="n">
        <v>374.1320357110358</v>
      </c>
      <c r="AC3" t="n">
        <v>339.0854816256698</v>
      </c>
      <c r="AD3" t="n">
        <v>262931.0298976179</v>
      </c>
      <c r="AE3" t="n">
        <v>374132.0357110358</v>
      </c>
      <c r="AF3" t="n">
        <v>8.689862525024584e-06</v>
      </c>
      <c r="AG3" t="n">
        <v>1.672916666666667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253.6574638993209</v>
      </c>
      <c r="AB2" t="n">
        <v>360.936415070161</v>
      </c>
      <c r="AC2" t="n">
        <v>327.1259514243679</v>
      </c>
      <c r="AD2" t="n">
        <v>253657.4638993209</v>
      </c>
      <c r="AE2" t="n">
        <v>360936.415070161</v>
      </c>
      <c r="AF2" t="n">
        <v>9.332019323277843e-06</v>
      </c>
      <c r="AG2" t="n">
        <v>1.749583333333333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254.8493749594867</v>
      </c>
      <c r="AB3" t="n">
        <v>362.632419195273</v>
      </c>
      <c r="AC3" t="n">
        <v>328.6630835614483</v>
      </c>
      <c r="AD3" t="n">
        <v>254849.3749594867</v>
      </c>
      <c r="AE3" t="n">
        <v>362632.419195273</v>
      </c>
      <c r="AF3" t="n">
        <v>9.345732509788663e-06</v>
      </c>
      <c r="AG3" t="n">
        <v>1.746666666666667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255.5180428220148</v>
      </c>
      <c r="AB2" t="n">
        <v>363.5838857023629</v>
      </c>
      <c r="AC2" t="n">
        <v>329.525422115788</v>
      </c>
      <c r="AD2" t="n">
        <v>255518.0428220148</v>
      </c>
      <c r="AE2" t="n">
        <v>363583.8857023629</v>
      </c>
      <c r="AF2" t="n">
        <v>1.046398369339888e-05</v>
      </c>
      <c r="AG2" t="n">
        <v>2.063333333333333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657.0439263404757</v>
      </c>
      <c r="AB2" t="n">
        <v>934.926477902309</v>
      </c>
      <c r="AC2" t="n">
        <v>847.3479006991065</v>
      </c>
      <c r="AD2" t="n">
        <v>657043.9263404757</v>
      </c>
      <c r="AE2" t="n">
        <v>934926.477902309</v>
      </c>
      <c r="AF2" t="n">
        <v>4.923175739932056e-06</v>
      </c>
      <c r="AG2" t="n">
        <v>2.35625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359.5799393189399</v>
      </c>
      <c r="AB3" t="n">
        <v>511.6565159716198</v>
      </c>
      <c r="AC3" t="n">
        <v>463.72745337197</v>
      </c>
      <c r="AD3" t="n">
        <v>359579.9393189399</v>
      </c>
      <c r="AE3" t="n">
        <v>511656.5159716198</v>
      </c>
      <c r="AF3" t="n">
        <v>6.77190687303292e-06</v>
      </c>
      <c r="AG3" t="n">
        <v>1.712916666666667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296.5967735909825</v>
      </c>
      <c r="AB4" t="n">
        <v>422.0359792913302</v>
      </c>
      <c r="AC4" t="n">
        <v>382.5020571397729</v>
      </c>
      <c r="AD4" t="n">
        <v>296596.7735909825</v>
      </c>
      <c r="AE4" t="n">
        <v>422035.9792913303</v>
      </c>
      <c r="AF4" t="n">
        <v>7.323102121269588e-06</v>
      </c>
      <c r="AG4" t="n">
        <v>1.58375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296.6363627857721</v>
      </c>
      <c r="AB5" t="n">
        <v>422.0923118818372</v>
      </c>
      <c r="AC5" t="n">
        <v>382.5531128146685</v>
      </c>
      <c r="AD5" t="n">
        <v>296636.3627857721</v>
      </c>
      <c r="AE5" t="n">
        <v>422092.3118818372</v>
      </c>
      <c r="AF5" t="n">
        <v>7.338969863264279e-06</v>
      </c>
      <c r="AG5" t="n">
        <v>1.580416666666667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974.2582020683172</v>
      </c>
      <c r="AB2" t="n">
        <v>1386.299686994087</v>
      </c>
      <c r="AC2" t="n">
        <v>1256.439043367227</v>
      </c>
      <c r="AD2" t="n">
        <v>974258.2020683172</v>
      </c>
      <c r="AE2" t="n">
        <v>1386299.686994087</v>
      </c>
      <c r="AF2" t="n">
        <v>3.759333082534506e-06</v>
      </c>
      <c r="AG2" t="n">
        <v>2.787916666666666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474.8805742579697</v>
      </c>
      <c r="AB3" t="n">
        <v>675.721066608206</v>
      </c>
      <c r="AC3" t="n">
        <v>612.4233731547523</v>
      </c>
      <c r="AD3" t="n">
        <v>474880.5742579697</v>
      </c>
      <c r="AE3" t="n">
        <v>675721.066608206</v>
      </c>
      <c r="AF3" t="n">
        <v>5.635352228037507e-06</v>
      </c>
      <c r="AG3" t="n">
        <v>1.86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374.1311043791835</v>
      </c>
      <c r="AB4" t="n">
        <v>532.3617823225559</v>
      </c>
      <c r="AC4" t="n">
        <v>482.4931685277222</v>
      </c>
      <c r="AD4" t="n">
        <v>374131.1043791835</v>
      </c>
      <c r="AE4" t="n">
        <v>532361.7823225559</v>
      </c>
      <c r="AF4" t="n">
        <v>6.337916115593136e-06</v>
      </c>
      <c r="AG4" t="n">
        <v>1.65375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322.4587458922422</v>
      </c>
      <c r="AB5" t="n">
        <v>458.835714751767</v>
      </c>
      <c r="AC5" t="n">
        <v>415.8546033834666</v>
      </c>
      <c r="AD5" t="n">
        <v>322458.7458922422</v>
      </c>
      <c r="AE5" t="n">
        <v>458835.714751767</v>
      </c>
      <c r="AF5" t="n">
        <v>6.704416503766623e-06</v>
      </c>
      <c r="AG5" t="n">
        <v>1.563333333333333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322.4965118142328</v>
      </c>
      <c r="AB6" t="n">
        <v>458.8894529555855</v>
      </c>
      <c r="AC6" t="n">
        <v>415.9033076990136</v>
      </c>
      <c r="AD6" t="n">
        <v>322496.5118142328</v>
      </c>
      <c r="AE6" t="n">
        <v>458889.4529555854</v>
      </c>
      <c r="AF6" t="n">
        <v>6.713723651578854e-06</v>
      </c>
      <c r="AG6" t="n">
        <v>1.56125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273.6885899916817</v>
      </c>
      <c r="AB2" t="n">
        <v>389.4392737302342</v>
      </c>
      <c r="AC2" t="n">
        <v>352.9588249394395</v>
      </c>
      <c r="AD2" t="n">
        <v>273688.5899916817</v>
      </c>
      <c r="AE2" t="n">
        <v>389439.2737302342</v>
      </c>
      <c r="AF2" t="n">
        <v>1.052175637153189e-05</v>
      </c>
      <c r="AG2" t="n">
        <v>2.416666666666667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370.3815143666991</v>
      </c>
      <c r="AB2" t="n">
        <v>527.0263841194652</v>
      </c>
      <c r="AC2" t="n">
        <v>477.6575599813397</v>
      </c>
      <c r="AD2" t="n">
        <v>370381.5143666991</v>
      </c>
      <c r="AE2" t="n">
        <v>527026.3841194652</v>
      </c>
      <c r="AF2" t="n">
        <v>7.246670442920311e-06</v>
      </c>
      <c r="AG2" t="n">
        <v>1.912916666666667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267.690814007356</v>
      </c>
      <c r="AB3" t="n">
        <v>380.9048678077827</v>
      </c>
      <c r="AC3" t="n">
        <v>345.2238734614041</v>
      </c>
      <c r="AD3" t="n">
        <v>267690.8140073561</v>
      </c>
      <c r="AE3" t="n">
        <v>380904.8678077827</v>
      </c>
      <c r="AF3" t="n">
        <v>8.406763172442997e-06</v>
      </c>
      <c r="AG3" t="n">
        <v>1.64875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531.0112917637458</v>
      </c>
      <c r="AB2" t="n">
        <v>755.591059946537</v>
      </c>
      <c r="AC2" t="n">
        <v>684.8116013028467</v>
      </c>
      <c r="AD2" t="n">
        <v>531011.2917637458</v>
      </c>
      <c r="AE2" t="n">
        <v>755591.059946537</v>
      </c>
      <c r="AF2" t="n">
        <v>5.6937428814966e-06</v>
      </c>
      <c r="AG2" t="n">
        <v>2.167916666666667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301.3311817789291</v>
      </c>
      <c r="AB3" t="n">
        <v>428.7727032677021</v>
      </c>
      <c r="AC3" t="n">
        <v>388.6077232577944</v>
      </c>
      <c r="AD3" t="n">
        <v>301331.1817789291</v>
      </c>
      <c r="AE3" t="n">
        <v>428772.7032677021</v>
      </c>
      <c r="AF3" t="n">
        <v>7.535470222509313e-06</v>
      </c>
      <c r="AG3" t="n">
        <v>1.637916666666667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284.9882343041666</v>
      </c>
      <c r="AB4" t="n">
        <v>405.5178587914446</v>
      </c>
      <c r="AC4" t="n">
        <v>367.5312599060908</v>
      </c>
      <c r="AD4" t="n">
        <v>284988.2343041666</v>
      </c>
      <c r="AE4" t="n">
        <v>405517.8587914446</v>
      </c>
      <c r="AF4" t="n">
        <v>7.703142359394176e-06</v>
      </c>
      <c r="AG4" t="n">
        <v>1.6025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