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3920.298258725827</v>
      </c>
      <c r="AB2" t="n">
        <v>5578.303818697749</v>
      </c>
      <c r="AC2" t="n">
        <v>5055.760150082209</v>
      </c>
      <c r="AD2" t="n">
        <v>3920298.258725827</v>
      </c>
      <c r="AE2" t="n">
        <v>5578303.81869775</v>
      </c>
      <c r="AF2" t="n">
        <v>1.819898657486553e-06</v>
      </c>
      <c r="AG2" t="n">
        <v>5.519583333333333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1800.246136911167</v>
      </c>
      <c r="AB3" t="n">
        <v>2561.621396477874</v>
      </c>
      <c r="AC3" t="n">
        <v>2321.663322191465</v>
      </c>
      <c r="AD3" t="n">
        <v>1800246.136911167</v>
      </c>
      <c r="AE3" t="n">
        <v>2561621.396477873</v>
      </c>
      <c r="AF3" t="n">
        <v>2.872686766804844e-06</v>
      </c>
      <c r="AG3" t="n">
        <v>3.496666666666667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1433.36717178626</v>
      </c>
      <c r="AB4" t="n">
        <v>2039.578889227102</v>
      </c>
      <c r="AC4" t="n">
        <v>1848.522777934828</v>
      </c>
      <c r="AD4" t="n">
        <v>1433367.17178626</v>
      </c>
      <c r="AE4" t="n">
        <v>2039578.889227102</v>
      </c>
      <c r="AF4" t="n">
        <v>3.279144461403113e-06</v>
      </c>
      <c r="AG4" t="n">
        <v>3.063333333333333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1272.613953822228</v>
      </c>
      <c r="AB5" t="n">
        <v>1810.838566308884</v>
      </c>
      <c r="AC5" t="n">
        <v>1641.209543139225</v>
      </c>
      <c r="AD5" t="n">
        <v>1272613.953822229</v>
      </c>
      <c r="AE5" t="n">
        <v>1810838.566308884</v>
      </c>
      <c r="AF5" t="n">
        <v>3.495632604789379e-06</v>
      </c>
      <c r="AG5" t="n">
        <v>2.87375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1178.772628386562</v>
      </c>
      <c r="AB6" t="n">
        <v>1677.309077101204</v>
      </c>
      <c r="AC6" t="n">
        <v>1520.188334481816</v>
      </c>
      <c r="AD6" t="n">
        <v>1178772.628386562</v>
      </c>
      <c r="AE6" t="n">
        <v>1677309.077101204</v>
      </c>
      <c r="AF6" t="n">
        <v>3.62774340943935e-06</v>
      </c>
      <c r="AG6" t="n">
        <v>2.76875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1103.246251161383</v>
      </c>
      <c r="AB7" t="n">
        <v>1569.84044826669</v>
      </c>
      <c r="AC7" t="n">
        <v>1422.786753516588</v>
      </c>
      <c r="AD7" t="n">
        <v>1103246.251161383</v>
      </c>
      <c r="AE7" t="n">
        <v>1569840.44826669</v>
      </c>
      <c r="AF7" t="n">
        <v>3.727549747258854e-06</v>
      </c>
      <c r="AG7" t="n">
        <v>2.695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1045.835706659977</v>
      </c>
      <c r="AB8" t="n">
        <v>1488.149352719845</v>
      </c>
      <c r="AC8" t="n">
        <v>1348.748013622582</v>
      </c>
      <c r="AD8" t="n">
        <v>1045835.706659977</v>
      </c>
      <c r="AE8" t="n">
        <v>1488149.352719845</v>
      </c>
      <c r="AF8" t="n">
        <v>3.794328383915865e-06</v>
      </c>
      <c r="AG8" t="n">
        <v>2.6475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1001.418310417116</v>
      </c>
      <c r="AB9" t="n">
        <v>1424.946577133407</v>
      </c>
      <c r="AC9" t="n">
        <v>1291.465713380443</v>
      </c>
      <c r="AD9" t="n">
        <v>1001418.310417116</v>
      </c>
      <c r="AE9" t="n">
        <v>1424946.577133407</v>
      </c>
      <c r="AF9" t="n">
        <v>3.844231552825617e-06</v>
      </c>
      <c r="AG9" t="n">
        <v>2.612916666666667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983.9565346207188</v>
      </c>
      <c r="AB10" t="n">
        <v>1400.099720037911</v>
      </c>
      <c r="AC10" t="n">
        <v>1268.946368066704</v>
      </c>
      <c r="AD10" t="n">
        <v>983956.5346207188</v>
      </c>
      <c r="AE10" t="n">
        <v>1400099.720037911</v>
      </c>
      <c r="AF10" t="n">
        <v>3.861107020572875e-06</v>
      </c>
      <c r="AG10" t="n">
        <v>2.601666666666667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984.1148918495742</v>
      </c>
      <c r="AB11" t="n">
        <v>1400.325051039825</v>
      </c>
      <c r="AC11" t="n">
        <v>1269.150591346232</v>
      </c>
      <c r="AD11" t="n">
        <v>984114.8918495742</v>
      </c>
      <c r="AE11" t="n">
        <v>1400325.051039825</v>
      </c>
      <c r="AF11" t="n">
        <v>3.864723192233003e-06</v>
      </c>
      <c r="AG11" t="n">
        <v>2.599166666666667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2675.149204158574</v>
      </c>
      <c r="AB2" t="n">
        <v>3806.545838171407</v>
      </c>
      <c r="AC2" t="n">
        <v>3449.97034646664</v>
      </c>
      <c r="AD2" t="n">
        <v>2675149.204158574</v>
      </c>
      <c r="AE2" t="n">
        <v>3806545.838171408</v>
      </c>
      <c r="AF2" t="n">
        <v>2.365613434858767e-06</v>
      </c>
      <c r="AG2" t="n">
        <v>4.64625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1422.231211937308</v>
      </c>
      <c r="AB3" t="n">
        <v>2023.73321544144</v>
      </c>
      <c r="AC3" t="n">
        <v>1834.161436444565</v>
      </c>
      <c r="AD3" t="n">
        <v>1422231.211937309</v>
      </c>
      <c r="AE3" t="n">
        <v>2023733.21544144</v>
      </c>
      <c r="AF3" t="n">
        <v>3.399382285350683e-06</v>
      </c>
      <c r="AG3" t="n">
        <v>3.233333333333333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1164.557782856167</v>
      </c>
      <c r="AB4" t="n">
        <v>1657.082369368469</v>
      </c>
      <c r="AC4" t="n">
        <v>1501.856349303856</v>
      </c>
      <c r="AD4" t="n">
        <v>1164557.782856167</v>
      </c>
      <c r="AE4" t="n">
        <v>1657082.369368469</v>
      </c>
      <c r="AF4" t="n">
        <v>3.784770468705797e-06</v>
      </c>
      <c r="AG4" t="n">
        <v>2.904166666666667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1038.327572118152</v>
      </c>
      <c r="AB5" t="n">
        <v>1477.465814677113</v>
      </c>
      <c r="AC5" t="n">
        <v>1339.065248457067</v>
      </c>
      <c r="AD5" t="n">
        <v>1038327.572118152</v>
      </c>
      <c r="AE5" t="n">
        <v>1477465.814677113</v>
      </c>
      <c r="AF5" t="n">
        <v>3.991840779406524e-06</v>
      </c>
      <c r="AG5" t="n">
        <v>2.753333333333333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953.680404716898</v>
      </c>
      <c r="AB6" t="n">
        <v>1357.018954261493</v>
      </c>
      <c r="AC6" t="n">
        <v>1229.901162583742</v>
      </c>
      <c r="AD6" t="n">
        <v>953680.404716898</v>
      </c>
      <c r="AE6" t="n">
        <v>1357018.954261493</v>
      </c>
      <c r="AF6" t="n">
        <v>4.118720804179837e-06</v>
      </c>
      <c r="AG6" t="n">
        <v>2.668333333333333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897.6968518932479</v>
      </c>
      <c r="AB7" t="n">
        <v>1277.35836573221</v>
      </c>
      <c r="AC7" t="n">
        <v>1157.702723397173</v>
      </c>
      <c r="AD7" t="n">
        <v>897696.8518932479</v>
      </c>
      <c r="AE7" t="n">
        <v>1277358.36573221</v>
      </c>
      <c r="AF7" t="n">
        <v>4.192316494225065e-06</v>
      </c>
      <c r="AG7" t="n">
        <v>2.621666666666667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893.44363428092</v>
      </c>
      <c r="AB8" t="n">
        <v>1271.30634150273</v>
      </c>
      <c r="AC8" t="n">
        <v>1152.217618261059</v>
      </c>
      <c r="AD8" t="n">
        <v>893443.63428092</v>
      </c>
      <c r="AE8" t="n">
        <v>1271306.34150273</v>
      </c>
      <c r="AF8" t="n">
        <v>4.203659199142429e-06</v>
      </c>
      <c r="AG8" t="n">
        <v>2.614583333333333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897.6712464553601</v>
      </c>
      <c r="AB9" t="n">
        <v>1277.321931026858</v>
      </c>
      <c r="AC9" t="n">
        <v>1157.6697016871</v>
      </c>
      <c r="AD9" t="n">
        <v>897671.2464553601</v>
      </c>
      <c r="AE9" t="n">
        <v>1277321.931026858</v>
      </c>
      <c r="AF9" t="n">
        <v>4.203131631471854e-06</v>
      </c>
      <c r="AG9" t="n">
        <v>2.615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984.7135005557565</v>
      </c>
      <c r="AB2" t="n">
        <v>1401.176828382064</v>
      </c>
      <c r="AC2" t="n">
        <v>1269.922579047798</v>
      </c>
      <c r="AD2" t="n">
        <v>984713.5005557565</v>
      </c>
      <c r="AE2" t="n">
        <v>1401176.828382064</v>
      </c>
      <c r="AF2" t="n">
        <v>4.740382463570837e-06</v>
      </c>
      <c r="AG2" t="n">
        <v>3.23625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691.6044222051499</v>
      </c>
      <c r="AB3" t="n">
        <v>984.1035897786518</v>
      </c>
      <c r="AC3" t="n">
        <v>891.9183813687301</v>
      </c>
      <c r="AD3" t="n">
        <v>691604.4222051499</v>
      </c>
      <c r="AE3" t="n">
        <v>984103.5897786518</v>
      </c>
      <c r="AF3" t="n">
        <v>5.559226005239306e-06</v>
      </c>
      <c r="AG3" t="n">
        <v>2.759583333333333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686.3347611234869</v>
      </c>
      <c r="AB4" t="n">
        <v>976.6052392463546</v>
      </c>
      <c r="AC4" t="n">
        <v>885.1224335242493</v>
      </c>
      <c r="AD4" t="n">
        <v>686334.7611234869</v>
      </c>
      <c r="AE4" t="n">
        <v>976605.2392463546</v>
      </c>
      <c r="AF4" t="n">
        <v>5.584262588347874e-06</v>
      </c>
      <c r="AG4" t="n">
        <v>2.747083333333334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1447.069834177692</v>
      </c>
      <c r="AB2" t="n">
        <v>2059.076797013663</v>
      </c>
      <c r="AC2" t="n">
        <v>1866.194232986605</v>
      </c>
      <c r="AD2" t="n">
        <v>1447069.834177692</v>
      </c>
      <c r="AE2" t="n">
        <v>2059076.797013663</v>
      </c>
      <c r="AF2" t="n">
        <v>3.638055282250693e-06</v>
      </c>
      <c r="AG2" t="n">
        <v>3.651666666666667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914.586590630842</v>
      </c>
      <c r="AB3" t="n">
        <v>1301.391255037768</v>
      </c>
      <c r="AC3" t="n">
        <v>1179.484348778549</v>
      </c>
      <c r="AD3" t="n">
        <v>914586.590630842</v>
      </c>
      <c r="AE3" t="n">
        <v>1301391.255037768</v>
      </c>
      <c r="AF3" t="n">
        <v>4.615643143370818e-06</v>
      </c>
      <c r="AG3" t="n">
        <v>2.878333333333333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769.5589084964262</v>
      </c>
      <c r="AB4" t="n">
        <v>1095.027244017288</v>
      </c>
      <c r="AC4" t="n">
        <v>992.4513406746521</v>
      </c>
      <c r="AD4" t="n">
        <v>769558.9084964262</v>
      </c>
      <c r="AE4" t="n">
        <v>1095027.244017288</v>
      </c>
      <c r="AF4" t="n">
        <v>4.939592675953351e-06</v>
      </c>
      <c r="AG4" t="n">
        <v>2.689583333333333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758.8007637318459</v>
      </c>
      <c r="AB5" t="n">
        <v>1079.719174053788</v>
      </c>
      <c r="AC5" t="n">
        <v>978.5772433483793</v>
      </c>
      <c r="AD5" t="n">
        <v>758800.7637318459</v>
      </c>
      <c r="AE5" t="n">
        <v>1079719.174053788</v>
      </c>
      <c r="AF5" t="n">
        <v>4.968288992815978e-06</v>
      </c>
      <c r="AG5" t="n">
        <v>2.674166666666667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761.7348730485834</v>
      </c>
      <c r="AB6" t="n">
        <v>1083.894201596553</v>
      </c>
      <c r="AC6" t="n">
        <v>982.3611781361288</v>
      </c>
      <c r="AD6" t="n">
        <v>761734.8730485834</v>
      </c>
      <c r="AE6" t="n">
        <v>1083894.201596553</v>
      </c>
      <c r="AF6" t="n">
        <v>4.974028256188502e-06</v>
      </c>
      <c r="AG6" t="n">
        <v>2.670833333333333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699.3790629721485</v>
      </c>
      <c r="AB2" t="n">
        <v>995.166347104072</v>
      </c>
      <c r="AC2" t="n">
        <v>901.9448427185795</v>
      </c>
      <c r="AD2" t="n">
        <v>699379.0629721485</v>
      </c>
      <c r="AE2" t="n">
        <v>995166.347104072</v>
      </c>
      <c r="AF2" t="n">
        <v>5.9076758170738e-06</v>
      </c>
      <c r="AG2" t="n">
        <v>2.974166666666667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636.3339376648597</v>
      </c>
      <c r="AB3" t="n">
        <v>905.4576463772507</v>
      </c>
      <c r="AC3" t="n">
        <v>820.6395411446315</v>
      </c>
      <c r="AD3" t="n">
        <v>636333.9376648597</v>
      </c>
      <c r="AE3" t="n">
        <v>905457.6463772508</v>
      </c>
      <c r="AF3" t="n">
        <v>6.167446557549027e-06</v>
      </c>
      <c r="AG3" t="n">
        <v>2.84875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2948.439107158617</v>
      </c>
      <c r="AB2" t="n">
        <v>4195.417808849504</v>
      </c>
      <c r="AC2" t="n">
        <v>3802.415010066423</v>
      </c>
      <c r="AD2" t="n">
        <v>2948439.107158617</v>
      </c>
      <c r="AE2" t="n">
        <v>4195417.808849503</v>
      </c>
      <c r="AF2" t="n">
        <v>2.212194336350674e-06</v>
      </c>
      <c r="AG2" t="n">
        <v>4.84875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1509.475673912749</v>
      </c>
      <c r="AB3" t="n">
        <v>2147.875840129386</v>
      </c>
      <c r="AC3" t="n">
        <v>1946.675088483415</v>
      </c>
      <c r="AD3" t="n">
        <v>1509475.673912748</v>
      </c>
      <c r="AE3" t="n">
        <v>2147875.840129386</v>
      </c>
      <c r="AF3" t="n">
        <v>3.256770158658218e-06</v>
      </c>
      <c r="AG3" t="n">
        <v>3.293333333333333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1229.599809485036</v>
      </c>
      <c r="AB4" t="n">
        <v>1749.63251774355</v>
      </c>
      <c r="AC4" t="n">
        <v>1585.736927925366</v>
      </c>
      <c r="AD4" t="n">
        <v>1229599.809485036</v>
      </c>
      <c r="AE4" t="n">
        <v>1749632.51774355</v>
      </c>
      <c r="AF4" t="n">
        <v>3.646748564472888e-06</v>
      </c>
      <c r="AG4" t="n">
        <v>2.940833333333333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1097.45168248615</v>
      </c>
      <c r="AB5" t="n">
        <v>1561.59519180009</v>
      </c>
      <c r="AC5" t="n">
        <v>1415.313865623441</v>
      </c>
      <c r="AD5" t="n">
        <v>1097451.68248615</v>
      </c>
      <c r="AE5" t="n">
        <v>1561595.19180009</v>
      </c>
      <c r="AF5" t="n">
        <v>3.853449990129112e-06</v>
      </c>
      <c r="AG5" t="n">
        <v>2.783333333333333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1010.535978988337</v>
      </c>
      <c r="AB6" t="n">
        <v>1437.920366894238</v>
      </c>
      <c r="AC6" t="n">
        <v>1303.224192552642</v>
      </c>
      <c r="AD6" t="n">
        <v>1010535.978988337</v>
      </c>
      <c r="AE6" t="n">
        <v>1437920.366894238</v>
      </c>
      <c r="AF6" t="n">
        <v>3.983185380578348e-06</v>
      </c>
      <c r="AG6" t="n">
        <v>2.6925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944.9355174178754</v>
      </c>
      <c r="AB7" t="n">
        <v>1344.575605568409</v>
      </c>
      <c r="AC7" t="n">
        <v>1218.623435787076</v>
      </c>
      <c r="AD7" t="n">
        <v>944935.5174178755</v>
      </c>
      <c r="AE7" t="n">
        <v>1344575.605568409</v>
      </c>
      <c r="AF7" t="n">
        <v>4.070190463855813e-06</v>
      </c>
      <c r="AG7" t="n">
        <v>2.635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912.0273014009554</v>
      </c>
      <c r="AB8" t="n">
        <v>1297.749569650067</v>
      </c>
      <c r="AC8" t="n">
        <v>1176.183795696346</v>
      </c>
      <c r="AD8" t="n">
        <v>912027.3014009554</v>
      </c>
      <c r="AE8" t="n">
        <v>1297749.569650067</v>
      </c>
      <c r="AF8" t="n">
        <v>4.105970660824947e-06</v>
      </c>
      <c r="AG8" t="n">
        <v>2.612083333333333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913.3834892955427</v>
      </c>
      <c r="AB9" t="n">
        <v>1299.679327952107</v>
      </c>
      <c r="AC9" t="n">
        <v>1177.932785252999</v>
      </c>
      <c r="AD9" t="n">
        <v>913383.4892955427</v>
      </c>
      <c r="AE9" t="n">
        <v>1299679.327952107</v>
      </c>
      <c r="AF9" t="n">
        <v>4.112405948049612e-06</v>
      </c>
      <c r="AG9" t="n">
        <v>2.607916666666667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612.2531123897319</v>
      </c>
      <c r="AB2" t="n">
        <v>871.1923556456998</v>
      </c>
      <c r="AC2" t="n">
        <v>789.5840273106784</v>
      </c>
      <c r="AD2" t="n">
        <v>612253.1123897319</v>
      </c>
      <c r="AE2" t="n">
        <v>871192.3556456998</v>
      </c>
      <c r="AF2" t="n">
        <v>6.511150160131737e-06</v>
      </c>
      <c r="AG2" t="n">
        <v>2.952916666666667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612.418588874438</v>
      </c>
      <c r="AB3" t="n">
        <v>871.4278168391143</v>
      </c>
      <c r="AC3" t="n">
        <v>789.7974318431754</v>
      </c>
      <c r="AD3" t="n">
        <v>612418.588874438</v>
      </c>
      <c r="AE3" t="n">
        <v>871427.8168391143</v>
      </c>
      <c r="AF3" t="n">
        <v>6.536067041192407e-06</v>
      </c>
      <c r="AG3" t="n">
        <v>2.941666666666666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1994.475617913346</v>
      </c>
      <c r="AB2" t="n">
        <v>2837.996045566498</v>
      </c>
      <c r="AC2" t="n">
        <v>2572.148771311635</v>
      </c>
      <c r="AD2" t="n">
        <v>1994475.617913347</v>
      </c>
      <c r="AE2" t="n">
        <v>2837996.045566498</v>
      </c>
      <c r="AF2" t="n">
        <v>2.904713855758623e-06</v>
      </c>
      <c r="AG2" t="n">
        <v>4.114583333333333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1164.156114751882</v>
      </c>
      <c r="AB3" t="n">
        <v>1656.510824406299</v>
      </c>
      <c r="AC3" t="n">
        <v>1501.338343412167</v>
      </c>
      <c r="AD3" t="n">
        <v>1164156.114751882</v>
      </c>
      <c r="AE3" t="n">
        <v>1656510.8244063</v>
      </c>
      <c r="AF3" t="n">
        <v>3.916645373791252e-06</v>
      </c>
      <c r="AG3" t="n">
        <v>3.05125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963.4612075938028</v>
      </c>
      <c r="AB4" t="n">
        <v>1370.9363366741</v>
      </c>
      <c r="AC4" t="n">
        <v>1242.5148440328</v>
      </c>
      <c r="AD4" t="n">
        <v>963461.2075938028</v>
      </c>
      <c r="AE4" t="n">
        <v>1370936.3366741</v>
      </c>
      <c r="AF4" t="n">
        <v>4.287801661867844e-06</v>
      </c>
      <c r="AG4" t="n">
        <v>2.787083333333333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856.1101990224694</v>
      </c>
      <c r="AB5" t="n">
        <v>1218.183535347924</v>
      </c>
      <c r="AC5" t="n">
        <v>1104.071053436501</v>
      </c>
      <c r="AD5" t="n">
        <v>856110.1990224693</v>
      </c>
      <c r="AE5" t="n">
        <v>1218183.535347924</v>
      </c>
      <c r="AF5" t="n">
        <v>4.479116379137619e-06</v>
      </c>
      <c r="AG5" t="n">
        <v>2.668333333333333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823.6214316794508</v>
      </c>
      <c r="AB6" t="n">
        <v>1171.954344869637</v>
      </c>
      <c r="AC6" t="n">
        <v>1062.172349710956</v>
      </c>
      <c r="AD6" t="n">
        <v>823621.4316794508</v>
      </c>
      <c r="AE6" t="n">
        <v>1171954.344869637</v>
      </c>
      <c r="AF6" t="n">
        <v>4.535334796806098e-06</v>
      </c>
      <c r="AG6" t="n">
        <v>2.635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827.262736292013</v>
      </c>
      <c r="AB7" t="n">
        <v>1177.135660699392</v>
      </c>
      <c r="AC7" t="n">
        <v>1066.86830944145</v>
      </c>
      <c r="AD7" t="n">
        <v>827262.736292013</v>
      </c>
      <c r="AE7" t="n">
        <v>1177135.660699392</v>
      </c>
      <c r="AF7" t="n">
        <v>4.533900653498229e-06</v>
      </c>
      <c r="AG7" t="n">
        <v>2.635833333333333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2431.597382139575</v>
      </c>
      <c r="AB2" t="n">
        <v>3459.989028164587</v>
      </c>
      <c r="AC2" t="n">
        <v>3135.877000761928</v>
      </c>
      <c r="AD2" t="n">
        <v>2431597.382139575</v>
      </c>
      <c r="AE2" t="n">
        <v>3459989.028164587</v>
      </c>
      <c r="AF2" t="n">
        <v>2.528721174041565e-06</v>
      </c>
      <c r="AG2" t="n">
        <v>4.460833333333333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1334.992957962853</v>
      </c>
      <c r="AB3" t="n">
        <v>1899.599424294545</v>
      </c>
      <c r="AC3" t="n">
        <v>1721.65579047105</v>
      </c>
      <c r="AD3" t="n">
        <v>1334992.957962853</v>
      </c>
      <c r="AE3" t="n">
        <v>1899599.424294545</v>
      </c>
      <c r="AF3" t="n">
        <v>3.556183364136611e-06</v>
      </c>
      <c r="AG3" t="n">
        <v>3.172083333333333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1097.825275277742</v>
      </c>
      <c r="AB4" t="n">
        <v>1562.126787601847</v>
      </c>
      <c r="AC4" t="n">
        <v>1415.795664564091</v>
      </c>
      <c r="AD4" t="n">
        <v>1097825.275277742</v>
      </c>
      <c r="AE4" t="n">
        <v>1562126.787601847</v>
      </c>
      <c r="AF4" t="n">
        <v>3.937928209468368e-06</v>
      </c>
      <c r="AG4" t="n">
        <v>2.864583333333333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977.3724513432144</v>
      </c>
      <c r="AB5" t="n">
        <v>1390.731040803423</v>
      </c>
      <c r="AC5" t="n">
        <v>1260.455293239646</v>
      </c>
      <c r="AD5" t="n">
        <v>977372.4513432144</v>
      </c>
      <c r="AE5" t="n">
        <v>1390731.040803422</v>
      </c>
      <c r="AF5" t="n">
        <v>4.139901014161624e-06</v>
      </c>
      <c r="AG5" t="n">
        <v>2.725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896.6328627831832</v>
      </c>
      <c r="AB6" t="n">
        <v>1275.844385385813</v>
      </c>
      <c r="AC6" t="n">
        <v>1156.330564089954</v>
      </c>
      <c r="AD6" t="n">
        <v>896632.8627831832</v>
      </c>
      <c r="AE6" t="n">
        <v>1275844.385385813</v>
      </c>
      <c r="AF6" t="n">
        <v>4.264171144663238e-06</v>
      </c>
      <c r="AG6" t="n">
        <v>2.645416666666667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869.635905127808</v>
      </c>
      <c r="AB7" t="n">
        <v>1237.429647005386</v>
      </c>
      <c r="AC7" t="n">
        <v>1121.514299183655</v>
      </c>
      <c r="AD7" t="n">
        <v>869635.905127808</v>
      </c>
      <c r="AE7" t="n">
        <v>1237429.647005386</v>
      </c>
      <c r="AF7" t="n">
        <v>4.30153340612124e-06</v>
      </c>
      <c r="AG7" t="n">
        <v>2.6225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872.003141064702</v>
      </c>
      <c r="AB8" t="n">
        <v>1240.798054303771</v>
      </c>
      <c r="AC8" t="n">
        <v>1124.567173308462</v>
      </c>
      <c r="AD8" t="n">
        <v>872003.1410647021</v>
      </c>
      <c r="AE8" t="n">
        <v>1240798.054303771</v>
      </c>
      <c r="AF8" t="n">
        <v>4.305053039446994e-06</v>
      </c>
      <c r="AG8" t="n">
        <v>2.620416666666667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3557.633520196892</v>
      </c>
      <c r="AB2" t="n">
        <v>5062.257854251026</v>
      </c>
      <c r="AC2" t="n">
        <v>4588.054426719593</v>
      </c>
      <c r="AD2" t="n">
        <v>3557633.520196892</v>
      </c>
      <c r="AE2" t="n">
        <v>5062257.854251026</v>
      </c>
      <c r="AF2" t="n">
        <v>1.943347669797677e-06</v>
      </c>
      <c r="AG2" t="n">
        <v>5.276666666666666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1700.830306316604</v>
      </c>
      <c r="AB3" t="n">
        <v>2420.159785435839</v>
      </c>
      <c r="AC3" t="n">
        <v>2193.453027607738</v>
      </c>
      <c r="AD3" t="n">
        <v>1700830.306316604</v>
      </c>
      <c r="AE3" t="n">
        <v>2420159.785435839</v>
      </c>
      <c r="AF3" t="n">
        <v>2.99131808241147e-06</v>
      </c>
      <c r="AG3" t="n">
        <v>3.427916666666667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1365.907454516618</v>
      </c>
      <c r="AB4" t="n">
        <v>1943.588540121418</v>
      </c>
      <c r="AC4" t="n">
        <v>1761.524256955326</v>
      </c>
      <c r="AD4" t="n">
        <v>1365907.454516618</v>
      </c>
      <c r="AE4" t="n">
        <v>1943588.540121417</v>
      </c>
      <c r="AF4" t="n">
        <v>3.392244292403924e-06</v>
      </c>
      <c r="AG4" t="n">
        <v>3.022916666666667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1214.888125268954</v>
      </c>
      <c r="AB5" t="n">
        <v>1728.698844123341</v>
      </c>
      <c r="AC5" t="n">
        <v>1566.764201389902</v>
      </c>
      <c r="AD5" t="n">
        <v>1214888.125268954</v>
      </c>
      <c r="AE5" t="n">
        <v>1728698.844123341</v>
      </c>
      <c r="AF5" t="n">
        <v>3.604644120042651e-06</v>
      </c>
      <c r="AG5" t="n">
        <v>2.845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1120.468001676037</v>
      </c>
      <c r="AB6" t="n">
        <v>1594.345766566571</v>
      </c>
      <c r="AC6" t="n">
        <v>1444.996553440061</v>
      </c>
      <c r="AD6" t="n">
        <v>1120468.001676037</v>
      </c>
      <c r="AE6" t="n">
        <v>1594345.766566571</v>
      </c>
      <c r="AF6" t="n">
        <v>3.740255133981167e-06</v>
      </c>
      <c r="AG6" t="n">
        <v>2.741666666666667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1051.845501736937</v>
      </c>
      <c r="AB7" t="n">
        <v>1496.700860950826</v>
      </c>
      <c r="AC7" t="n">
        <v>1356.498465362477</v>
      </c>
      <c r="AD7" t="n">
        <v>1051845.501736937</v>
      </c>
      <c r="AE7" t="n">
        <v>1496700.860950826</v>
      </c>
      <c r="AF7" t="n">
        <v>3.833041617202256e-06</v>
      </c>
      <c r="AG7" t="n">
        <v>2.675416666666667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995.9628446171727</v>
      </c>
      <c r="AB8" t="n">
        <v>1417.183839786354</v>
      </c>
      <c r="AC8" t="n">
        <v>1284.430144969264</v>
      </c>
      <c r="AD8" t="n">
        <v>995962.8446171726</v>
      </c>
      <c r="AE8" t="n">
        <v>1417183.839786354</v>
      </c>
      <c r="AF8" t="n">
        <v>3.900970183167829e-06</v>
      </c>
      <c r="AG8" t="n">
        <v>2.62875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965.4731019956984</v>
      </c>
      <c r="AB9" t="n">
        <v>1373.799118402488</v>
      </c>
      <c r="AC9" t="n">
        <v>1245.109456705608</v>
      </c>
      <c r="AD9" t="n">
        <v>965473.1019956984</v>
      </c>
      <c r="AE9" t="n">
        <v>1373799.118402488</v>
      </c>
      <c r="AF9" t="n">
        <v>3.929273752320151e-06</v>
      </c>
      <c r="AG9" t="n">
        <v>2.61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960.2906274776133</v>
      </c>
      <c r="AB10" t="n">
        <v>1366.424828109603</v>
      </c>
      <c r="AC10" t="n">
        <v>1238.425947845273</v>
      </c>
      <c r="AD10" t="n">
        <v>960290.6274776133</v>
      </c>
      <c r="AE10" t="n">
        <v>1366424.828109603</v>
      </c>
      <c r="AF10" t="n">
        <v>3.94034906198845e-06</v>
      </c>
      <c r="AG10" t="n">
        <v>2.6025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963.6751671157872</v>
      </c>
      <c r="AB11" t="n">
        <v>1371.240785759288</v>
      </c>
      <c r="AC11" t="n">
        <v>1242.790774065056</v>
      </c>
      <c r="AD11" t="n">
        <v>963675.1671157872</v>
      </c>
      <c r="AE11" t="n">
        <v>1371240.785759288</v>
      </c>
      <c r="AF11" t="n">
        <v>3.939364590017935e-06</v>
      </c>
      <c r="AG11" t="n">
        <v>2.603333333333333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1618.193785780269</v>
      </c>
      <c r="AB2" t="n">
        <v>2302.573931592785</v>
      </c>
      <c r="AC2" t="n">
        <v>2086.881945537866</v>
      </c>
      <c r="AD2" t="n">
        <v>1618193.785780269</v>
      </c>
      <c r="AE2" t="n">
        <v>2302573.931592785</v>
      </c>
      <c r="AF2" t="n">
        <v>3.364308405601398e-06</v>
      </c>
      <c r="AG2" t="n">
        <v>3.8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996.1860052637597</v>
      </c>
      <c r="AB3" t="n">
        <v>1417.501381413262</v>
      </c>
      <c r="AC3" t="n">
        <v>1284.717941108645</v>
      </c>
      <c r="AD3" t="n">
        <v>996186.0052637598</v>
      </c>
      <c r="AE3" t="n">
        <v>1417501.381413262</v>
      </c>
      <c r="AF3" t="n">
        <v>4.356879102557214e-06</v>
      </c>
      <c r="AG3" t="n">
        <v>2.934166666666667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828.2871993794381</v>
      </c>
      <c r="AB4" t="n">
        <v>1178.59339834473</v>
      </c>
      <c r="AC4" t="n">
        <v>1068.189494542891</v>
      </c>
      <c r="AD4" t="n">
        <v>828287.1993794381</v>
      </c>
      <c r="AE4" t="n">
        <v>1178593.39834473</v>
      </c>
      <c r="AF4" t="n">
        <v>4.713099992562069e-06</v>
      </c>
      <c r="AG4" t="n">
        <v>2.7125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778.8417399270809</v>
      </c>
      <c r="AB5" t="n">
        <v>1108.236048705219</v>
      </c>
      <c r="AC5" t="n">
        <v>1004.422819916716</v>
      </c>
      <c r="AD5" t="n">
        <v>778841.7399270809</v>
      </c>
      <c r="AE5" t="n">
        <v>1108236.048705219</v>
      </c>
      <c r="AF5" t="n">
        <v>4.811283183605611e-06</v>
      </c>
      <c r="AG5" t="n">
        <v>2.657083333333333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784.4704677974344</v>
      </c>
      <c r="AB6" t="n">
        <v>1116.245325576874</v>
      </c>
      <c r="AC6" t="n">
        <v>1011.681833436733</v>
      </c>
      <c r="AD6" t="n">
        <v>784470.4677974344</v>
      </c>
      <c r="AE6" t="n">
        <v>1116245.325576874</v>
      </c>
      <c r="AF6" t="n">
        <v>4.808828603829522e-06</v>
      </c>
      <c r="AG6" t="n">
        <v>2.65875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1131.900313021961</v>
      </c>
      <c r="AB2" t="n">
        <v>1610.613127320453</v>
      </c>
      <c r="AC2" t="n">
        <v>1459.740080669758</v>
      </c>
      <c r="AD2" t="n">
        <v>1131900.313021961</v>
      </c>
      <c r="AE2" t="n">
        <v>1610613.127320454</v>
      </c>
      <c r="AF2" t="n">
        <v>4.312485573784683e-06</v>
      </c>
      <c r="AG2" t="n">
        <v>3.370833333333334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748.6041570299491</v>
      </c>
      <c r="AB3" t="n">
        <v>1065.210132560238</v>
      </c>
      <c r="AC3" t="n">
        <v>965.4273260647223</v>
      </c>
      <c r="AD3" t="n">
        <v>748604.1570299491</v>
      </c>
      <c r="AE3" t="n">
        <v>1065210.132560238</v>
      </c>
      <c r="AF3" t="n">
        <v>5.244688587549967e-06</v>
      </c>
      <c r="AG3" t="n">
        <v>2.771666666666667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707.1161633821333</v>
      </c>
      <c r="AB4" t="n">
        <v>1006.17568718849</v>
      </c>
      <c r="AC4" t="n">
        <v>911.9228906497333</v>
      </c>
      <c r="AD4" t="n">
        <v>707116.1633821334</v>
      </c>
      <c r="AE4" t="n">
        <v>1006175.68718849</v>
      </c>
      <c r="AF4" t="n">
        <v>5.358422937283306e-06</v>
      </c>
      <c r="AG4" t="n">
        <v>2.712916666666667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711.9587498778486</v>
      </c>
      <c r="AB5" t="n">
        <v>1013.066341153732</v>
      </c>
      <c r="AC5" t="n">
        <v>918.1680674736826</v>
      </c>
      <c r="AD5" t="n">
        <v>711958.7498778487</v>
      </c>
      <c r="AE5" t="n">
        <v>1013066.341153732</v>
      </c>
      <c r="AF5" t="n">
        <v>5.358771815656721e-06</v>
      </c>
      <c r="AG5" t="n">
        <v>2.7125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839.1170593707579</v>
      </c>
      <c r="AB2" t="n">
        <v>1194.003513942713</v>
      </c>
      <c r="AC2" t="n">
        <v>1082.156078450943</v>
      </c>
      <c r="AD2" t="n">
        <v>839117.0593707579</v>
      </c>
      <c r="AE2" t="n">
        <v>1194003.513942713</v>
      </c>
      <c r="AF2" t="n">
        <v>5.266255425483982e-06</v>
      </c>
      <c r="AG2" t="n">
        <v>3.1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660.4354716069608</v>
      </c>
      <c r="AB3" t="n">
        <v>939.7524040596389</v>
      </c>
      <c r="AC3" t="n">
        <v>851.7217616336236</v>
      </c>
      <c r="AD3" t="n">
        <v>660435.4716069609</v>
      </c>
      <c r="AE3" t="n">
        <v>939752.404059639</v>
      </c>
      <c r="AF3" t="n">
        <v>5.85161258683158e-06</v>
      </c>
      <c r="AG3" t="n">
        <v>2.79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666.1449552953153</v>
      </c>
      <c r="AB4" t="n">
        <v>947.8765906800443</v>
      </c>
      <c r="AC4" t="n">
        <v>859.0849208128714</v>
      </c>
      <c r="AD4" t="n">
        <v>666144.9552953152</v>
      </c>
      <c r="AE4" t="n">
        <v>947876.5906800443</v>
      </c>
      <c r="AF4" t="n">
        <v>5.8512207815027e-06</v>
      </c>
      <c r="AG4" t="n">
        <v>2.79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583.8465706947392</v>
      </c>
      <c r="AB2" t="n">
        <v>830.7718800707951</v>
      </c>
      <c r="AC2" t="n">
        <v>752.9499112243502</v>
      </c>
      <c r="AD2" t="n">
        <v>583846.5706947391</v>
      </c>
      <c r="AE2" t="n">
        <v>830771.8800707951</v>
      </c>
      <c r="AF2" t="n">
        <v>6.959924973309579e-06</v>
      </c>
      <c r="AG2" t="n">
        <v>3.102083333333333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2201.218812352849</v>
      </c>
      <c r="AB2" t="n">
        <v>3132.176813181471</v>
      </c>
      <c r="AC2" t="n">
        <v>2838.77236338691</v>
      </c>
      <c r="AD2" t="n">
        <v>2201218.81235285</v>
      </c>
      <c r="AE2" t="n">
        <v>3132176.813181471</v>
      </c>
      <c r="AF2" t="n">
        <v>2.710043303830284e-06</v>
      </c>
      <c r="AG2" t="n">
        <v>4.28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1247.63486935832</v>
      </c>
      <c r="AB3" t="n">
        <v>1775.295117046461</v>
      </c>
      <c r="AC3" t="n">
        <v>1608.995601371639</v>
      </c>
      <c r="AD3" t="n">
        <v>1247634.86935832</v>
      </c>
      <c r="AE3" t="n">
        <v>1775295.117046461</v>
      </c>
      <c r="AF3" t="n">
        <v>3.72975451306812e-06</v>
      </c>
      <c r="AG3" t="n">
        <v>3.11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1030.873507550171</v>
      </c>
      <c r="AB4" t="n">
        <v>1466.859214336989</v>
      </c>
      <c r="AC4" t="n">
        <v>1329.452213909235</v>
      </c>
      <c r="AD4" t="n">
        <v>1030873.507550171</v>
      </c>
      <c r="AE4" t="n">
        <v>1466859.214336989</v>
      </c>
      <c r="AF4" t="n">
        <v>4.103899166416645e-06</v>
      </c>
      <c r="AG4" t="n">
        <v>2.826666666666667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918.3974567042513</v>
      </c>
      <c r="AB5" t="n">
        <v>1306.813844689595</v>
      </c>
      <c r="AC5" t="n">
        <v>1184.398981176316</v>
      </c>
      <c r="AD5" t="n">
        <v>918397.4567042514</v>
      </c>
      <c r="AE5" t="n">
        <v>1306813.844689595</v>
      </c>
      <c r="AF5" t="n">
        <v>4.30266351350805e-06</v>
      </c>
      <c r="AG5" t="n">
        <v>2.695833333333333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852.9431375991417</v>
      </c>
      <c r="AB6" t="n">
        <v>1213.677033631512</v>
      </c>
      <c r="AC6" t="n">
        <v>1099.986695084101</v>
      </c>
      <c r="AD6" t="n">
        <v>852943.1375991417</v>
      </c>
      <c r="AE6" t="n">
        <v>1213677.033631512</v>
      </c>
      <c r="AF6" t="n">
        <v>4.402324068492255e-06</v>
      </c>
      <c r="AG6" t="n">
        <v>2.634583333333333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846.5775761767998</v>
      </c>
      <c r="AB7" t="n">
        <v>1204.619295355765</v>
      </c>
      <c r="AC7" t="n">
        <v>1091.777434041184</v>
      </c>
      <c r="AD7" t="n">
        <v>846577.5761767997</v>
      </c>
      <c r="AE7" t="n">
        <v>1204619.295355765</v>
      </c>
      <c r="AF7" t="n">
        <v>4.417356666171437e-06</v>
      </c>
      <c r="AG7" t="n">
        <v>2.625833333333333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850.6725054847709</v>
      </c>
      <c r="AB8" t="n">
        <v>1210.446086657959</v>
      </c>
      <c r="AC8" t="n">
        <v>1097.058404785327</v>
      </c>
      <c r="AD8" t="n">
        <v>850672.5054847709</v>
      </c>
      <c r="AE8" t="n">
        <v>1210446.086657959</v>
      </c>
      <c r="AF8" t="n">
        <v>4.417078284732933e-06</v>
      </c>
      <c r="AG8" t="n">
        <v>2.625833333333333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3239.945279613725</v>
      </c>
      <c r="AB2" t="n">
        <v>4610.210227094932</v>
      </c>
      <c r="AC2" t="n">
        <v>4178.352041622925</v>
      </c>
      <c r="AD2" t="n">
        <v>3239945.279613725</v>
      </c>
      <c r="AE2" t="n">
        <v>4610210.227094932</v>
      </c>
      <c r="AF2" t="n">
        <v>2.072726972237158e-06</v>
      </c>
      <c r="AG2" t="n">
        <v>5.056666666666667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1603.105985491045</v>
      </c>
      <c r="AB3" t="n">
        <v>2281.105071721782</v>
      </c>
      <c r="AC3" t="n">
        <v>2067.424165945492</v>
      </c>
      <c r="AD3" t="n">
        <v>1603105.985491045</v>
      </c>
      <c r="AE3" t="n">
        <v>2281105.071721782</v>
      </c>
      <c r="AF3" t="n">
        <v>3.120409962451692e-06</v>
      </c>
      <c r="AG3" t="n">
        <v>3.35875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1299.154002068627</v>
      </c>
      <c r="AB4" t="n">
        <v>1848.603155304574</v>
      </c>
      <c r="AC4" t="n">
        <v>1675.436560945011</v>
      </c>
      <c r="AD4" t="n">
        <v>1299154.002068627</v>
      </c>
      <c r="AE4" t="n">
        <v>1848603.155304574</v>
      </c>
      <c r="AF4" t="n">
        <v>3.512819437778145e-06</v>
      </c>
      <c r="AG4" t="n">
        <v>2.98375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1156.76346170902</v>
      </c>
      <c r="AB5" t="n">
        <v>1645.991608270763</v>
      </c>
      <c r="AC5" t="n">
        <v>1491.804507415303</v>
      </c>
      <c r="AD5" t="n">
        <v>1156763.46170902</v>
      </c>
      <c r="AE5" t="n">
        <v>1645991.608270763</v>
      </c>
      <c r="AF5" t="n">
        <v>3.725374570246641e-06</v>
      </c>
      <c r="AG5" t="n">
        <v>2.813333333333333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1065.527512786984</v>
      </c>
      <c r="AB6" t="n">
        <v>1516.169383356758</v>
      </c>
      <c r="AC6" t="n">
        <v>1374.143287688393</v>
      </c>
      <c r="AD6" t="n">
        <v>1065527.512786984</v>
      </c>
      <c r="AE6" t="n">
        <v>1516169.383356758</v>
      </c>
      <c r="AF6" t="n">
        <v>3.857435451366119e-06</v>
      </c>
      <c r="AG6" t="n">
        <v>2.717083333333333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999.1269454104059</v>
      </c>
      <c r="AB7" t="n">
        <v>1421.686128738055</v>
      </c>
      <c r="AC7" t="n">
        <v>1288.510685184709</v>
      </c>
      <c r="AD7" t="n">
        <v>999126.945410406</v>
      </c>
      <c r="AE7" t="n">
        <v>1421686.128738055</v>
      </c>
      <c r="AF7" t="n">
        <v>3.947739939598296e-06</v>
      </c>
      <c r="AG7" t="n">
        <v>2.655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945.6881716611604</v>
      </c>
      <c r="AB8" t="n">
        <v>1345.646578683817</v>
      </c>
      <c r="AC8" t="n">
        <v>1219.594086252642</v>
      </c>
      <c r="AD8" t="n">
        <v>945688.1716611604</v>
      </c>
      <c r="AE8" t="n">
        <v>1345646.578683817</v>
      </c>
      <c r="AF8" t="n">
        <v>4.008865261716455e-06</v>
      </c>
      <c r="AG8" t="n">
        <v>2.614583333333333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937.15211551045</v>
      </c>
      <c r="AB9" t="n">
        <v>1333.500381767258</v>
      </c>
      <c r="AC9" t="n">
        <v>1208.585675749801</v>
      </c>
      <c r="AD9" t="n">
        <v>937152.11551045</v>
      </c>
      <c r="AE9" t="n">
        <v>1333500.381767258</v>
      </c>
      <c r="AF9" t="n">
        <v>4.019933221276945e-06</v>
      </c>
      <c r="AG9" t="n">
        <v>2.607083333333333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940.6871261370601</v>
      </c>
      <c r="AB10" t="n">
        <v>1338.530448863216</v>
      </c>
      <c r="AC10" t="n">
        <v>1213.144554864764</v>
      </c>
      <c r="AD10" t="n">
        <v>940687.1261370601</v>
      </c>
      <c r="AE10" t="n">
        <v>1338530.448863216</v>
      </c>
      <c r="AF10" t="n">
        <v>4.019933221276945e-06</v>
      </c>
      <c r="AG10" t="n">
        <v>2.607083333333333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566.1173837043996</v>
      </c>
      <c r="AB2" t="n">
        <v>805.5445159868293</v>
      </c>
      <c r="AC2" t="n">
        <v>730.0857026454229</v>
      </c>
      <c r="AD2" t="n">
        <v>566117.3837043996</v>
      </c>
      <c r="AE2" t="n">
        <v>805544.5159868293</v>
      </c>
      <c r="AF2" t="n">
        <v>7.364802267365397e-06</v>
      </c>
      <c r="AG2" t="n">
        <v>3.4525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1286.003945840711</v>
      </c>
      <c r="AB2" t="n">
        <v>1829.891566534767</v>
      </c>
      <c r="AC2" t="n">
        <v>1658.477767031701</v>
      </c>
      <c r="AD2" t="n">
        <v>1286003.945840711</v>
      </c>
      <c r="AE2" t="n">
        <v>1829891.566534767</v>
      </c>
      <c r="AF2" t="n">
        <v>3.949704870918646e-06</v>
      </c>
      <c r="AG2" t="n">
        <v>3.509583333333333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829.751342458572</v>
      </c>
      <c r="AB3" t="n">
        <v>1180.676769147263</v>
      </c>
      <c r="AC3" t="n">
        <v>1070.077707057596</v>
      </c>
      <c r="AD3" t="n">
        <v>829751.342458572</v>
      </c>
      <c r="AE3" t="n">
        <v>1180676.769147263</v>
      </c>
      <c r="AF3" t="n">
        <v>4.914175425230737e-06</v>
      </c>
      <c r="AG3" t="n">
        <v>2.820833333333333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734.0875417371967</v>
      </c>
      <c r="AB4" t="n">
        <v>1044.554028055464</v>
      </c>
      <c r="AC4" t="n">
        <v>946.7061675539343</v>
      </c>
      <c r="AD4" t="n">
        <v>734087.5417371967</v>
      </c>
      <c r="AE4" t="n">
        <v>1044554.028055464</v>
      </c>
      <c r="AF4" t="n">
        <v>5.147058967148111e-06</v>
      </c>
      <c r="AG4" t="n">
        <v>2.693333333333333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736.4026172635358</v>
      </c>
      <c r="AB5" t="n">
        <v>1047.848214823118</v>
      </c>
      <c r="AC5" t="n">
        <v>949.6917737037837</v>
      </c>
      <c r="AD5" t="n">
        <v>736402.6172635359</v>
      </c>
      <c r="AE5" t="n">
        <v>1047848.214823118</v>
      </c>
      <c r="AF5" t="n">
        <v>5.152382019534793e-06</v>
      </c>
      <c r="AG5" t="n">
        <v>2.690416666666666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1799.056977477184</v>
      </c>
      <c r="AB2" t="n">
        <v>2559.929307719865</v>
      </c>
      <c r="AC2" t="n">
        <v>2320.129738652243</v>
      </c>
      <c r="AD2" t="n">
        <v>1799056.977477184</v>
      </c>
      <c r="AE2" t="n">
        <v>2559929.307719865</v>
      </c>
      <c r="AF2" t="n">
        <v>3.122375128562652e-06</v>
      </c>
      <c r="AG2" t="n">
        <v>3.953333333333333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1080.799383085767</v>
      </c>
      <c r="AB3" t="n">
        <v>1537.900161676171</v>
      </c>
      <c r="AC3" t="n">
        <v>1393.838450703593</v>
      </c>
      <c r="AD3" t="n">
        <v>1080799.383085767</v>
      </c>
      <c r="AE3" t="n">
        <v>1537900.161676171</v>
      </c>
      <c r="AF3" t="n">
        <v>4.122483139381201e-06</v>
      </c>
      <c r="AG3" t="n">
        <v>2.994166666666667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895.2651501236417</v>
      </c>
      <c r="AB4" t="n">
        <v>1273.898228168152</v>
      </c>
      <c r="AC4" t="n">
        <v>1154.566711774513</v>
      </c>
      <c r="AD4" t="n">
        <v>895265.1501236417</v>
      </c>
      <c r="AE4" t="n">
        <v>1273898.228168153</v>
      </c>
      <c r="AF4" t="n">
        <v>4.491302592422994e-06</v>
      </c>
      <c r="AG4" t="n">
        <v>2.748333333333333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810.4140170591143</v>
      </c>
      <c r="AB5" t="n">
        <v>1153.16113921296</v>
      </c>
      <c r="AC5" t="n">
        <v>1045.139584314985</v>
      </c>
      <c r="AD5" t="n">
        <v>810414.0170591143</v>
      </c>
      <c r="AE5" t="n">
        <v>1153161.13921296</v>
      </c>
      <c r="AF5" t="n">
        <v>4.645347665179406e-06</v>
      </c>
      <c r="AG5" t="n">
        <v>2.657083333333333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801.302256142032</v>
      </c>
      <c r="AB6" t="n">
        <v>1140.195755621116</v>
      </c>
      <c r="AC6" t="n">
        <v>1033.388723869833</v>
      </c>
      <c r="AD6" t="n">
        <v>801302.256142032</v>
      </c>
      <c r="AE6" t="n">
        <v>1140195.755621116</v>
      </c>
      <c r="AF6" t="n">
        <v>4.669639388190994e-06</v>
      </c>
      <c r="AG6" t="n">
        <v>2.643333333333333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805.7535353382546</v>
      </c>
      <c r="AB7" t="n">
        <v>1146.529607307811</v>
      </c>
      <c r="AC7" t="n">
        <v>1039.129256475244</v>
      </c>
      <c r="AD7" t="n">
        <v>805753.5353382545</v>
      </c>
      <c r="AE7" t="n">
        <v>1146529.607307811</v>
      </c>
      <c r="AF7" t="n">
        <v>4.669639388190994e-06</v>
      </c>
      <c r="AG7" t="n">
        <v>2.643333333333333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