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4629.583455322541</v>
      </c>
      <c r="AB2" t="n">
        <v>6587.565884897584</v>
      </c>
      <c r="AC2" t="n">
        <v>5970.480305370193</v>
      </c>
      <c r="AD2" t="n">
        <v>4629583.455322541</v>
      </c>
      <c r="AE2" t="n">
        <v>6587565.884897583</v>
      </c>
      <c r="AF2" t="n">
        <v>1.672841009974724e-06</v>
      </c>
      <c r="AG2" t="n">
        <v>6.004166666666666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2110.988144251445</v>
      </c>
      <c r="AB3" t="n">
        <v>3003.785030920167</v>
      </c>
      <c r="AC3" t="n">
        <v>2722.407590607954</v>
      </c>
      <c r="AD3" t="n">
        <v>2110988.144251445</v>
      </c>
      <c r="AE3" t="n">
        <v>3003785.030920167</v>
      </c>
      <c r="AF3" t="n">
        <v>2.645591186548872e-06</v>
      </c>
      <c r="AG3" t="n">
        <v>3.797083333333333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1667.67101909288</v>
      </c>
      <c r="AB4" t="n">
        <v>2372.976493161157</v>
      </c>
      <c r="AC4" t="n">
        <v>2150.689596897413</v>
      </c>
      <c r="AD4" t="n">
        <v>1667671.01909288</v>
      </c>
      <c r="AE4" t="n">
        <v>2372976.493161157</v>
      </c>
      <c r="AF4" t="n">
        <v>3.025771367083552e-06</v>
      </c>
      <c r="AG4" t="n">
        <v>3.32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1477.651738546691</v>
      </c>
      <c r="AB5" t="n">
        <v>2102.592657967587</v>
      </c>
      <c r="AC5" t="n">
        <v>1905.633776413757</v>
      </c>
      <c r="AD5" t="n">
        <v>1477651.738546691</v>
      </c>
      <c r="AE5" t="n">
        <v>2102592.657967587</v>
      </c>
      <c r="AF5" t="n">
        <v>3.222250027283782e-06</v>
      </c>
      <c r="AG5" t="n">
        <v>3.1175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1355.006075772874</v>
      </c>
      <c r="AB6" t="n">
        <v>1928.076658457837</v>
      </c>
      <c r="AC6" t="n">
        <v>1747.465439845964</v>
      </c>
      <c r="AD6" t="n">
        <v>1355006.075772874</v>
      </c>
      <c r="AE6" t="n">
        <v>1928076.658457837</v>
      </c>
      <c r="AF6" t="n">
        <v>3.350021425941601e-06</v>
      </c>
      <c r="AG6" t="n">
        <v>2.998333333333333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1259.287163766235</v>
      </c>
      <c r="AB7" t="n">
        <v>1791.875497951813</v>
      </c>
      <c r="AC7" t="n">
        <v>1624.022826811294</v>
      </c>
      <c r="AD7" t="n">
        <v>1259287.163766235</v>
      </c>
      <c r="AE7" t="n">
        <v>1791875.497951813</v>
      </c>
      <c r="AF7" t="n">
        <v>3.442836498551526e-06</v>
      </c>
      <c r="AG7" t="n">
        <v>2.9175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1172.934597855239</v>
      </c>
      <c r="AB8" t="n">
        <v>1669.001977524262</v>
      </c>
      <c r="AC8" t="n">
        <v>1512.65939658799</v>
      </c>
      <c r="AD8" t="n">
        <v>1172934.597855239</v>
      </c>
      <c r="AE8" t="n">
        <v>1669001.977524262</v>
      </c>
      <c r="AF8" t="n">
        <v>3.519740415856892e-06</v>
      </c>
      <c r="AG8" t="n">
        <v>2.854166666666667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1168.474563804233</v>
      </c>
      <c r="AB9" t="n">
        <v>1662.655668305857</v>
      </c>
      <c r="AC9" t="n">
        <v>1506.907573401349</v>
      </c>
      <c r="AD9" t="n">
        <v>1168474.563804233</v>
      </c>
      <c r="AE9" t="n">
        <v>1662655.668305857</v>
      </c>
      <c r="AF9" t="n">
        <v>3.516847478528791e-06</v>
      </c>
      <c r="AG9" t="n">
        <v>2.85625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1173.449164271887</v>
      </c>
      <c r="AB10" t="n">
        <v>1669.734168703994</v>
      </c>
      <c r="AC10" t="n">
        <v>1513.323000276323</v>
      </c>
      <c r="AD10" t="n">
        <v>1173449.164271887</v>
      </c>
      <c r="AE10" t="n">
        <v>1669734.168703994</v>
      </c>
      <c r="AF10" t="n">
        <v>3.516847478528791e-06</v>
      </c>
      <c r="AG10" t="n">
        <v>2.85625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3148.559730078019</v>
      </c>
      <c r="AB2" t="n">
        <v>4480.175131215647</v>
      </c>
      <c r="AC2" t="n">
        <v>4060.497891467995</v>
      </c>
      <c r="AD2" t="n">
        <v>3148559.730078019</v>
      </c>
      <c r="AE2" t="n">
        <v>4480175.131215647</v>
      </c>
      <c r="AF2" t="n">
        <v>2.177007992628167e-06</v>
      </c>
      <c r="AG2" t="n">
        <v>5.04875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1656.829259897495</v>
      </c>
      <c r="AB3" t="n">
        <v>2357.5494458475</v>
      </c>
      <c r="AC3" t="n">
        <v>2136.707667340189</v>
      </c>
      <c r="AD3" t="n">
        <v>1656829.259897495</v>
      </c>
      <c r="AE3" t="n">
        <v>2357549.4458475</v>
      </c>
      <c r="AF3" t="n">
        <v>3.136653585404281e-06</v>
      </c>
      <c r="AG3" t="n">
        <v>3.504166666666666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1345.273193662601</v>
      </c>
      <c r="AB4" t="n">
        <v>1914.227463866119</v>
      </c>
      <c r="AC4" t="n">
        <v>1734.913558771855</v>
      </c>
      <c r="AD4" t="n">
        <v>1345273.193662601</v>
      </c>
      <c r="AE4" t="n">
        <v>1914227.463866119</v>
      </c>
      <c r="AF4" t="n">
        <v>3.496454736736502e-06</v>
      </c>
      <c r="AG4" t="n">
        <v>3.143333333333333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1187.128430641296</v>
      </c>
      <c r="AB5" t="n">
        <v>1689.198785625834</v>
      </c>
      <c r="AC5" t="n">
        <v>1530.964282961609</v>
      </c>
      <c r="AD5" t="n">
        <v>1187128.430641296</v>
      </c>
      <c r="AE5" t="n">
        <v>1689198.785625834</v>
      </c>
      <c r="AF5" t="n">
        <v>3.688753152661128e-06</v>
      </c>
      <c r="AG5" t="n">
        <v>2.979583333333334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1079.789025479562</v>
      </c>
      <c r="AB6" t="n">
        <v>1536.462495120981</v>
      </c>
      <c r="AC6" t="n">
        <v>1392.535456547112</v>
      </c>
      <c r="AD6" t="n">
        <v>1079789.025479563</v>
      </c>
      <c r="AE6" t="n">
        <v>1536462.495120981</v>
      </c>
      <c r="AF6" t="n">
        <v>3.802180201834775e-06</v>
      </c>
      <c r="AG6" t="n">
        <v>2.890833333333333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1067.793994788795</v>
      </c>
      <c r="AB7" t="n">
        <v>1519.394425017191</v>
      </c>
      <c r="AC7" t="n">
        <v>1377.066225850082</v>
      </c>
      <c r="AD7" t="n">
        <v>1067793.994788795</v>
      </c>
      <c r="AE7" t="n">
        <v>1519394.425017191</v>
      </c>
      <c r="AF7" t="n">
        <v>3.816160745105015e-06</v>
      </c>
      <c r="AG7" t="n">
        <v>2.88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1135.540738889568</v>
      </c>
      <c r="AB2" t="n">
        <v>1615.793192759034</v>
      </c>
      <c r="AC2" t="n">
        <v>1464.434907138588</v>
      </c>
      <c r="AD2" t="n">
        <v>1135540.738889568</v>
      </c>
      <c r="AE2" t="n">
        <v>1615793.192759034</v>
      </c>
      <c r="AF2" t="n">
        <v>4.384715709410881e-06</v>
      </c>
      <c r="AG2" t="n">
        <v>3.49875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834.8525066792132</v>
      </c>
      <c r="AB3" t="n">
        <v>1187.935360706839</v>
      </c>
      <c r="AC3" t="n">
        <v>1076.656355181712</v>
      </c>
      <c r="AD3" t="n">
        <v>834852.5066792133</v>
      </c>
      <c r="AE3" t="n">
        <v>1187935.360706839</v>
      </c>
      <c r="AF3" t="n">
        <v>5.023148578679373e-06</v>
      </c>
      <c r="AG3" t="n">
        <v>3.054166666666667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1684.781971140064</v>
      </c>
      <c r="AB2" t="n">
        <v>2397.32415317246</v>
      </c>
      <c r="AC2" t="n">
        <v>2172.75650706109</v>
      </c>
      <c r="AD2" t="n">
        <v>1684781.971140064</v>
      </c>
      <c r="AE2" t="n">
        <v>2397324.15317246</v>
      </c>
      <c r="AF2" t="n">
        <v>3.3587444647878e-06</v>
      </c>
      <c r="AG2" t="n">
        <v>3.955416666666667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1046.483272103156</v>
      </c>
      <c r="AB3" t="n">
        <v>1489.070791994651</v>
      </c>
      <c r="AC3" t="n">
        <v>1349.583137724404</v>
      </c>
      <c r="AD3" t="n">
        <v>1046483.272103156</v>
      </c>
      <c r="AE3" t="n">
        <v>1489070.791994651</v>
      </c>
      <c r="AF3" t="n">
        <v>4.267461165437623e-06</v>
      </c>
      <c r="AG3" t="n">
        <v>3.113333333333333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912.2877468675366</v>
      </c>
      <c r="AB4" t="n">
        <v>1298.120164907088</v>
      </c>
      <c r="AC4" t="n">
        <v>1176.519675704526</v>
      </c>
      <c r="AD4" t="n">
        <v>912287.7468675366</v>
      </c>
      <c r="AE4" t="n">
        <v>1298120.164907088</v>
      </c>
      <c r="AF4" t="n">
        <v>4.492567828826667e-06</v>
      </c>
      <c r="AG4" t="n">
        <v>2.957083333333333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918.1160362529278</v>
      </c>
      <c r="AB5" t="n">
        <v>1306.413403530613</v>
      </c>
      <c r="AC5" t="n">
        <v>1184.036051059953</v>
      </c>
      <c r="AD5" t="n">
        <v>918116.0362529277</v>
      </c>
      <c r="AE5" t="n">
        <v>1306413.403530613</v>
      </c>
      <c r="AF5" t="n">
        <v>4.492248980861527e-06</v>
      </c>
      <c r="AG5" t="n">
        <v>2.9575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799.4707251405019</v>
      </c>
      <c r="AB2" t="n">
        <v>1137.589618101565</v>
      </c>
      <c r="AC2" t="n">
        <v>1031.026714440942</v>
      </c>
      <c r="AD2" t="n">
        <v>799470.725140502</v>
      </c>
      <c r="AE2" t="n">
        <v>1137589.618101565</v>
      </c>
      <c r="AF2" t="n">
        <v>5.458980901707498e-06</v>
      </c>
      <c r="AG2" t="n">
        <v>3.21875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786.4249014341106</v>
      </c>
      <c r="AB3" t="n">
        <v>1119.026344749228</v>
      </c>
      <c r="AC3" t="n">
        <v>1014.20234260317</v>
      </c>
      <c r="AD3" t="n">
        <v>786424.9014341106</v>
      </c>
      <c r="AE3" t="n">
        <v>1119026.344749228</v>
      </c>
      <c r="AF3" t="n">
        <v>5.51717629486591e-06</v>
      </c>
      <c r="AG3" t="n">
        <v>3.185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3467.271043901608</v>
      </c>
      <c r="AB2" t="n">
        <v>4933.678518364271</v>
      </c>
      <c r="AC2" t="n">
        <v>4471.519669268529</v>
      </c>
      <c r="AD2" t="n">
        <v>3467271.043901608</v>
      </c>
      <c r="AE2" t="n">
        <v>4933678.518364271</v>
      </c>
      <c r="AF2" t="n">
        <v>2.037154523839799e-06</v>
      </c>
      <c r="AG2" t="n">
        <v>5.265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1766.129583006294</v>
      </c>
      <c r="AB3" t="n">
        <v>2513.075982234263</v>
      </c>
      <c r="AC3" t="n">
        <v>2277.665365325182</v>
      </c>
      <c r="AD3" t="n">
        <v>1766129.583006294</v>
      </c>
      <c r="AE3" t="n">
        <v>2513075.982234263</v>
      </c>
      <c r="AF3" t="n">
        <v>2.999616081160624e-06</v>
      </c>
      <c r="AG3" t="n">
        <v>3.575416666666667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1425.935421710318</v>
      </c>
      <c r="AB4" t="n">
        <v>2029.004040811944</v>
      </c>
      <c r="AC4" t="n">
        <v>1838.938520972826</v>
      </c>
      <c r="AD4" t="n">
        <v>1425935.421710317</v>
      </c>
      <c r="AE4" t="n">
        <v>2029004.040811944</v>
      </c>
      <c r="AF4" t="n">
        <v>3.364368161054609e-06</v>
      </c>
      <c r="AG4" t="n">
        <v>3.187916666666667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1262.403850389334</v>
      </c>
      <c r="AB5" t="n">
        <v>1796.310319933181</v>
      </c>
      <c r="AC5" t="n">
        <v>1628.042219977181</v>
      </c>
      <c r="AD5" t="n">
        <v>1262403.850389334</v>
      </c>
      <c r="AE5" t="n">
        <v>1796310.319933181</v>
      </c>
      <c r="AF5" t="n">
        <v>3.556654543327584e-06</v>
      </c>
      <c r="AG5" t="n">
        <v>3.015416666666667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1145.494490177042</v>
      </c>
      <c r="AB6" t="n">
        <v>1629.956668380741</v>
      </c>
      <c r="AC6" t="n">
        <v>1477.271629189271</v>
      </c>
      <c r="AD6" t="n">
        <v>1145494.490177042</v>
      </c>
      <c r="AE6" t="n">
        <v>1629956.668380741</v>
      </c>
      <c r="AF6" t="n">
        <v>3.682271349953036e-06</v>
      </c>
      <c r="AG6" t="n">
        <v>2.912916666666666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1094.073277444801</v>
      </c>
      <c r="AB7" t="n">
        <v>1556.78796324259</v>
      </c>
      <c r="AC7" t="n">
        <v>1410.956950804301</v>
      </c>
      <c r="AD7" t="n">
        <v>1094073.277444801</v>
      </c>
      <c r="AE7" t="n">
        <v>1556787.96324259</v>
      </c>
      <c r="AF7" t="n">
        <v>3.72860541797062e-06</v>
      </c>
      <c r="AG7" t="n">
        <v>2.876666666666667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1096.553306267601</v>
      </c>
      <c r="AB8" t="n">
        <v>1560.316866744233</v>
      </c>
      <c r="AC8" t="n">
        <v>1414.155286763933</v>
      </c>
      <c r="AD8" t="n">
        <v>1096553.306267601</v>
      </c>
      <c r="AE8" t="n">
        <v>1560316.866744233</v>
      </c>
      <c r="AF8" t="n">
        <v>3.732724001794405e-06</v>
      </c>
      <c r="AG8" t="n">
        <v>2.873333333333333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757.6136936932321</v>
      </c>
      <c r="AB2" t="n">
        <v>1078.030058355838</v>
      </c>
      <c r="AC2" t="n">
        <v>977.046354369914</v>
      </c>
      <c r="AD2" t="n">
        <v>757613.6936932321</v>
      </c>
      <c r="AE2" t="n">
        <v>1078030.058355838</v>
      </c>
      <c r="AF2" t="n">
        <v>5.815323185326361e-06</v>
      </c>
      <c r="AG2" t="n">
        <v>3.305833333333334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2336.555402341256</v>
      </c>
      <c r="AB2" t="n">
        <v>3324.751093738176</v>
      </c>
      <c r="AC2" t="n">
        <v>3013.307384284474</v>
      </c>
      <c r="AD2" t="n">
        <v>2336555.402341256</v>
      </c>
      <c r="AE2" t="n">
        <v>3324751.093738176</v>
      </c>
      <c r="AF2" t="n">
        <v>2.677258727130541e-06</v>
      </c>
      <c r="AG2" t="n">
        <v>4.464166666666666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1347.483998628538</v>
      </c>
      <c r="AB3" t="n">
        <v>1917.373281089702</v>
      </c>
      <c r="AC3" t="n">
        <v>1737.764693789838</v>
      </c>
      <c r="AD3" t="n">
        <v>1347483.998628538</v>
      </c>
      <c r="AE3" t="n">
        <v>1917373.281089702</v>
      </c>
      <c r="AF3" t="n">
        <v>3.617196251108127e-06</v>
      </c>
      <c r="AG3" t="n">
        <v>3.30375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1103.219433915131</v>
      </c>
      <c r="AB4" t="n">
        <v>1569.802289244773</v>
      </c>
      <c r="AC4" t="n">
        <v>1422.752169014086</v>
      </c>
      <c r="AD4" t="n">
        <v>1103219.433915131</v>
      </c>
      <c r="AE4" t="n">
        <v>1569802.289244772</v>
      </c>
      <c r="AF4" t="n">
        <v>3.961103816335203e-06</v>
      </c>
      <c r="AG4" t="n">
        <v>3.017083333333333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990.0075459646656</v>
      </c>
      <c r="AB5" t="n">
        <v>1408.709876066674</v>
      </c>
      <c r="AC5" t="n">
        <v>1276.749973813366</v>
      </c>
      <c r="AD5" t="n">
        <v>990007.5459646656</v>
      </c>
      <c r="AE5" t="n">
        <v>1408709.876066674</v>
      </c>
      <c r="AF5" t="n">
        <v>4.10681277641473e-06</v>
      </c>
      <c r="AG5" t="n">
        <v>2.91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994.8577740698087</v>
      </c>
      <c r="AB6" t="n">
        <v>1415.611403495169</v>
      </c>
      <c r="AC6" t="n">
        <v>1283.00500553658</v>
      </c>
      <c r="AD6" t="n">
        <v>994857.7740698087</v>
      </c>
      <c r="AE6" t="n">
        <v>1415611.403495169</v>
      </c>
      <c r="AF6" t="n">
        <v>4.109107405707321e-06</v>
      </c>
      <c r="AG6" t="n">
        <v>2.908333333333333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2856.222529614828</v>
      </c>
      <c r="AB2" t="n">
        <v>4064.200219597267</v>
      </c>
      <c r="AC2" t="n">
        <v>3683.489135769708</v>
      </c>
      <c r="AD2" t="n">
        <v>2856222.529614828</v>
      </c>
      <c r="AE2" t="n">
        <v>4064200.219597267</v>
      </c>
      <c r="AF2" t="n">
        <v>2.328914297548773e-06</v>
      </c>
      <c r="AG2" t="n">
        <v>4.844166666666667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1554.119222979638</v>
      </c>
      <c r="AB3" t="n">
        <v>2211.40041499706</v>
      </c>
      <c r="AC3" t="n">
        <v>2004.249043686502</v>
      </c>
      <c r="AD3" t="n">
        <v>1554119.222979638</v>
      </c>
      <c r="AE3" t="n">
        <v>2211400.41499706</v>
      </c>
      <c r="AF3" t="n">
        <v>3.280569000627585e-06</v>
      </c>
      <c r="AG3" t="n">
        <v>3.43875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1264.699465536774</v>
      </c>
      <c r="AB4" t="n">
        <v>1799.576815974578</v>
      </c>
      <c r="AC4" t="n">
        <v>1631.00272930999</v>
      </c>
      <c r="AD4" t="n">
        <v>1264699.465536774</v>
      </c>
      <c r="AE4" t="n">
        <v>1799576.815974578</v>
      </c>
      <c r="AF4" t="n">
        <v>3.637947153704122e-06</v>
      </c>
      <c r="AG4" t="n">
        <v>3.100833333333334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1112.963230800103</v>
      </c>
      <c r="AB5" t="n">
        <v>1583.667014779641</v>
      </c>
      <c r="AC5" t="n">
        <v>1435.318126181219</v>
      </c>
      <c r="AD5" t="n">
        <v>1112963.230800103</v>
      </c>
      <c r="AE5" t="n">
        <v>1583667.014779641</v>
      </c>
      <c r="AF5" t="n">
        <v>3.828278094319884e-06</v>
      </c>
      <c r="AG5" t="n">
        <v>2.946666666666667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1041.651681819367</v>
      </c>
      <c r="AB6" t="n">
        <v>1482.195784851903</v>
      </c>
      <c r="AC6" t="n">
        <v>1343.352142017908</v>
      </c>
      <c r="AD6" t="n">
        <v>1041651.681819367</v>
      </c>
      <c r="AE6" t="n">
        <v>1482195.784851903</v>
      </c>
      <c r="AF6" t="n">
        <v>3.904627063386235e-06</v>
      </c>
      <c r="AG6" t="n">
        <v>2.889166666666667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1046.905345041021</v>
      </c>
      <c r="AB7" t="n">
        <v>1489.671371574487</v>
      </c>
      <c r="AC7" t="n">
        <v>1350.127458436466</v>
      </c>
      <c r="AD7" t="n">
        <v>1046905.345041021</v>
      </c>
      <c r="AE7" t="n">
        <v>1489671.371574488</v>
      </c>
      <c r="AF7" t="n">
        <v>3.903544099286004e-06</v>
      </c>
      <c r="AG7" t="n">
        <v>2.89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4203.702638050058</v>
      </c>
      <c r="AB2" t="n">
        <v>5981.567965220583</v>
      </c>
      <c r="AC2" t="n">
        <v>5421.248812623903</v>
      </c>
      <c r="AD2" t="n">
        <v>4203702.638050058</v>
      </c>
      <c r="AE2" t="n">
        <v>5981567.965220583</v>
      </c>
      <c r="AF2" t="n">
        <v>1.785832154515191e-06</v>
      </c>
      <c r="AG2" t="n">
        <v>5.742083333333333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1988.780274058025</v>
      </c>
      <c r="AB3" t="n">
        <v>2829.89197891641</v>
      </c>
      <c r="AC3" t="n">
        <v>2564.803847378702</v>
      </c>
      <c r="AD3" t="n">
        <v>1988780.274058025</v>
      </c>
      <c r="AE3" t="n">
        <v>2829891.97891641</v>
      </c>
      <c r="AF3" t="n">
        <v>2.758490461384544e-06</v>
      </c>
      <c r="AG3" t="n">
        <v>3.7175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1589.049312745723</v>
      </c>
      <c r="AB4" t="n">
        <v>2261.103432540661</v>
      </c>
      <c r="AC4" t="n">
        <v>2049.296166181605</v>
      </c>
      <c r="AD4" t="n">
        <v>1589049.312745723</v>
      </c>
      <c r="AE4" t="n">
        <v>2261103.432540661</v>
      </c>
      <c r="AF4" t="n">
        <v>3.128405804305759e-06</v>
      </c>
      <c r="AG4" t="n">
        <v>3.277916666666667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1401.760528540549</v>
      </c>
      <c r="AB5" t="n">
        <v>1994.604898199423</v>
      </c>
      <c r="AC5" t="n">
        <v>1807.761693738274</v>
      </c>
      <c r="AD5" t="n">
        <v>1401760.528540549</v>
      </c>
      <c r="AE5" t="n">
        <v>1994604.898199423</v>
      </c>
      <c r="AF5" t="n">
        <v>3.330714794246702e-06</v>
      </c>
      <c r="AG5" t="n">
        <v>3.079166666666667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1286.026652212268</v>
      </c>
      <c r="AB6" t="n">
        <v>1829.923876076238</v>
      </c>
      <c r="AC6" t="n">
        <v>1658.507049999704</v>
      </c>
      <c r="AD6" t="n">
        <v>1286026.652212268</v>
      </c>
      <c r="AE6" t="n">
        <v>1829923.876076238</v>
      </c>
      <c r="AF6" t="n">
        <v>3.453527672568516e-06</v>
      </c>
      <c r="AG6" t="n">
        <v>2.969583333333333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1191.018584579595</v>
      </c>
      <c r="AB7" t="n">
        <v>1694.734196234208</v>
      </c>
      <c r="AC7" t="n">
        <v>1535.981167892536</v>
      </c>
      <c r="AD7" t="n">
        <v>1191018.584579595</v>
      </c>
      <c r="AE7" t="n">
        <v>1694734.196234208</v>
      </c>
      <c r="AF7" t="n">
        <v>3.54311462188543e-06</v>
      </c>
      <c r="AG7" t="n">
        <v>2.894166666666667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1146.577814853738</v>
      </c>
      <c r="AB8" t="n">
        <v>1631.498161854471</v>
      </c>
      <c r="AC8" t="n">
        <v>1478.668724351061</v>
      </c>
      <c r="AD8" t="n">
        <v>1146577.814853738</v>
      </c>
      <c r="AE8" t="n">
        <v>1631498.161854471</v>
      </c>
      <c r="AF8" t="n">
        <v>3.577817258846103e-06</v>
      </c>
      <c r="AG8" t="n">
        <v>2.86625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1151.962926131773</v>
      </c>
      <c r="AB9" t="n">
        <v>1639.16078975262</v>
      </c>
      <c r="AC9" t="n">
        <v>1485.613560995224</v>
      </c>
      <c r="AD9" t="n">
        <v>1151962.926131773</v>
      </c>
      <c r="AE9" t="n">
        <v>1639160.78975262</v>
      </c>
      <c r="AF9" t="n">
        <v>3.57634055089033e-06</v>
      </c>
      <c r="AG9" t="n">
        <v>2.8675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1889.628082403374</v>
      </c>
      <c r="AB2" t="n">
        <v>2688.805507215368</v>
      </c>
      <c r="AC2" t="n">
        <v>2436.933551223272</v>
      </c>
      <c r="AD2" t="n">
        <v>1889628.082403374</v>
      </c>
      <c r="AE2" t="n">
        <v>2688805.507215368</v>
      </c>
      <c r="AF2" t="n">
        <v>3.103202481919977e-06</v>
      </c>
      <c r="AG2" t="n">
        <v>4.119583333333334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1145.717920157042</v>
      </c>
      <c r="AB3" t="n">
        <v>1630.274593249818</v>
      </c>
      <c r="AC3" t="n">
        <v>1477.559772670881</v>
      </c>
      <c r="AD3" t="n">
        <v>1145717.920157042</v>
      </c>
      <c r="AE3" t="n">
        <v>1630274.593249818</v>
      </c>
      <c r="AF3" t="n">
        <v>4.027044945145312e-06</v>
      </c>
      <c r="AG3" t="n">
        <v>3.174583333333333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945.307687877425</v>
      </c>
      <c r="AB4" t="n">
        <v>1345.105177493476</v>
      </c>
      <c r="AC4" t="n">
        <v>1219.103400436255</v>
      </c>
      <c r="AD4" t="n">
        <v>945307.687877425</v>
      </c>
      <c r="AE4" t="n">
        <v>1345105.177493476</v>
      </c>
      <c r="AF4" t="n">
        <v>4.340310689068616e-06</v>
      </c>
      <c r="AG4" t="n">
        <v>2.945416666666667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940.9952868452502</v>
      </c>
      <c r="AB5" t="n">
        <v>1338.968939493729</v>
      </c>
      <c r="AC5" t="n">
        <v>1213.5419701953</v>
      </c>
      <c r="AD5" t="n">
        <v>940995.2868452503</v>
      </c>
      <c r="AE5" t="n">
        <v>1338968.939493729</v>
      </c>
      <c r="AF5" t="n">
        <v>4.352890410421071e-06</v>
      </c>
      <c r="AG5" t="n">
        <v>2.937083333333333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1311.930985857452</v>
      </c>
      <c r="AB2" t="n">
        <v>1866.783888696989</v>
      </c>
      <c r="AC2" t="n">
        <v>1691.914226983304</v>
      </c>
      <c r="AD2" t="n">
        <v>1311930.985857452</v>
      </c>
      <c r="AE2" t="n">
        <v>1866783.888696989</v>
      </c>
      <c r="AF2" t="n">
        <v>3.984191024401026e-06</v>
      </c>
      <c r="AG2" t="n">
        <v>3.648333333333333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862.9496372775557</v>
      </c>
      <c r="AB3" t="n">
        <v>1227.91556643795</v>
      </c>
      <c r="AC3" t="n">
        <v>1112.891443390772</v>
      </c>
      <c r="AD3" t="n">
        <v>862949.6372775557</v>
      </c>
      <c r="AE3" t="n">
        <v>1227915.56643795</v>
      </c>
      <c r="AF3" t="n">
        <v>4.816265944996162e-06</v>
      </c>
      <c r="AG3" t="n">
        <v>3.018333333333333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865.0161320378577</v>
      </c>
      <c r="AB4" t="n">
        <v>1230.856040568217</v>
      </c>
      <c r="AC4" t="n">
        <v>1115.55647068461</v>
      </c>
      <c r="AD4" t="n">
        <v>865016.1320378577</v>
      </c>
      <c r="AE4" t="n">
        <v>1230856.040568217</v>
      </c>
      <c r="AF4" t="n">
        <v>4.822894634091049e-06</v>
      </c>
      <c r="AG4" t="n">
        <v>3.014166666666667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960.7244305564128</v>
      </c>
      <c r="AB2" t="n">
        <v>1367.04209884038</v>
      </c>
      <c r="AC2" t="n">
        <v>1238.985396176506</v>
      </c>
      <c r="AD2" t="n">
        <v>960724.4305564128</v>
      </c>
      <c r="AE2" t="n">
        <v>1367042.09884038</v>
      </c>
      <c r="AF2" t="n">
        <v>4.876017317918916e-06</v>
      </c>
      <c r="AG2" t="n">
        <v>3.347916666666666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811.062303026965</v>
      </c>
      <c r="AB3" t="n">
        <v>1154.083603742801</v>
      </c>
      <c r="AC3" t="n">
        <v>1045.975637631801</v>
      </c>
      <c r="AD3" t="n">
        <v>811062.303026965</v>
      </c>
      <c r="AE3" t="n">
        <v>1154083.603742801</v>
      </c>
      <c r="AF3" t="n">
        <v>5.250191406999878e-06</v>
      </c>
      <c r="AG3" t="n">
        <v>3.109583333333333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739.8968424304138</v>
      </c>
      <c r="AB2" t="n">
        <v>1052.82024712918</v>
      </c>
      <c r="AC2" t="n">
        <v>954.1980543967886</v>
      </c>
      <c r="AD2" t="n">
        <v>739896.8424304138</v>
      </c>
      <c r="AE2" t="n">
        <v>1052820.24712918</v>
      </c>
      <c r="AF2" t="n">
        <v>6.148426015063522e-06</v>
      </c>
      <c r="AG2" t="n">
        <v>3.511666666666667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2585.77726821402</v>
      </c>
      <c r="AB2" t="n">
        <v>3679.375970303769</v>
      </c>
      <c r="AC2" t="n">
        <v>3334.713026113921</v>
      </c>
      <c r="AD2" t="n">
        <v>2585777.26821402</v>
      </c>
      <c r="AE2" t="n">
        <v>3679375.97030377</v>
      </c>
      <c r="AF2" t="n">
        <v>2.495132833305684e-06</v>
      </c>
      <c r="AG2" t="n">
        <v>4.648333333333333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1449.992641671984</v>
      </c>
      <c r="AB3" t="n">
        <v>2063.235742872038</v>
      </c>
      <c r="AC3" t="n">
        <v>1869.963592530387</v>
      </c>
      <c r="AD3" t="n">
        <v>1449992.641671984</v>
      </c>
      <c r="AE3" t="n">
        <v>2063235.742872038</v>
      </c>
      <c r="AF3" t="n">
        <v>3.441072961340127e-06</v>
      </c>
      <c r="AG3" t="n">
        <v>3.370833333333334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1185.07954339689</v>
      </c>
      <c r="AB4" t="n">
        <v>1686.283365730394</v>
      </c>
      <c r="AC4" t="n">
        <v>1528.321962964854</v>
      </c>
      <c r="AD4" t="n">
        <v>1185079.54339689</v>
      </c>
      <c r="AE4" t="n">
        <v>1686283.365730394</v>
      </c>
      <c r="AF4" t="n">
        <v>3.790441666661853e-06</v>
      </c>
      <c r="AG4" t="n">
        <v>3.06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1039.044993210642</v>
      </c>
      <c r="AB5" t="n">
        <v>1478.486653540824</v>
      </c>
      <c r="AC5" t="n">
        <v>1339.990460961541</v>
      </c>
      <c r="AD5" t="n">
        <v>1039044.993210642</v>
      </c>
      <c r="AE5" t="n">
        <v>1478486.653540824</v>
      </c>
      <c r="AF5" t="n">
        <v>3.976678849020607e-06</v>
      </c>
      <c r="AG5" t="n">
        <v>2.916666666666667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1018.234615241247</v>
      </c>
      <c r="AB6" t="n">
        <v>1448.87497523629</v>
      </c>
      <c r="AC6" t="n">
        <v>1313.152635698722</v>
      </c>
      <c r="AD6" t="n">
        <v>1018234.615241247</v>
      </c>
      <c r="AE6" t="n">
        <v>1448874.97523629</v>
      </c>
      <c r="AF6" t="n">
        <v>4.00173317848591e-06</v>
      </c>
      <c r="AG6" t="n">
        <v>2.89875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3819.915531158278</v>
      </c>
      <c r="AB2" t="n">
        <v>5435.466382470802</v>
      </c>
      <c r="AC2" t="n">
        <v>4926.302909765622</v>
      </c>
      <c r="AD2" t="n">
        <v>3819915.531158278</v>
      </c>
      <c r="AE2" t="n">
        <v>5435466.382470802</v>
      </c>
      <c r="AF2" t="n">
        <v>1.906456034294347e-06</v>
      </c>
      <c r="AG2" t="n">
        <v>5.497916666666666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1874.64830633698</v>
      </c>
      <c r="AB3" t="n">
        <v>2667.490358081394</v>
      </c>
      <c r="AC3" t="n">
        <v>2417.615083623246</v>
      </c>
      <c r="AD3" t="n">
        <v>1874648.30633698</v>
      </c>
      <c r="AE3" t="n">
        <v>2667490.358081394</v>
      </c>
      <c r="AF3" t="n">
        <v>2.875405584908126e-06</v>
      </c>
      <c r="AG3" t="n">
        <v>3.645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1508.302829633064</v>
      </c>
      <c r="AB4" t="n">
        <v>2146.206966668154</v>
      </c>
      <c r="AC4" t="n">
        <v>1945.162545564447</v>
      </c>
      <c r="AD4" t="n">
        <v>1508302.829633064</v>
      </c>
      <c r="AE4" t="n">
        <v>2146206.966668154</v>
      </c>
      <c r="AF4" t="n">
        <v>3.240899794939751e-06</v>
      </c>
      <c r="AG4" t="n">
        <v>3.23375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1336.858609908164</v>
      </c>
      <c r="AB5" t="n">
        <v>1902.254113474819</v>
      </c>
      <c r="AC5" t="n">
        <v>1724.061803518152</v>
      </c>
      <c r="AD5" t="n">
        <v>1336858.609908164</v>
      </c>
      <c r="AE5" t="n">
        <v>1902254.113474819</v>
      </c>
      <c r="AF5" t="n">
        <v>3.43458908724832e-06</v>
      </c>
      <c r="AG5" t="n">
        <v>3.051666666666666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1217.518069316734</v>
      </c>
      <c r="AB6" t="n">
        <v>1732.441066259639</v>
      </c>
      <c r="AC6" t="n">
        <v>1570.155873511818</v>
      </c>
      <c r="AD6" t="n">
        <v>1217518.069316735</v>
      </c>
      <c r="AE6" t="n">
        <v>1732441.066259639</v>
      </c>
      <c r="AF6" t="n">
        <v>3.562122166729417e-06</v>
      </c>
      <c r="AG6" t="n">
        <v>2.9425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1126.460878268201</v>
      </c>
      <c r="AB7" t="n">
        <v>1602.873201004663</v>
      </c>
      <c r="AC7" t="n">
        <v>1452.725186482606</v>
      </c>
      <c r="AD7" t="n">
        <v>1126460.8782682</v>
      </c>
      <c r="AE7" t="n">
        <v>1602873.201004663</v>
      </c>
      <c r="AF7" t="n">
        <v>3.648150397858678e-06</v>
      </c>
      <c r="AG7" t="n">
        <v>2.872916666666667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1121.347927147466</v>
      </c>
      <c r="AB8" t="n">
        <v>1595.597837529927</v>
      </c>
      <c r="AC8" t="n">
        <v>1446.131337540631</v>
      </c>
      <c r="AD8" t="n">
        <v>1121347.927147466</v>
      </c>
      <c r="AE8" t="n">
        <v>1595597.837529927</v>
      </c>
      <c r="AF8" t="n">
        <v>3.65267819949706e-06</v>
      </c>
      <c r="AG8" t="n">
        <v>2.869583333333333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735.3026375268158</v>
      </c>
      <c r="AB2" t="n">
        <v>1046.283022391094</v>
      </c>
      <c r="AC2" t="n">
        <v>948.2731995668727</v>
      </c>
      <c r="AD2" t="n">
        <v>735302.6375268159</v>
      </c>
      <c r="AE2" t="n">
        <v>1046283.022391094</v>
      </c>
      <c r="AF2" t="n">
        <v>6.422537210950732e-06</v>
      </c>
      <c r="AG2" t="n">
        <v>3.959166666666667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1495.446932259649</v>
      </c>
      <c r="AB2" t="n">
        <v>2127.913944893272</v>
      </c>
      <c r="AC2" t="n">
        <v>1928.583109678571</v>
      </c>
      <c r="AD2" t="n">
        <v>1495446.932259649</v>
      </c>
      <c r="AE2" t="n">
        <v>2127913.944893272</v>
      </c>
      <c r="AF2" t="n">
        <v>3.646290884877726e-06</v>
      </c>
      <c r="AG2" t="n">
        <v>3.801666666666666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942.2682651635571</v>
      </c>
      <c r="AB3" t="n">
        <v>1340.78029652462</v>
      </c>
      <c r="AC3" t="n">
        <v>1215.183649636217</v>
      </c>
      <c r="AD3" t="n">
        <v>942268.2651635571</v>
      </c>
      <c r="AE3" t="n">
        <v>1340780.29652462</v>
      </c>
      <c r="AF3" t="n">
        <v>4.548548264420462e-06</v>
      </c>
      <c r="AG3" t="n">
        <v>3.0475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889.6580817467516</v>
      </c>
      <c r="AB4" t="n">
        <v>1265.919771205373</v>
      </c>
      <c r="AC4" t="n">
        <v>1147.335631130184</v>
      </c>
      <c r="AD4" t="n">
        <v>889658.0817467516</v>
      </c>
      <c r="AE4" t="n">
        <v>1265919.771205373</v>
      </c>
      <c r="AF4" t="n">
        <v>4.645361279703256e-06</v>
      </c>
      <c r="AG4" t="n">
        <v>2.984166666666667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2105.870493233109</v>
      </c>
      <c r="AB2" t="n">
        <v>2996.502979827549</v>
      </c>
      <c r="AC2" t="n">
        <v>2715.807680505976</v>
      </c>
      <c r="AD2" t="n">
        <v>2105870.493233109</v>
      </c>
      <c r="AE2" t="n">
        <v>2996502.979827549</v>
      </c>
      <c r="AF2" t="n">
        <v>2.878272936348646e-06</v>
      </c>
      <c r="AG2" t="n">
        <v>4.288333333333333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1249.20230235542</v>
      </c>
      <c r="AB3" t="n">
        <v>1777.52546200907</v>
      </c>
      <c r="AC3" t="n">
        <v>1611.017020345826</v>
      </c>
      <c r="AD3" t="n">
        <v>1249202.30235542</v>
      </c>
      <c r="AE3" t="n">
        <v>1777525.46200907</v>
      </c>
      <c r="AF3" t="n">
        <v>3.806986980755089e-06</v>
      </c>
      <c r="AG3" t="n">
        <v>3.2425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1018.995411855997</v>
      </c>
      <c r="AB4" t="n">
        <v>1449.957534363485</v>
      </c>
      <c r="AC4" t="n">
        <v>1314.133786864609</v>
      </c>
      <c r="AD4" t="n">
        <v>1018995.411855997</v>
      </c>
      <c r="AE4" t="n">
        <v>1449957.534363485</v>
      </c>
      <c r="AF4" t="n">
        <v>4.150033508162636e-06</v>
      </c>
      <c r="AG4" t="n">
        <v>2.974166666666667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964.7955914855374</v>
      </c>
      <c r="AB5" t="n">
        <v>1372.835069440747</v>
      </c>
      <c r="AC5" t="n">
        <v>1244.235714349166</v>
      </c>
      <c r="AD5" t="n">
        <v>964795.5914855375</v>
      </c>
      <c r="AE5" t="n">
        <v>1372835.069440747</v>
      </c>
      <c r="AF5" t="n">
        <v>4.225278601393652e-06</v>
      </c>
      <c r="AG5" t="n">
        <v>2.92125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