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12691.97850586514</v>
      </c>
      <c r="AB2" t="n">
        <v>18059.77695919202</v>
      </c>
      <c r="AC2" t="n">
        <v>16368.04011348581</v>
      </c>
      <c r="AD2" t="n">
        <v>12691978.50586514</v>
      </c>
      <c r="AE2" t="n">
        <v>18059776.95919202</v>
      </c>
      <c r="AF2" t="n">
        <v>1.01373345538892e-06</v>
      </c>
      <c r="AG2" t="n">
        <v>9.909166666666666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5815.565620010399</v>
      </c>
      <c r="AB3" t="n">
        <v>8275.133616118103</v>
      </c>
      <c r="AC3" t="n">
        <v>7499.966321795366</v>
      </c>
      <c r="AD3" t="n">
        <v>5815565.620010399</v>
      </c>
      <c r="AE3" t="n">
        <v>8275133.616118103</v>
      </c>
      <c r="AF3" t="n">
        <v>1.60823207631379e-06</v>
      </c>
      <c r="AG3" t="n">
        <v>6.245416666666666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4651.226457460287</v>
      </c>
      <c r="AB4" t="n">
        <v>6618.362327796881</v>
      </c>
      <c r="AC4" t="n">
        <v>5998.391913241509</v>
      </c>
      <c r="AD4" t="n">
        <v>4651226.457460287</v>
      </c>
      <c r="AE4" t="n">
        <v>6618362.327796881</v>
      </c>
      <c r="AF4" t="n">
        <v>1.838943828229889e-06</v>
      </c>
      <c r="AG4" t="n">
        <v>5.462083333333333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4157.212790690111</v>
      </c>
      <c r="AB5" t="n">
        <v>5915.41624003451</v>
      </c>
      <c r="AC5" t="n">
        <v>5361.293803552166</v>
      </c>
      <c r="AD5" t="n">
        <v>4157212.790690111</v>
      </c>
      <c r="AE5" t="n">
        <v>5915416.24003451</v>
      </c>
      <c r="AF5" t="n">
        <v>1.961893664674204e-06</v>
      </c>
      <c r="AG5" t="n">
        <v>5.12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3870.18332788957</v>
      </c>
      <c r="AB6" t="n">
        <v>5506.993859197747</v>
      </c>
      <c r="AC6" t="n">
        <v>4991.130100651118</v>
      </c>
      <c r="AD6" t="n">
        <v>3870183.32788957</v>
      </c>
      <c r="AE6" t="n">
        <v>5506993.859197747</v>
      </c>
      <c r="AF6" t="n">
        <v>2.038315425758221e-06</v>
      </c>
      <c r="AG6" t="n">
        <v>4.928333333333334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3667.904693958402</v>
      </c>
      <c r="AB7" t="n">
        <v>5219.165841625958</v>
      </c>
      <c r="AC7" t="n">
        <v>4730.264169247559</v>
      </c>
      <c r="AD7" t="n">
        <v>3667904.693958402</v>
      </c>
      <c r="AE7" t="n">
        <v>5219165.841625958</v>
      </c>
      <c r="AF7" t="n">
        <v>2.09328123499215e-06</v>
      </c>
      <c r="AG7" t="n">
        <v>4.79875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3521.67072546239</v>
      </c>
      <c r="AB8" t="n">
        <v>5011.085371455361</v>
      </c>
      <c r="AC8" t="n">
        <v>4541.675490091598</v>
      </c>
      <c r="AD8" t="n">
        <v>3521670.72546239</v>
      </c>
      <c r="AE8" t="n">
        <v>5011085.371455361</v>
      </c>
      <c r="AF8" t="n">
        <v>2.130648342146795e-06</v>
      </c>
      <c r="AG8" t="n">
        <v>4.714583333333334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3402.516572472045</v>
      </c>
      <c r="AB9" t="n">
        <v>4841.537540455245</v>
      </c>
      <c r="AC9" t="n">
        <v>4388.009932358916</v>
      </c>
      <c r="AD9" t="n">
        <v>3402516.572472046</v>
      </c>
      <c r="AE9" t="n">
        <v>4841537.540455245</v>
      </c>
      <c r="AF9" t="n">
        <v>2.159336637317136e-06</v>
      </c>
      <c r="AG9" t="n">
        <v>4.651666666666666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3291.717063849459</v>
      </c>
      <c r="AB10" t="n">
        <v>4683.877770389671</v>
      </c>
      <c r="AC10" t="n">
        <v>4245.118829852641</v>
      </c>
      <c r="AD10" t="n">
        <v>3291717.063849459</v>
      </c>
      <c r="AE10" t="n">
        <v>4683877.770389671</v>
      </c>
      <c r="AF10" t="n">
        <v>2.183685526495324e-06</v>
      </c>
      <c r="AG10" t="n">
        <v>4.599583333333333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3184.741482940422</v>
      </c>
      <c r="AB11" t="n">
        <v>4531.65917575493</v>
      </c>
      <c r="AC11" t="n">
        <v>4107.159204513425</v>
      </c>
      <c r="AD11" t="n">
        <v>3184741.482940422</v>
      </c>
      <c r="AE11" t="n">
        <v>4531659.175754931</v>
      </c>
      <c r="AF11" t="n">
        <v>2.203936087792035e-06</v>
      </c>
      <c r="AG11" t="n">
        <v>4.5575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3093.118278759244</v>
      </c>
      <c r="AB12" t="n">
        <v>4401.285914325765</v>
      </c>
      <c r="AC12" t="n">
        <v>3988.998566227552</v>
      </c>
      <c r="AD12" t="n">
        <v>3093118.278759244</v>
      </c>
      <c r="AE12" t="n">
        <v>4401285.914325764</v>
      </c>
      <c r="AF12" t="n">
        <v>2.218882930653893e-06</v>
      </c>
      <c r="AG12" t="n">
        <v>4.526666666666666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3033.964165539946</v>
      </c>
      <c r="AB13" t="n">
        <v>4317.113845292904</v>
      </c>
      <c r="AC13" t="n">
        <v>3912.711256285789</v>
      </c>
      <c r="AD13" t="n">
        <v>3033964.165539946</v>
      </c>
      <c r="AE13" t="n">
        <v>4317113.845292903</v>
      </c>
      <c r="AF13" t="n">
        <v>2.229972523744949e-06</v>
      </c>
      <c r="AG13" t="n">
        <v>4.504166666666666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3023.134253861631</v>
      </c>
      <c r="AB14" t="n">
        <v>4301.703656148024</v>
      </c>
      <c r="AC14" t="n">
        <v>3898.744605720294</v>
      </c>
      <c r="AD14" t="n">
        <v>3023134.253861631</v>
      </c>
      <c r="AE14" t="n">
        <v>4301703.656148025</v>
      </c>
      <c r="AF14" t="n">
        <v>2.2323833048517e-06</v>
      </c>
      <c r="AG14" t="n">
        <v>4.499583333333333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3037.707762692577</v>
      </c>
      <c r="AB15" t="n">
        <v>4322.440716085374</v>
      </c>
      <c r="AC15" t="n">
        <v>3917.539136220715</v>
      </c>
      <c r="AD15" t="n">
        <v>3037707.762692577</v>
      </c>
      <c r="AE15" t="n">
        <v>4322440.716085374</v>
      </c>
      <c r="AF15" t="n">
        <v>2.23190114863035e-06</v>
      </c>
      <c r="AG15" t="n">
        <v>4.500416666666667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8667.370368979455</v>
      </c>
      <c r="AB2" t="n">
        <v>12333.0476500684</v>
      </c>
      <c r="AC2" t="n">
        <v>11177.75812591669</v>
      </c>
      <c r="AD2" t="n">
        <v>8667370.368979454</v>
      </c>
      <c r="AE2" t="n">
        <v>12333047.6500684</v>
      </c>
      <c r="AF2" t="n">
        <v>1.31786404109661e-06</v>
      </c>
      <c r="AG2" t="n">
        <v>8.339166666666666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4612.969910314304</v>
      </c>
      <c r="AB3" t="n">
        <v>6563.925999499762</v>
      </c>
      <c r="AC3" t="n">
        <v>5949.054869533189</v>
      </c>
      <c r="AD3" t="n">
        <v>4612969.910314304</v>
      </c>
      <c r="AE3" t="n">
        <v>6563925.999499761</v>
      </c>
      <c r="AF3" t="n">
        <v>1.902409020093825e-06</v>
      </c>
      <c r="AG3" t="n">
        <v>5.7775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3809.660022907836</v>
      </c>
      <c r="AB4" t="n">
        <v>5420.873528289674</v>
      </c>
      <c r="AC4" t="n">
        <v>4913.077030888673</v>
      </c>
      <c r="AD4" t="n">
        <v>3809660.022907836</v>
      </c>
      <c r="AE4" t="n">
        <v>5420873.528289674</v>
      </c>
      <c r="AF4" t="n">
        <v>2.120822035711918e-06</v>
      </c>
      <c r="AG4" t="n">
        <v>5.1825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3438.827557084788</v>
      </c>
      <c r="AB5" t="n">
        <v>4893.205472525231</v>
      </c>
      <c r="AC5" t="n">
        <v>4434.837907400541</v>
      </c>
      <c r="AD5" t="n">
        <v>3438827.557084788</v>
      </c>
      <c r="AE5" t="n">
        <v>4893205.472525231</v>
      </c>
      <c r="AF5" t="n">
        <v>2.235831787897291e-06</v>
      </c>
      <c r="AG5" t="n">
        <v>4.915833333333333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3206.453985104585</v>
      </c>
      <c r="AB6" t="n">
        <v>4562.554512217213</v>
      </c>
      <c r="AC6" t="n">
        <v>4135.160442163089</v>
      </c>
      <c r="AD6" t="n">
        <v>3206453.985104585</v>
      </c>
      <c r="AE6" t="n">
        <v>4562554.512217212</v>
      </c>
      <c r="AF6" t="n">
        <v>2.30810855876608e-06</v>
      </c>
      <c r="AG6" t="n">
        <v>4.761666666666667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3034.644363887918</v>
      </c>
      <c r="AB7" t="n">
        <v>4318.081718855462</v>
      </c>
      <c r="AC7" t="n">
        <v>3913.588464976268</v>
      </c>
      <c r="AD7" t="n">
        <v>3034644.363887918</v>
      </c>
      <c r="AE7" t="n">
        <v>4318081.718855462</v>
      </c>
      <c r="AF7" t="n">
        <v>2.357963703635427e-06</v>
      </c>
      <c r="AG7" t="n">
        <v>4.66125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2894.20627427713</v>
      </c>
      <c r="AB8" t="n">
        <v>4118.24836948651</v>
      </c>
      <c r="AC8" t="n">
        <v>3732.474363408225</v>
      </c>
      <c r="AD8" t="n">
        <v>2894206.27427713</v>
      </c>
      <c r="AE8" t="n">
        <v>4118248.36948651</v>
      </c>
      <c r="AF8" t="n">
        <v>2.392519386058096e-06</v>
      </c>
      <c r="AG8" t="n">
        <v>4.594166666666667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2776.0174250651</v>
      </c>
      <c r="AB9" t="n">
        <v>3950.07409666952</v>
      </c>
      <c r="AC9" t="n">
        <v>3580.05369676628</v>
      </c>
      <c r="AD9" t="n">
        <v>2776017.4250651</v>
      </c>
      <c r="AE9" t="n">
        <v>3950074.09666952</v>
      </c>
      <c r="AF9" t="n">
        <v>2.418633985751564e-06</v>
      </c>
      <c r="AG9" t="n">
        <v>4.544166666666666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2722.95683430337</v>
      </c>
      <c r="AB10" t="n">
        <v>3874.572673937285</v>
      </c>
      <c r="AC10" t="n">
        <v>3511.624816459566</v>
      </c>
      <c r="AD10" t="n">
        <v>2722956.83430337</v>
      </c>
      <c r="AE10" t="n">
        <v>3874572.673937285</v>
      </c>
      <c r="AF10" t="n">
        <v>2.429449122998354e-06</v>
      </c>
      <c r="AG10" t="n">
        <v>4.524166666666667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2735.076193897892</v>
      </c>
      <c r="AB11" t="n">
        <v>3891.817655172019</v>
      </c>
      <c r="AC11" t="n">
        <v>3527.254386262352</v>
      </c>
      <c r="AD11" t="n">
        <v>2735076.193897892</v>
      </c>
      <c r="AE11" t="n">
        <v>3891817.655172019</v>
      </c>
      <c r="AF11" t="n">
        <v>2.429185339163066e-06</v>
      </c>
      <c r="AG11" t="n">
        <v>4.524583333333333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3246.047037168097</v>
      </c>
      <c r="AB2" t="n">
        <v>4618.892591348864</v>
      </c>
      <c r="AC2" t="n">
        <v>4186.221091540286</v>
      </c>
      <c r="AD2" t="n">
        <v>3246047.037168097</v>
      </c>
      <c r="AE2" t="n">
        <v>4618892.591348864</v>
      </c>
      <c r="AF2" t="n">
        <v>2.631050336673957e-06</v>
      </c>
      <c r="AG2" t="n">
        <v>5.830416666666667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2230.290821437941</v>
      </c>
      <c r="AB3" t="n">
        <v>3173.544201220279</v>
      </c>
      <c r="AC3" t="n">
        <v>2876.26469058117</v>
      </c>
      <c r="AD3" t="n">
        <v>2230290.821437941</v>
      </c>
      <c r="AE3" t="n">
        <v>3173544.201220279</v>
      </c>
      <c r="AF3" t="n">
        <v>3.152400361405321e-06</v>
      </c>
      <c r="AG3" t="n">
        <v>4.866666666666666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2024.561737709394</v>
      </c>
      <c r="AB4" t="n">
        <v>2880.806440559921</v>
      </c>
      <c r="AC4" t="n">
        <v>2610.948932803657</v>
      </c>
      <c r="AD4" t="n">
        <v>2024561.737709394</v>
      </c>
      <c r="AE4" t="n">
        <v>2880806.440559921</v>
      </c>
      <c r="AF4" t="n">
        <v>3.263224060165307e-06</v>
      </c>
      <c r="AG4" t="n">
        <v>4.70125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2037.643443314607</v>
      </c>
      <c r="AB5" t="n">
        <v>2899.42077128596</v>
      </c>
      <c r="AC5" t="n">
        <v>2627.819579251725</v>
      </c>
      <c r="AD5" t="n">
        <v>2037643.443314607</v>
      </c>
      <c r="AE5" t="n">
        <v>2899420.77128596</v>
      </c>
      <c r="AF5" t="n">
        <v>3.265064985393878e-06</v>
      </c>
      <c r="AG5" t="n">
        <v>4.698333333333333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4721.245180317682</v>
      </c>
      <c r="AB2" t="n">
        <v>6717.993958687815</v>
      </c>
      <c r="AC2" t="n">
        <v>6088.690621507936</v>
      </c>
      <c r="AD2" t="n">
        <v>4721245.180317682</v>
      </c>
      <c r="AE2" t="n">
        <v>6717993.958687816</v>
      </c>
      <c r="AF2" t="n">
        <v>2.023090338815131e-06</v>
      </c>
      <c r="AG2" t="n">
        <v>6.566666666666666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3029.209093987686</v>
      </c>
      <c r="AB3" t="n">
        <v>4310.347718828133</v>
      </c>
      <c r="AC3" t="n">
        <v>3906.578941936696</v>
      </c>
      <c r="AD3" t="n">
        <v>3029209.093987686</v>
      </c>
      <c r="AE3" t="n">
        <v>4310347.718828133</v>
      </c>
      <c r="AF3" t="n">
        <v>2.572784230716989e-06</v>
      </c>
      <c r="AG3" t="n">
        <v>5.16375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2577.213666183793</v>
      </c>
      <c r="AB4" t="n">
        <v>3667.190577572312</v>
      </c>
      <c r="AC4" t="n">
        <v>3323.669091436446</v>
      </c>
      <c r="AD4" t="n">
        <v>2577213.666183793</v>
      </c>
      <c r="AE4" t="n">
        <v>3667190.577572312</v>
      </c>
      <c r="AF4" t="n">
        <v>2.768875729278266e-06</v>
      </c>
      <c r="AG4" t="n">
        <v>4.798333333333333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2325.469295948681</v>
      </c>
      <c r="AB5" t="n">
        <v>3308.976357852572</v>
      </c>
      <c r="AC5" t="n">
        <v>2999.010335636606</v>
      </c>
      <c r="AD5" t="n">
        <v>2325469.29594868</v>
      </c>
      <c r="AE5" t="n">
        <v>3308976.357852572</v>
      </c>
      <c r="AF5" t="n">
        <v>2.868675142367177e-06</v>
      </c>
      <c r="AG5" t="n">
        <v>4.631250000000001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2278.31933779402</v>
      </c>
      <c r="AB6" t="n">
        <v>3241.885342254423</v>
      </c>
      <c r="AC6" t="n">
        <v>2938.204023518443</v>
      </c>
      <c r="AD6" t="n">
        <v>2278319.33779402</v>
      </c>
      <c r="AE6" t="n">
        <v>3241885.342254423</v>
      </c>
      <c r="AF6" t="n">
        <v>2.886849476380173e-06</v>
      </c>
      <c r="AG6" t="n">
        <v>4.602083333333334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2291.739553923248</v>
      </c>
      <c r="AB7" t="n">
        <v>3260.981349226543</v>
      </c>
      <c r="AC7" t="n">
        <v>2955.511225530591</v>
      </c>
      <c r="AD7" t="n">
        <v>2291739.553923248</v>
      </c>
      <c r="AE7" t="n">
        <v>3260981.349226543</v>
      </c>
      <c r="AF7" t="n">
        <v>2.886530628415033e-06</v>
      </c>
      <c r="AG7" t="n">
        <v>4.602916666666666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2333.327855822636</v>
      </c>
      <c r="AB2" t="n">
        <v>3320.158526060507</v>
      </c>
      <c r="AC2" t="n">
        <v>3009.145022138926</v>
      </c>
      <c r="AD2" t="n">
        <v>2333327.855822636</v>
      </c>
      <c r="AE2" t="n">
        <v>3320158.526060507</v>
      </c>
      <c r="AF2" t="n">
        <v>3.281292421489845e-06</v>
      </c>
      <c r="AG2" t="n">
        <v>5.354583333333333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1835.55311283737</v>
      </c>
      <c r="AB3" t="n">
        <v>2611.860696050915</v>
      </c>
      <c r="AC3" t="n">
        <v>2367.196490875835</v>
      </c>
      <c r="AD3" t="n">
        <v>1835553.11283737</v>
      </c>
      <c r="AE3" t="n">
        <v>2611860.696050914</v>
      </c>
      <c r="AF3" t="n">
        <v>3.635946955158134e-06</v>
      </c>
      <c r="AG3" t="n">
        <v>4.832916666666667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1853.188301085391</v>
      </c>
      <c r="AB4" t="n">
        <v>2636.954306652716</v>
      </c>
      <c r="AC4" t="n">
        <v>2389.939475235531</v>
      </c>
      <c r="AD4" t="n">
        <v>1853188.301085391</v>
      </c>
      <c r="AE4" t="n">
        <v>2636954.306652716</v>
      </c>
      <c r="AF4" t="n">
        <v>3.63552524941061e-06</v>
      </c>
      <c r="AG4" t="n">
        <v>4.832916666666667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9545.900866506126</v>
      </c>
      <c r="AB2" t="n">
        <v>13583.13366540854</v>
      </c>
      <c r="AC2" t="n">
        <v>12310.74321707423</v>
      </c>
      <c r="AD2" t="n">
        <v>9545900.866506126</v>
      </c>
      <c r="AE2" t="n">
        <v>13583133.66540854</v>
      </c>
      <c r="AF2" t="n">
        <v>1.232743620756734e-06</v>
      </c>
      <c r="AG2" t="n">
        <v>8.700416666666667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4902.18944376955</v>
      </c>
      <c r="AB3" t="n">
        <v>6975.464694119326</v>
      </c>
      <c r="AC3" t="n">
        <v>6322.042967725405</v>
      </c>
      <c r="AD3" t="n">
        <v>4902189.44376955</v>
      </c>
      <c r="AE3" t="n">
        <v>6975464.694119326</v>
      </c>
      <c r="AF3" t="n">
        <v>1.820414050113098e-06</v>
      </c>
      <c r="AG3" t="n">
        <v>5.891666666666667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4014.123660301615</v>
      </c>
      <c r="AB4" t="n">
        <v>5711.810649392612</v>
      </c>
      <c r="AC4" t="n">
        <v>5176.760822746975</v>
      </c>
      <c r="AD4" t="n">
        <v>4014123.660301615</v>
      </c>
      <c r="AE4" t="n">
        <v>5711810.649392611</v>
      </c>
      <c r="AF4" t="n">
        <v>2.042817576597504e-06</v>
      </c>
      <c r="AG4" t="n">
        <v>5.250416666666667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3620.388707669494</v>
      </c>
      <c r="AB5" t="n">
        <v>5151.553994191993</v>
      </c>
      <c r="AC5" t="n">
        <v>4668.985813847784</v>
      </c>
      <c r="AD5" t="n">
        <v>3620388.707669494</v>
      </c>
      <c r="AE5" t="n">
        <v>5151553.994191993</v>
      </c>
      <c r="AF5" t="n">
        <v>2.159167569619438e-06</v>
      </c>
      <c r="AG5" t="n">
        <v>4.967083333333333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3379.641260562418</v>
      </c>
      <c r="AB6" t="n">
        <v>4808.987608955684</v>
      </c>
      <c r="AC6" t="n">
        <v>4358.509092692958</v>
      </c>
      <c r="AD6" t="n">
        <v>3379641.260562418</v>
      </c>
      <c r="AE6" t="n">
        <v>4808987.608955684</v>
      </c>
      <c r="AF6" t="n">
        <v>2.231757609513654e-06</v>
      </c>
      <c r="AG6" t="n">
        <v>4.805833333333333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3198.507489444822</v>
      </c>
      <c r="AB7" t="n">
        <v>4551.247217680258</v>
      </c>
      <c r="AC7" t="n">
        <v>4124.912350452209</v>
      </c>
      <c r="AD7" t="n">
        <v>3198507.489444822</v>
      </c>
      <c r="AE7" t="n">
        <v>4551247.217680258</v>
      </c>
      <c r="AF7" t="n">
        <v>2.283497318799957e-06</v>
      </c>
      <c r="AG7" t="n">
        <v>4.697083333333333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3058.485209113428</v>
      </c>
      <c r="AB8" t="n">
        <v>4352.005535153476</v>
      </c>
      <c r="AC8" t="n">
        <v>3944.334491752961</v>
      </c>
      <c r="AD8" t="n">
        <v>3058485.209113428</v>
      </c>
      <c r="AE8" t="n">
        <v>4352005.535153476</v>
      </c>
      <c r="AF8" t="n">
        <v>2.319277515769091e-06</v>
      </c>
      <c r="AG8" t="n">
        <v>4.624166666666667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2929.189095633274</v>
      </c>
      <c r="AB9" t="n">
        <v>4168.026420308393</v>
      </c>
      <c r="AC9" t="n">
        <v>3777.589490492285</v>
      </c>
      <c r="AD9" t="n">
        <v>2929189.095633274</v>
      </c>
      <c r="AE9" t="n">
        <v>4168026.420308393</v>
      </c>
      <c r="AF9" t="n">
        <v>2.348365014024575e-06</v>
      </c>
      <c r="AG9" t="n">
        <v>4.567083333333334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2832.777112407313</v>
      </c>
      <c r="AB10" t="n">
        <v>4030.839069065282</v>
      </c>
      <c r="AC10" t="n">
        <v>3653.253067440988</v>
      </c>
      <c r="AD10" t="n">
        <v>2832777.112407313</v>
      </c>
      <c r="AE10" t="n">
        <v>4030839.069065282</v>
      </c>
      <c r="AF10" t="n">
        <v>2.367670875698568e-06</v>
      </c>
      <c r="AG10" t="n">
        <v>4.53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2799.815904571409</v>
      </c>
      <c r="AB11" t="n">
        <v>3983.937629581525</v>
      </c>
      <c r="AC11" t="n">
        <v>3610.745087160552</v>
      </c>
      <c r="AD11" t="n">
        <v>2799815.904571409</v>
      </c>
      <c r="AE11" t="n">
        <v>3983937.629581525</v>
      </c>
      <c r="AF11" t="n">
        <v>2.374106162923233e-06</v>
      </c>
      <c r="AG11" t="n">
        <v>4.517916666666667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2813.995339724922</v>
      </c>
      <c r="AB12" t="n">
        <v>4004.113950882528</v>
      </c>
      <c r="AC12" t="n">
        <v>3629.031405820171</v>
      </c>
      <c r="AD12" t="n">
        <v>2813995.339724922</v>
      </c>
      <c r="AE12" t="n">
        <v>4004113.950882528</v>
      </c>
      <c r="AF12" t="n">
        <v>2.373848751434247e-06</v>
      </c>
      <c r="AG12" t="n">
        <v>4.517916666666667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1865.282366026232</v>
      </c>
      <c r="AB2" t="n">
        <v>2654.163295405781</v>
      </c>
      <c r="AC2" t="n">
        <v>2405.536424126937</v>
      </c>
      <c r="AD2" t="n">
        <v>1865282.366026232</v>
      </c>
      <c r="AE2" t="n">
        <v>2654163.295405781</v>
      </c>
      <c r="AF2" t="n">
        <v>3.764294735054547e-06</v>
      </c>
      <c r="AG2" t="n">
        <v>5.107083333333333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1739.216392558362</v>
      </c>
      <c r="AB3" t="n">
        <v>2474.780438594216</v>
      </c>
      <c r="AC3" t="n">
        <v>2242.957129676181</v>
      </c>
      <c r="AD3" t="n">
        <v>1739216.392558362</v>
      </c>
      <c r="AE3" t="n">
        <v>2474780.438594216</v>
      </c>
      <c r="AF3" t="n">
        <v>3.884726326847785e-06</v>
      </c>
      <c r="AG3" t="n">
        <v>4.949166666666667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6474.258929998561</v>
      </c>
      <c r="AB2" t="n">
        <v>9212.407048893056</v>
      </c>
      <c r="AC2" t="n">
        <v>8349.441328027744</v>
      </c>
      <c r="AD2" t="n">
        <v>6474258.929998561</v>
      </c>
      <c r="AE2" t="n">
        <v>9212407.048893055</v>
      </c>
      <c r="AF2" t="n">
        <v>1.61771365127665e-06</v>
      </c>
      <c r="AG2" t="n">
        <v>7.387916666666666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3803.029082368203</v>
      </c>
      <c r="AB3" t="n">
        <v>5411.438174525081</v>
      </c>
      <c r="AC3" t="n">
        <v>4904.525527221005</v>
      </c>
      <c r="AD3" t="n">
        <v>3803029.082368203</v>
      </c>
      <c r="AE3" t="n">
        <v>5411438.174525081</v>
      </c>
      <c r="AF3" t="n">
        <v>2.188215859147086e-06</v>
      </c>
      <c r="AG3" t="n">
        <v>5.461666666666667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3197.547753511679</v>
      </c>
      <c r="AB4" t="n">
        <v>4549.881582142483</v>
      </c>
      <c r="AC4" t="n">
        <v>4123.674639858483</v>
      </c>
      <c r="AD4" t="n">
        <v>3197547.753511679</v>
      </c>
      <c r="AE4" t="n">
        <v>4549881.582142483</v>
      </c>
      <c r="AF4" t="n">
        <v>2.397027124772866e-06</v>
      </c>
      <c r="AG4" t="n">
        <v>4.985833333333333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2903.052102882383</v>
      </c>
      <c r="AB5" t="n">
        <v>4130.835350433279</v>
      </c>
      <c r="AC5" t="n">
        <v>3743.882267808702</v>
      </c>
      <c r="AD5" t="n">
        <v>2903052.102882383</v>
      </c>
      <c r="AE5" t="n">
        <v>4130835.350433279</v>
      </c>
      <c r="AF5" t="n">
        <v>2.503727386878348e-06</v>
      </c>
      <c r="AG5" t="n">
        <v>4.77375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2689.395525269138</v>
      </c>
      <c r="AB6" t="n">
        <v>3826.817333401792</v>
      </c>
      <c r="AC6" t="n">
        <v>3468.342923705054</v>
      </c>
      <c r="AD6" t="n">
        <v>2689395.525269138</v>
      </c>
      <c r="AE6" t="n">
        <v>3826817.333401792</v>
      </c>
      <c r="AF6" t="n">
        <v>2.572853094317651e-06</v>
      </c>
      <c r="AG6" t="n">
        <v>4.645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2538.881820303737</v>
      </c>
      <c r="AB7" t="n">
        <v>3612.647104566272</v>
      </c>
      <c r="AC7" t="n">
        <v>3274.234939724106</v>
      </c>
      <c r="AD7" t="n">
        <v>2538881.820303737</v>
      </c>
      <c r="AE7" t="n">
        <v>3612647.104566272</v>
      </c>
      <c r="AF7" t="n">
        <v>2.615590564892158e-06</v>
      </c>
      <c r="AG7" t="n">
        <v>4.569166666666667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2507.650372655218</v>
      </c>
      <c r="AB8" t="n">
        <v>3568.206990017996</v>
      </c>
      <c r="AC8" t="n">
        <v>3233.957721504981</v>
      </c>
      <c r="AD8" t="n">
        <v>2507650.372655218</v>
      </c>
      <c r="AE8" t="n">
        <v>3568206.990017996</v>
      </c>
      <c r="AF8" t="n">
        <v>2.624482253400948e-06</v>
      </c>
      <c r="AG8" t="n">
        <v>4.55375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2516.151676527646</v>
      </c>
      <c r="AB9" t="n">
        <v>3580.303736930022</v>
      </c>
      <c r="AC9" t="n">
        <v>3244.921314197523</v>
      </c>
      <c r="AD9" t="n">
        <v>2516151.676527645</v>
      </c>
      <c r="AE9" t="n">
        <v>3580303.736930022</v>
      </c>
      <c r="AF9" t="n">
        <v>2.625916396708818e-06</v>
      </c>
      <c r="AG9" t="n">
        <v>4.55125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7884.967289292715</v>
      </c>
      <c r="AB2" t="n">
        <v>11219.74406979542</v>
      </c>
      <c r="AC2" t="n">
        <v>10168.74247187115</v>
      </c>
      <c r="AD2" t="n">
        <v>7884967.289292715</v>
      </c>
      <c r="AE2" t="n">
        <v>11219744.06979541</v>
      </c>
      <c r="AF2" t="n">
        <v>1.408394812351629e-06</v>
      </c>
      <c r="AG2" t="n">
        <v>8.009166666666667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4329.879146608717</v>
      </c>
      <c r="AB3" t="n">
        <v>6161.10810555457</v>
      </c>
      <c r="AC3" t="n">
        <v>5583.970657174248</v>
      </c>
      <c r="AD3" t="n">
        <v>4329879.146608717</v>
      </c>
      <c r="AE3" t="n">
        <v>6161108.10555457</v>
      </c>
      <c r="AF3" t="n">
        <v>1.991300239301468e-06</v>
      </c>
      <c r="AG3" t="n">
        <v>5.665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3604.060514340499</v>
      </c>
      <c r="AB4" t="n">
        <v>5128.320143809095</v>
      </c>
      <c r="AC4" t="n">
        <v>4647.928377982585</v>
      </c>
      <c r="AD4" t="n">
        <v>3604060.514340499</v>
      </c>
      <c r="AE4" t="n">
        <v>5128320.143809095</v>
      </c>
      <c r="AF4" t="n">
        <v>2.204914908072216e-06</v>
      </c>
      <c r="AG4" t="n">
        <v>5.11625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3260.147471440207</v>
      </c>
      <c r="AB5" t="n">
        <v>4638.956500050284</v>
      </c>
      <c r="AC5" t="n">
        <v>4204.405527771155</v>
      </c>
      <c r="AD5" t="n">
        <v>3260147.471440208</v>
      </c>
      <c r="AE5" t="n">
        <v>4638956.500050284</v>
      </c>
      <c r="AF5" t="n">
        <v>2.317543174496338e-06</v>
      </c>
      <c r="AG5" t="n">
        <v>4.8675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3045.063501882027</v>
      </c>
      <c r="AB6" t="n">
        <v>4332.907406449693</v>
      </c>
      <c r="AC6" t="n">
        <v>3927.025366760864</v>
      </c>
      <c r="AD6" t="n">
        <v>3045063.501882027</v>
      </c>
      <c r="AE6" t="n">
        <v>4332907.406449692</v>
      </c>
      <c r="AF6" t="n">
        <v>2.386852876911181e-06</v>
      </c>
      <c r="AG6" t="n">
        <v>4.72625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2870.117788859076</v>
      </c>
      <c r="AB7" t="n">
        <v>4083.972178919867</v>
      </c>
      <c r="AC7" t="n">
        <v>3701.40897077353</v>
      </c>
      <c r="AD7" t="n">
        <v>2870117.788859076</v>
      </c>
      <c r="AE7" t="n">
        <v>4083972.178919868</v>
      </c>
      <c r="AF7" t="n">
        <v>2.436669225521851e-06</v>
      </c>
      <c r="AG7" t="n">
        <v>4.629583333333334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2729.714520526991</v>
      </c>
      <c r="AB8" t="n">
        <v>3884.188377738107</v>
      </c>
      <c r="AC8" t="n">
        <v>3520.339776001252</v>
      </c>
      <c r="AD8" t="n">
        <v>2729714.520526991</v>
      </c>
      <c r="AE8" t="n">
        <v>3884188.377738107</v>
      </c>
      <c r="AF8" t="n">
        <v>2.472136299804446e-06</v>
      </c>
      <c r="AG8" t="n">
        <v>4.563333333333333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2658.344488128854</v>
      </c>
      <c r="AB9" t="n">
        <v>3782.63393009348</v>
      </c>
      <c r="AC9" t="n">
        <v>3428.29836948188</v>
      </c>
      <c r="AD9" t="n">
        <v>2658344.488128854</v>
      </c>
      <c r="AE9" t="n">
        <v>3782633.93009348</v>
      </c>
      <c r="AF9" t="n">
        <v>2.487027056182635e-06</v>
      </c>
      <c r="AG9" t="n">
        <v>4.535833333333334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2657.267562294236</v>
      </c>
      <c r="AB10" t="n">
        <v>3781.101541714016</v>
      </c>
      <c r="AC10" t="n">
        <v>3426.909526501084</v>
      </c>
      <c r="AD10" t="n">
        <v>2657267.562294236</v>
      </c>
      <c r="AE10" t="n">
        <v>3781101.541714016</v>
      </c>
      <c r="AF10" t="n">
        <v>2.489734466433215e-06</v>
      </c>
      <c r="AG10" t="n">
        <v>4.530833333333333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11525.08405793259</v>
      </c>
      <c r="AB2" t="n">
        <v>16399.36968267142</v>
      </c>
      <c r="AC2" t="n">
        <v>14863.170315358</v>
      </c>
      <c r="AD2" t="n">
        <v>11525084.05793259</v>
      </c>
      <c r="AE2" t="n">
        <v>16399369.68267142</v>
      </c>
      <c r="AF2" t="n">
        <v>1.082426931581837e-06</v>
      </c>
      <c r="AG2" t="n">
        <v>9.474166666666667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5497.625847554238</v>
      </c>
      <c r="AB3" t="n">
        <v>7822.72807711084</v>
      </c>
      <c r="AC3" t="n">
        <v>7089.939551987167</v>
      </c>
      <c r="AD3" t="n">
        <v>5497625.847554239</v>
      </c>
      <c r="AE3" t="n">
        <v>7822728.07711084</v>
      </c>
      <c r="AF3" t="n">
        <v>1.675079057832192e-06</v>
      </c>
      <c r="AG3" t="n">
        <v>6.122083333333333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4436.924260045069</v>
      </c>
      <c r="AB4" t="n">
        <v>6313.425639998752</v>
      </c>
      <c r="AC4" t="n">
        <v>5722.019954206164</v>
      </c>
      <c r="AD4" t="n">
        <v>4436924.260045069</v>
      </c>
      <c r="AE4" t="n">
        <v>6313425.639998752</v>
      </c>
      <c r="AF4" t="n">
        <v>1.901999847036024e-06</v>
      </c>
      <c r="AG4" t="n">
        <v>5.391249999999999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3975.200693690179</v>
      </c>
      <c r="AB5" t="n">
        <v>5656.426053896506</v>
      </c>
      <c r="AC5" t="n">
        <v>5126.564340099495</v>
      </c>
      <c r="AD5" t="n">
        <v>3975200.693690179</v>
      </c>
      <c r="AE5" t="n">
        <v>5656426.053896506</v>
      </c>
      <c r="AF5" t="n">
        <v>2.023582135394693e-06</v>
      </c>
      <c r="AG5" t="n">
        <v>5.067916666666666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3703.13952378723</v>
      </c>
      <c r="AB6" t="n">
        <v>5269.302482466443</v>
      </c>
      <c r="AC6" t="n">
        <v>4775.704295683607</v>
      </c>
      <c r="AD6" t="n">
        <v>3703139.52378723</v>
      </c>
      <c r="AE6" t="n">
        <v>5269302.482466443</v>
      </c>
      <c r="AF6" t="n">
        <v>2.099632595117019e-06</v>
      </c>
      <c r="AG6" t="n">
        <v>4.884166666666666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3511.937592050818</v>
      </c>
      <c r="AB7" t="n">
        <v>4997.235819279883</v>
      </c>
      <c r="AC7" t="n">
        <v>4529.123284930133</v>
      </c>
      <c r="AD7" t="n">
        <v>3511937.592050818</v>
      </c>
      <c r="AE7" t="n">
        <v>4997235.819279883</v>
      </c>
      <c r="AF7" t="n">
        <v>2.152055727546972e-06</v>
      </c>
      <c r="AG7" t="n">
        <v>4.765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3364.94905206931</v>
      </c>
      <c r="AB8" t="n">
        <v>4788.08164789525</v>
      </c>
      <c r="AC8" t="n">
        <v>4339.561482762815</v>
      </c>
      <c r="AD8" t="n">
        <v>3364949.05206931</v>
      </c>
      <c r="AE8" t="n">
        <v>4788081.64789525</v>
      </c>
      <c r="AF8" t="n">
        <v>2.189711780419191e-06</v>
      </c>
      <c r="AG8" t="n">
        <v>4.682916666666666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3244.688157565415</v>
      </c>
      <c r="AB9" t="n">
        <v>4616.95900293887</v>
      </c>
      <c r="AC9" t="n">
        <v>4184.468630658334</v>
      </c>
      <c r="AD9" t="n">
        <v>3244688.157565415</v>
      </c>
      <c r="AE9" t="n">
        <v>4616959.00293887</v>
      </c>
      <c r="AF9" t="n">
        <v>2.21850758555677e-06</v>
      </c>
      <c r="AG9" t="n">
        <v>4.6225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3138.279509758857</v>
      </c>
      <c r="AB10" t="n">
        <v>4465.547113529547</v>
      </c>
      <c r="AC10" t="n">
        <v>4047.240143002557</v>
      </c>
      <c r="AD10" t="n">
        <v>3138279.509758857</v>
      </c>
      <c r="AE10" t="n">
        <v>4465547.113529546</v>
      </c>
      <c r="AF10" t="n">
        <v>2.241396558871257e-06</v>
      </c>
      <c r="AG10" t="n">
        <v>4.575416666666666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3038.213253065745</v>
      </c>
      <c r="AB11" t="n">
        <v>4323.159992704872</v>
      </c>
      <c r="AC11" t="n">
        <v>3918.191035111119</v>
      </c>
      <c r="AD11" t="n">
        <v>3038213.253065745</v>
      </c>
      <c r="AE11" t="n">
        <v>4323159.992704872</v>
      </c>
      <c r="AF11" t="n">
        <v>2.259363172333165e-06</v>
      </c>
      <c r="AG11" t="n">
        <v>4.53875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2961.427321186902</v>
      </c>
      <c r="AB12" t="n">
        <v>4213.899107753426</v>
      </c>
      <c r="AC12" t="n">
        <v>3819.165086354312</v>
      </c>
      <c r="AD12" t="n">
        <v>2961427.321186902</v>
      </c>
      <c r="AE12" t="n">
        <v>4213899.107753426</v>
      </c>
      <c r="AF12" t="n">
        <v>2.272653543935125e-06</v>
      </c>
      <c r="AG12" t="n">
        <v>4.5125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2951.070131454175</v>
      </c>
      <c r="AB13" t="n">
        <v>4199.161568101067</v>
      </c>
      <c r="AC13" t="n">
        <v>3805.808075315418</v>
      </c>
      <c r="AD13" t="n">
        <v>2951070.131454175</v>
      </c>
      <c r="AE13" t="n">
        <v>4199161.568101067</v>
      </c>
      <c r="AF13" t="n">
        <v>2.275114723861414e-06</v>
      </c>
      <c r="AG13" t="n">
        <v>4.5075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2964.054042056163</v>
      </c>
      <c r="AB14" t="n">
        <v>4217.636743537398</v>
      </c>
      <c r="AC14" t="n">
        <v>3822.552601747215</v>
      </c>
      <c r="AD14" t="n">
        <v>2964054.042056163</v>
      </c>
      <c r="AE14" t="n">
        <v>4217636.743537398</v>
      </c>
      <c r="AF14" t="n">
        <v>2.275114723861414e-06</v>
      </c>
      <c r="AG14" t="n">
        <v>4.5075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5262.359508174251</v>
      </c>
      <c r="AB2" t="n">
        <v>7487.960915848732</v>
      </c>
      <c r="AC2" t="n">
        <v>6786.531468011521</v>
      </c>
      <c r="AD2" t="n">
        <v>5262359.508174251</v>
      </c>
      <c r="AE2" t="n">
        <v>7487960.915848732</v>
      </c>
      <c r="AF2" t="n">
        <v>1.873151191627591e-06</v>
      </c>
      <c r="AG2" t="n">
        <v>6.825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3285.415312816026</v>
      </c>
      <c r="AB3" t="n">
        <v>4674.910829729982</v>
      </c>
      <c r="AC3" t="n">
        <v>4236.991861023253</v>
      </c>
      <c r="AD3" t="n">
        <v>3285415.312816026</v>
      </c>
      <c r="AE3" t="n">
        <v>4674910.829729982</v>
      </c>
      <c r="AF3" t="n">
        <v>2.430033978327686e-06</v>
      </c>
      <c r="AG3" t="n">
        <v>5.260833333333333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2790.378935509232</v>
      </c>
      <c r="AB4" t="n">
        <v>3970.509498076658</v>
      </c>
      <c r="AC4" t="n">
        <v>3598.574826386155</v>
      </c>
      <c r="AD4" t="n">
        <v>2790378.935509232</v>
      </c>
      <c r="AE4" t="n">
        <v>3970509.498076658</v>
      </c>
      <c r="AF4" t="n">
        <v>2.629468585134882e-06</v>
      </c>
      <c r="AG4" t="n">
        <v>4.861666666666667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2514.961541018666</v>
      </c>
      <c r="AB5" t="n">
        <v>3578.61025928716</v>
      </c>
      <c r="AC5" t="n">
        <v>3243.386471876253</v>
      </c>
      <c r="AD5" t="n">
        <v>2514961.541018666</v>
      </c>
      <c r="AE5" t="n">
        <v>3578610.25928716</v>
      </c>
      <c r="AF5" t="n">
        <v>2.735935982922724e-06</v>
      </c>
      <c r="AG5" t="n">
        <v>4.672916666666667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2360.83070031239</v>
      </c>
      <c r="AB6" t="n">
        <v>3359.293105196356</v>
      </c>
      <c r="AC6" t="n">
        <v>3044.613697226519</v>
      </c>
      <c r="AD6" t="n">
        <v>2360830.70031239</v>
      </c>
      <c r="AE6" t="n">
        <v>3359293.105196356</v>
      </c>
      <c r="AF6" t="n">
        <v>2.78625486833254e-06</v>
      </c>
      <c r="AG6" t="n">
        <v>4.588333333333334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2360.326361911797</v>
      </c>
      <c r="AB7" t="n">
        <v>3358.575467751378</v>
      </c>
      <c r="AC7" t="n">
        <v>3043.963283962121</v>
      </c>
      <c r="AD7" t="n">
        <v>2360326.361911796</v>
      </c>
      <c r="AE7" t="n">
        <v>3358575.467751378</v>
      </c>
      <c r="AF7" t="n">
        <v>2.789629915524662e-06</v>
      </c>
      <c r="AG7" t="n">
        <v>4.582916666666667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3716.704804245503</v>
      </c>
      <c r="AB2" t="n">
        <v>5288.604905595515</v>
      </c>
      <c r="AC2" t="n">
        <v>4793.198577965056</v>
      </c>
      <c r="AD2" t="n">
        <v>3716704.804245503</v>
      </c>
      <c r="AE2" t="n">
        <v>5288604.905595515</v>
      </c>
      <c r="AF2" t="n">
        <v>2.395050033495012e-06</v>
      </c>
      <c r="AG2" t="n">
        <v>6.069583333333333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2503.915822157317</v>
      </c>
      <c r="AB3" t="n">
        <v>3562.89299196767</v>
      </c>
      <c r="AC3" t="n">
        <v>3229.141508467174</v>
      </c>
      <c r="AD3" t="n">
        <v>2503915.822157316</v>
      </c>
      <c r="AE3" t="n">
        <v>3562892.99196767</v>
      </c>
      <c r="AF3" t="n">
        <v>2.926740674579703e-06</v>
      </c>
      <c r="AG3" t="n">
        <v>4.966666666666667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2143.3261911595</v>
      </c>
      <c r="AB4" t="n">
        <v>3049.799757007629</v>
      </c>
      <c r="AC4" t="n">
        <v>2764.111919742944</v>
      </c>
      <c r="AD4" t="n">
        <v>2143326.1911595</v>
      </c>
      <c r="AE4" t="n">
        <v>3049799.757007629</v>
      </c>
      <c r="AF4" t="n">
        <v>3.104319766648015e-06</v>
      </c>
      <c r="AG4" t="n">
        <v>4.6825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2117.16043626205</v>
      </c>
      <c r="AB5" t="n">
        <v>3012.56776065667</v>
      </c>
      <c r="AC5" t="n">
        <v>2730.367604342222</v>
      </c>
      <c r="AD5" t="n">
        <v>2117160.43626205</v>
      </c>
      <c r="AE5" t="n">
        <v>3012567.76065667</v>
      </c>
      <c r="AF5" t="n">
        <v>3.120019293451696e-06</v>
      </c>
      <c r="AG5" t="n">
        <v>4.65875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2787.436183117837</v>
      </c>
      <c r="AB2" t="n">
        <v>3966.322172057302</v>
      </c>
      <c r="AC2" t="n">
        <v>3594.779745172919</v>
      </c>
      <c r="AD2" t="n">
        <v>2787436.183117837</v>
      </c>
      <c r="AE2" t="n">
        <v>3966322.172057302</v>
      </c>
      <c r="AF2" t="n">
        <v>2.91894970016038e-06</v>
      </c>
      <c r="AG2" t="n">
        <v>5.592916666666667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1970.217934371006</v>
      </c>
      <c r="AB3" t="n">
        <v>2803.4790981797</v>
      </c>
      <c r="AC3" t="n">
        <v>2540.865174581796</v>
      </c>
      <c r="AD3" t="n">
        <v>1970217.934371006</v>
      </c>
      <c r="AE3" t="n">
        <v>2803479.0981797</v>
      </c>
      <c r="AF3" t="n">
        <v>3.410273582576637e-06</v>
      </c>
      <c r="AG3" t="n">
        <v>4.787083333333333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1939.147859065419</v>
      </c>
      <c r="AB4" t="n">
        <v>2759.268604924856</v>
      </c>
      <c r="AC4" t="n">
        <v>2500.796068043689</v>
      </c>
      <c r="AD4" t="n">
        <v>1939147.859065419</v>
      </c>
      <c r="AE4" t="n">
        <v>2759268.604924856</v>
      </c>
      <c r="AF4" t="n">
        <v>3.434565512967234e-06</v>
      </c>
      <c r="AG4" t="n">
        <v>4.753333333333333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1614.521316252791</v>
      </c>
      <c r="AB2" t="n">
        <v>2297.348270319799</v>
      </c>
      <c r="AC2" t="n">
        <v>2082.145794392201</v>
      </c>
      <c r="AD2" t="n">
        <v>1614521.316252791</v>
      </c>
      <c r="AE2" t="n">
        <v>2297348.270319799</v>
      </c>
      <c r="AF2" t="n">
        <v>4.185489837645854e-06</v>
      </c>
      <c r="AG2" t="n">
        <v>5.158333333333333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1636.201983491786</v>
      </c>
      <c r="AB3" t="n">
        <v>2328.198307962217</v>
      </c>
      <c r="AC3" t="n">
        <v>2110.105976556945</v>
      </c>
      <c r="AD3" t="n">
        <v>1636201.983491786</v>
      </c>
      <c r="AE3" t="n">
        <v>2328198.307962217</v>
      </c>
      <c r="AF3" t="n">
        <v>4.187044433351307e-06</v>
      </c>
      <c r="AG3" t="n">
        <v>5.156666666666667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7145.726729078773</v>
      </c>
      <c r="AB2" t="n">
        <v>10167.85766528548</v>
      </c>
      <c r="AC2" t="n">
        <v>9215.390783046127</v>
      </c>
      <c r="AD2" t="n">
        <v>7145726.729078773</v>
      </c>
      <c r="AE2" t="n">
        <v>10167857.66528548</v>
      </c>
      <c r="AF2" t="n">
        <v>1.508827396688253e-06</v>
      </c>
      <c r="AG2" t="n">
        <v>7.6875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4066.156451924616</v>
      </c>
      <c r="AB3" t="n">
        <v>5785.849587517289</v>
      </c>
      <c r="AC3" t="n">
        <v>5243.86421565836</v>
      </c>
      <c r="AD3" t="n">
        <v>4066156.451924616</v>
      </c>
      <c r="AE3" t="n">
        <v>5785849.587517289</v>
      </c>
      <c r="AF3" t="n">
        <v>2.08479859295172e-06</v>
      </c>
      <c r="AG3" t="n">
        <v>5.56375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3402.441626116261</v>
      </c>
      <c r="AB4" t="n">
        <v>4841.430897155405</v>
      </c>
      <c r="AC4" t="n">
        <v>4387.913278794833</v>
      </c>
      <c r="AD4" t="n">
        <v>3402441.626116261</v>
      </c>
      <c r="AE4" t="n">
        <v>4841430.897155405</v>
      </c>
      <c r="AF4" t="n">
        <v>2.295811723337273e-06</v>
      </c>
      <c r="AG4" t="n">
        <v>5.0525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3084.151059983546</v>
      </c>
      <c r="AB5" t="n">
        <v>4388.526203855206</v>
      </c>
      <c r="AC5" t="n">
        <v>3977.434112619377</v>
      </c>
      <c r="AD5" t="n">
        <v>3084151.059983546</v>
      </c>
      <c r="AE5" t="n">
        <v>4388526.203855206</v>
      </c>
      <c r="AF5" t="n">
        <v>2.406607535861613e-06</v>
      </c>
      <c r="AG5" t="n">
        <v>4.82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2870.190795516647</v>
      </c>
      <c r="AB6" t="n">
        <v>4084.076062167987</v>
      </c>
      <c r="AC6" t="n">
        <v>3701.503122831786</v>
      </c>
      <c r="AD6" t="n">
        <v>2870190.795516647</v>
      </c>
      <c r="AE6" t="n">
        <v>4084076.062167987</v>
      </c>
      <c r="AF6" t="n">
        <v>2.476481276925958e-06</v>
      </c>
      <c r="AG6" t="n">
        <v>4.68375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2695.773662383627</v>
      </c>
      <c r="AB7" t="n">
        <v>3835.892965987335</v>
      </c>
      <c r="AC7" t="n">
        <v>3476.568402820941</v>
      </c>
      <c r="AD7" t="n">
        <v>2695773.662383627</v>
      </c>
      <c r="AE7" t="n">
        <v>3835892.965987334</v>
      </c>
      <c r="AF7" t="n">
        <v>2.524362884348538e-06</v>
      </c>
      <c r="AG7" t="n">
        <v>4.595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2584.188941914922</v>
      </c>
      <c r="AB8" t="n">
        <v>3677.115895667899</v>
      </c>
      <c r="AC8" t="n">
        <v>3332.664662372608</v>
      </c>
      <c r="AD8" t="n">
        <v>2584188.941914923</v>
      </c>
      <c r="AE8" t="n">
        <v>3677115.895667899</v>
      </c>
      <c r="AF8" t="n">
        <v>2.551922646760371e-06</v>
      </c>
      <c r="AG8" t="n">
        <v>4.545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2580.181575198951</v>
      </c>
      <c r="AB9" t="n">
        <v>3671.413699666646</v>
      </c>
      <c r="AC9" t="n">
        <v>3327.496615552631</v>
      </c>
      <c r="AD9" t="n">
        <v>2580181.575198951</v>
      </c>
      <c r="AE9" t="n">
        <v>3671413.699666646</v>
      </c>
      <c r="AF9" t="n">
        <v>2.554706461145405e-06</v>
      </c>
      <c r="AG9" t="n">
        <v>4.540416666666666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10490.14220128761</v>
      </c>
      <c r="AB2" t="n">
        <v>14926.72149877298</v>
      </c>
      <c r="AC2" t="n">
        <v>13528.47140952056</v>
      </c>
      <c r="AD2" t="n">
        <v>10490142.20128761</v>
      </c>
      <c r="AE2" t="n">
        <v>14926721.49877298</v>
      </c>
      <c r="AF2" t="n">
        <v>1.154840962322912e-06</v>
      </c>
      <c r="AG2" t="n">
        <v>9.07625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5195.18710861446</v>
      </c>
      <c r="AB3" t="n">
        <v>7392.379399278801</v>
      </c>
      <c r="AC3" t="n">
        <v>6699.903482468869</v>
      </c>
      <c r="AD3" t="n">
        <v>5195187.108614461</v>
      </c>
      <c r="AE3" t="n">
        <v>7392379.399278802</v>
      </c>
      <c r="AF3" t="n">
        <v>1.74521598706085e-06</v>
      </c>
      <c r="AG3" t="n">
        <v>6.005416666666666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4227.945975255785</v>
      </c>
      <c r="AB4" t="n">
        <v>6016.064498797249</v>
      </c>
      <c r="AC4" t="n">
        <v>5452.51390779285</v>
      </c>
      <c r="AD4" t="n">
        <v>4227945.975255785</v>
      </c>
      <c r="AE4" t="n">
        <v>6016064.498797249</v>
      </c>
      <c r="AF4" t="n">
        <v>1.9690906236253e-06</v>
      </c>
      <c r="AG4" t="n">
        <v>5.3225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3790.583579567015</v>
      </c>
      <c r="AB5" t="n">
        <v>5393.729114851635</v>
      </c>
      <c r="AC5" t="n">
        <v>4888.475351199339</v>
      </c>
      <c r="AD5" t="n">
        <v>3790583.579567015</v>
      </c>
      <c r="AE5" t="n">
        <v>5393729.114851635</v>
      </c>
      <c r="AF5" t="n">
        <v>2.090586634255221e-06</v>
      </c>
      <c r="AG5" t="n">
        <v>5.013333333333333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3539.737179257337</v>
      </c>
      <c r="AB6" t="n">
        <v>5036.792642061716</v>
      </c>
      <c r="AC6" t="n">
        <v>4564.974650288528</v>
      </c>
      <c r="AD6" t="n">
        <v>3539737.179257337</v>
      </c>
      <c r="AE6" t="n">
        <v>5036792.642061716</v>
      </c>
      <c r="AF6" t="n">
        <v>2.164037638611198e-06</v>
      </c>
      <c r="AG6" t="n">
        <v>4.843333333333333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3357.697844597093</v>
      </c>
      <c r="AB7" t="n">
        <v>4777.763698682484</v>
      </c>
      <c r="AC7" t="n">
        <v>4330.210060151944</v>
      </c>
      <c r="AD7" t="n">
        <v>3357697.844597093</v>
      </c>
      <c r="AE7" t="n">
        <v>4777763.698682483</v>
      </c>
      <c r="AF7" t="n">
        <v>2.21510117931073e-06</v>
      </c>
      <c r="AG7" t="n">
        <v>4.731666666666666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3218.893750424101</v>
      </c>
      <c r="AB8" t="n">
        <v>4580.255407864909</v>
      </c>
      <c r="AC8" t="n">
        <v>4151.203218918351</v>
      </c>
      <c r="AD8" t="n">
        <v>3218893.750424101</v>
      </c>
      <c r="AE8" t="n">
        <v>4580255.407864909</v>
      </c>
      <c r="AF8" t="n">
        <v>2.250820503346856e-06</v>
      </c>
      <c r="AG8" t="n">
        <v>4.656666666666667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3088.315931742442</v>
      </c>
      <c r="AB9" t="n">
        <v>4394.452518258791</v>
      </c>
      <c r="AC9" t="n">
        <v>3982.80528370871</v>
      </c>
      <c r="AD9" t="n">
        <v>3088315.931742442</v>
      </c>
      <c r="AE9" t="n">
        <v>4394452.518258791</v>
      </c>
      <c r="AF9" t="n">
        <v>2.281760481209134e-06</v>
      </c>
      <c r="AG9" t="n">
        <v>4.593333333333333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2975.111546279202</v>
      </c>
      <c r="AB10" t="n">
        <v>4233.37078058301</v>
      </c>
      <c r="AC10" t="n">
        <v>3836.81276399017</v>
      </c>
      <c r="AD10" t="n">
        <v>2975111.546279202</v>
      </c>
      <c r="AE10" t="n">
        <v>4233370.78058301</v>
      </c>
      <c r="AF10" t="n">
        <v>2.304902578471976e-06</v>
      </c>
      <c r="AG10" t="n">
        <v>4.547083333333333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2892.336547708599</v>
      </c>
      <c r="AB11" t="n">
        <v>4115.587882409044</v>
      </c>
      <c r="AC11" t="n">
        <v>3730.063095577854</v>
      </c>
      <c r="AD11" t="n">
        <v>2892336.547708599</v>
      </c>
      <c r="AE11" t="n">
        <v>4115587.882409045</v>
      </c>
      <c r="AF11" t="n">
        <v>2.318485983387122e-06</v>
      </c>
      <c r="AG11" t="n">
        <v>4.520416666666667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2874.877934944573</v>
      </c>
      <c r="AB12" t="n">
        <v>4090.745526082212</v>
      </c>
      <c r="AC12" t="n">
        <v>3707.547829426454</v>
      </c>
      <c r="AD12" t="n">
        <v>2874877.934944573</v>
      </c>
      <c r="AE12" t="n">
        <v>4090745.526082212</v>
      </c>
      <c r="AF12" t="n">
        <v>2.322762240490039e-06</v>
      </c>
      <c r="AG12" t="n">
        <v>4.5125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2882.586760197811</v>
      </c>
      <c r="AB13" t="n">
        <v>4101.714632642432</v>
      </c>
      <c r="AC13" t="n">
        <v>3717.489412680362</v>
      </c>
      <c r="AD13" t="n">
        <v>2882586.760197811</v>
      </c>
      <c r="AE13" t="n">
        <v>4101714.632642432</v>
      </c>
      <c r="AF13" t="n">
        <v>2.324019963167367e-06</v>
      </c>
      <c r="AG13" t="n">
        <v>4.509583333333333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1494.50734707021</v>
      </c>
      <c r="AB2" t="n">
        <v>2126.576982421456</v>
      </c>
      <c r="AC2" t="n">
        <v>1927.371386221612</v>
      </c>
      <c r="AD2" t="n">
        <v>1494507.347070209</v>
      </c>
      <c r="AE2" t="n">
        <v>2126576.982421456</v>
      </c>
      <c r="AF2" t="n">
        <v>4.533735171052165e-06</v>
      </c>
      <c r="AG2" t="n">
        <v>5.608333333333333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4203.701409151268</v>
      </c>
      <c r="AB2" t="n">
        <v>5981.566216585567</v>
      </c>
      <c r="AC2" t="n">
        <v>5421.247227791036</v>
      </c>
      <c r="AD2" t="n">
        <v>4203701.409151268</v>
      </c>
      <c r="AE2" t="n">
        <v>5981566.216585566</v>
      </c>
      <c r="AF2" t="n">
        <v>2.196091800280827e-06</v>
      </c>
      <c r="AG2" t="n">
        <v>6.3125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2772.065349397884</v>
      </c>
      <c r="AB3" t="n">
        <v>3944.450575873075</v>
      </c>
      <c r="AC3" t="n">
        <v>3574.95695530689</v>
      </c>
      <c r="AD3" t="n">
        <v>2772065.349397884</v>
      </c>
      <c r="AE3" t="n">
        <v>3944450.575873075</v>
      </c>
      <c r="AF3" t="n">
        <v>2.735716235980797e-06</v>
      </c>
      <c r="AG3" t="n">
        <v>5.067083333333334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2354.525215266832</v>
      </c>
      <c r="AB4" t="n">
        <v>3350.320851304683</v>
      </c>
      <c r="AC4" t="n">
        <v>3036.4819128784</v>
      </c>
      <c r="AD4" t="n">
        <v>2354525.215266832</v>
      </c>
      <c r="AE4" t="n">
        <v>3350320.851304683</v>
      </c>
      <c r="AF4" t="n">
        <v>2.929674957320552e-06</v>
      </c>
      <c r="AG4" t="n">
        <v>4.731666666666666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2195.389423317501</v>
      </c>
      <c r="AB5" t="n">
        <v>3123.882009834767</v>
      </c>
      <c r="AC5" t="n">
        <v>2831.254569882642</v>
      </c>
      <c r="AD5" t="n">
        <v>2195389.423317501</v>
      </c>
      <c r="AE5" t="n">
        <v>3123882.009834767</v>
      </c>
      <c r="AF5" t="n">
        <v>2.994216967509082e-06</v>
      </c>
      <c r="AG5" t="n">
        <v>4.629583333333334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2204.015073941152</v>
      </c>
      <c r="AB6" t="n">
        <v>3136.155693273408</v>
      </c>
      <c r="AC6" t="n">
        <v>2842.378524697692</v>
      </c>
      <c r="AD6" t="n">
        <v>2204015.073941152</v>
      </c>
      <c r="AE6" t="n">
        <v>3136155.693273408</v>
      </c>
      <c r="AF6" t="n">
        <v>2.996213112154087e-06</v>
      </c>
      <c r="AG6" t="n">
        <v>4.62625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5844.326553956766</v>
      </c>
      <c r="AB2" t="n">
        <v>8316.058366500358</v>
      </c>
      <c r="AC2" t="n">
        <v>7537.057475102781</v>
      </c>
      <c r="AD2" t="n">
        <v>5844326.553956767</v>
      </c>
      <c r="AE2" t="n">
        <v>8316058.366500357</v>
      </c>
      <c r="AF2" t="n">
        <v>1.738931879000262e-06</v>
      </c>
      <c r="AG2" t="n">
        <v>7.098333333333334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3541.721489578794</v>
      </c>
      <c r="AB3" t="n">
        <v>5039.616173618028</v>
      </c>
      <c r="AC3" t="n">
        <v>4567.533689521393</v>
      </c>
      <c r="AD3" t="n">
        <v>3541721.489578794</v>
      </c>
      <c r="AE3" t="n">
        <v>5039616.173618028</v>
      </c>
      <c r="AF3" t="n">
        <v>2.302973837708354e-06</v>
      </c>
      <c r="AG3" t="n">
        <v>5.359999999999999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2994.529718257351</v>
      </c>
      <c r="AB4" t="n">
        <v>4261.001449412028</v>
      </c>
      <c r="AC4" t="n">
        <v>3861.85514944032</v>
      </c>
      <c r="AD4" t="n">
        <v>2994529.718257351</v>
      </c>
      <c r="AE4" t="n">
        <v>4261001.449412027</v>
      </c>
      <c r="AF4" t="n">
        <v>2.507379799635132e-06</v>
      </c>
      <c r="AG4" t="n">
        <v>4.922916666666667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2711.989762607811</v>
      </c>
      <c r="AB5" t="n">
        <v>3858.967315905381</v>
      </c>
      <c r="AC5" t="n">
        <v>3497.481279314634</v>
      </c>
      <c r="AD5" t="n">
        <v>2711989.762607811</v>
      </c>
      <c r="AE5" t="n">
        <v>3858967.315905381</v>
      </c>
      <c r="AF5" t="n">
        <v>2.613137666892899e-06</v>
      </c>
      <c r="AG5" t="n">
        <v>4.723333333333334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2510.631033225938</v>
      </c>
      <c r="AB6" t="n">
        <v>3572.448256663175</v>
      </c>
      <c r="AC6" t="n">
        <v>3237.80169049403</v>
      </c>
      <c r="AD6" t="n">
        <v>2510631.033225938</v>
      </c>
      <c r="AE6" t="n">
        <v>3572448.256663175</v>
      </c>
      <c r="AF6" t="n">
        <v>2.680088025437031e-06</v>
      </c>
      <c r="AG6" t="n">
        <v>4.605833333333334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2431.521134916175</v>
      </c>
      <c r="AB7" t="n">
        <v>3459.88053382324</v>
      </c>
      <c r="AC7" t="n">
        <v>3135.778669551345</v>
      </c>
      <c r="AD7" t="n">
        <v>2431521.134916175</v>
      </c>
      <c r="AE7" t="n">
        <v>3459880.53382324</v>
      </c>
      <c r="AF7" t="n">
        <v>2.70260230530143e-06</v>
      </c>
      <c r="AG7" t="n">
        <v>4.567083333333334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2434.833745302181</v>
      </c>
      <c r="AB8" t="n">
        <v>3464.594141295576</v>
      </c>
      <c r="AC8" t="n">
        <v>3140.050733174322</v>
      </c>
      <c r="AD8" t="n">
        <v>2434833.745302181</v>
      </c>
      <c r="AE8" t="n">
        <v>3464594.141295576</v>
      </c>
      <c r="AF8" t="n">
        <v>2.703787267399556e-06</v>
      </c>
      <c r="AG8" t="n">
        <v>4.565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