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6102.401224658092</v>
      </c>
      <c r="AB2" t="n">
        <v>8683.280150679164</v>
      </c>
      <c r="AC2" t="n">
        <v>7869.880018125673</v>
      </c>
      <c r="AD2" t="n">
        <v>6102401.224658092</v>
      </c>
      <c r="AE2" t="n">
        <v>8683280.150679164</v>
      </c>
      <c r="AF2" t="n">
        <v>1.463826288019387e-06</v>
      </c>
      <c r="AG2" t="n">
        <v>6.861666666666667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2832.535474960712</v>
      </c>
      <c r="AB3" t="n">
        <v>4030.49523627447</v>
      </c>
      <c r="AC3" t="n">
        <v>3652.941442943904</v>
      </c>
      <c r="AD3" t="n">
        <v>2832535.474960712</v>
      </c>
      <c r="AE3" t="n">
        <v>4030495.23627447</v>
      </c>
      <c r="AF3" t="n">
        <v>2.316760643587996e-06</v>
      </c>
      <c r="AG3" t="n">
        <v>4.335833333333333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2293.902209301039</v>
      </c>
      <c r="AB4" t="n">
        <v>3264.0586530326</v>
      </c>
      <c r="AC4" t="n">
        <v>2958.300265077023</v>
      </c>
      <c r="AD4" t="n">
        <v>2293902.209301039</v>
      </c>
      <c r="AE4" t="n">
        <v>3264058.6530326</v>
      </c>
      <c r="AF4" t="n">
        <v>2.645350108438197e-06</v>
      </c>
      <c r="AG4" t="n">
        <v>3.797083333333333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2071.415444134164</v>
      </c>
      <c r="AB5" t="n">
        <v>2947.475911151267</v>
      </c>
      <c r="AC5" t="n">
        <v>2671.373187845668</v>
      </c>
      <c r="AD5" t="n">
        <v>2071415.444134164</v>
      </c>
      <c r="AE5" t="n">
        <v>2947475.911151267</v>
      </c>
      <c r="AF5" t="n">
        <v>2.823265754116443e-06</v>
      </c>
      <c r="AG5" t="n">
        <v>3.557916666666667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1955.283372687081</v>
      </c>
      <c r="AB6" t="n">
        <v>2782.228285875667</v>
      </c>
      <c r="AC6" t="n">
        <v>2521.605017104627</v>
      </c>
      <c r="AD6" t="n">
        <v>1955283.372687081</v>
      </c>
      <c r="AE6" t="n">
        <v>2782228.285875667</v>
      </c>
      <c r="AF6" t="n">
        <v>2.930545513366875e-06</v>
      </c>
      <c r="AG6" t="n">
        <v>3.4275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1877.162117419203</v>
      </c>
      <c r="AB7" t="n">
        <v>2671.067331320161</v>
      </c>
      <c r="AC7" t="n">
        <v>2420.856986421343</v>
      </c>
      <c r="AD7" t="n">
        <v>1877162.117419203</v>
      </c>
      <c r="AE7" t="n">
        <v>2671067.331320161</v>
      </c>
      <c r="AF7" t="n">
        <v>3.007931586893592e-06</v>
      </c>
      <c r="AG7" t="n">
        <v>3.339583333333334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1830.337156641096</v>
      </c>
      <c r="AB8" t="n">
        <v>2604.438763726488</v>
      </c>
      <c r="AC8" t="n">
        <v>2360.4698028176</v>
      </c>
      <c r="AD8" t="n">
        <v>1830337.156641097</v>
      </c>
      <c r="AE8" t="n">
        <v>2604438.763726488</v>
      </c>
      <c r="AF8" t="n">
        <v>3.058075833914019e-06</v>
      </c>
      <c r="AG8" t="n">
        <v>3.284583333333333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1791.659828192565</v>
      </c>
      <c r="AB9" t="n">
        <v>2549.403693754137</v>
      </c>
      <c r="AC9" t="n">
        <v>2310.590104137409</v>
      </c>
      <c r="AD9" t="n">
        <v>1791659.828192565</v>
      </c>
      <c r="AE9" t="n">
        <v>2549403.693754137</v>
      </c>
      <c r="AF9" t="n">
        <v>3.100746659503517e-06</v>
      </c>
      <c r="AG9" t="n">
        <v>3.239583333333333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1764.394487610207</v>
      </c>
      <c r="AB10" t="n">
        <v>2510.607065678678</v>
      </c>
      <c r="AC10" t="n">
        <v>2275.427722783418</v>
      </c>
      <c r="AD10" t="n">
        <v>1764394.487610207</v>
      </c>
      <c r="AE10" t="n">
        <v>2510607.065678678</v>
      </c>
      <c r="AF10" t="n">
        <v>3.131604657669933e-06</v>
      </c>
      <c r="AG10" t="n">
        <v>3.2075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1742.541918984008</v>
      </c>
      <c r="AB11" t="n">
        <v>2479.512424666467</v>
      </c>
      <c r="AC11" t="n">
        <v>2247.24585029671</v>
      </c>
      <c r="AD11" t="n">
        <v>1742541.918984008</v>
      </c>
      <c r="AE11" t="n">
        <v>2479512.424666467</v>
      </c>
      <c r="AF11" t="n">
        <v>3.156676781180147e-06</v>
      </c>
      <c r="AG11" t="n">
        <v>3.182083333333333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1724.444813275334</v>
      </c>
      <c r="AB12" t="n">
        <v>2453.761538580855</v>
      </c>
      <c r="AC12" t="n">
        <v>2223.907160269723</v>
      </c>
      <c r="AD12" t="n">
        <v>1724444.813275334</v>
      </c>
      <c r="AE12" t="n">
        <v>2453761.538580855</v>
      </c>
      <c r="AF12" t="n">
        <v>3.178132733030234e-06</v>
      </c>
      <c r="AG12" t="n">
        <v>3.160416666666666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1708.863779079936</v>
      </c>
      <c r="AB13" t="n">
        <v>2431.590842165605</v>
      </c>
      <c r="AC13" t="n">
        <v>2203.81328817547</v>
      </c>
      <c r="AD13" t="n">
        <v>1708863.779079936</v>
      </c>
      <c r="AE13" t="n">
        <v>2431590.842165606</v>
      </c>
      <c r="AF13" t="n">
        <v>3.197177903773569e-06</v>
      </c>
      <c r="AG13" t="n">
        <v>3.141666666666667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1696.948806130152</v>
      </c>
      <c r="AB14" t="n">
        <v>2414.636688496936</v>
      </c>
      <c r="AC14" t="n">
        <v>2188.447302871994</v>
      </c>
      <c r="AD14" t="n">
        <v>1696948.806130152</v>
      </c>
      <c r="AE14" t="n">
        <v>2414636.688496936</v>
      </c>
      <c r="AF14" t="n">
        <v>3.210919356082051e-06</v>
      </c>
      <c r="AG14" t="n">
        <v>3.128333333333333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1685.168134803544</v>
      </c>
      <c r="AB15" t="n">
        <v>2397.873636425128</v>
      </c>
      <c r="AC15" t="n">
        <v>2173.254517858326</v>
      </c>
      <c r="AD15" t="n">
        <v>1685168.134803544</v>
      </c>
      <c r="AE15" t="n">
        <v>2397873.636425128</v>
      </c>
      <c r="AF15" t="n">
        <v>3.224660808390533e-06</v>
      </c>
      <c r="AG15" t="n">
        <v>3.115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1674.10460080895</v>
      </c>
      <c r="AB16" t="n">
        <v>2382.131019446185</v>
      </c>
      <c r="AC16" t="n">
        <v>2158.986579401233</v>
      </c>
      <c r="AD16" t="n">
        <v>1674104.60080895</v>
      </c>
      <c r="AE16" t="n">
        <v>2382131.019446185</v>
      </c>
      <c r="AF16" t="n">
        <v>3.238161182588341e-06</v>
      </c>
      <c r="AG16" t="n">
        <v>3.102083333333333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1665.460422942672</v>
      </c>
      <c r="AB17" t="n">
        <v>2369.83097306741</v>
      </c>
      <c r="AC17" t="n">
        <v>2147.838731175839</v>
      </c>
      <c r="AD17" t="n">
        <v>1665460.422942672</v>
      </c>
      <c r="AE17" t="n">
        <v>2369830.97306741</v>
      </c>
      <c r="AF17" t="n">
        <v>3.248286463236696e-06</v>
      </c>
      <c r="AG17" t="n">
        <v>3.0925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1657.678755196897</v>
      </c>
      <c r="AB18" t="n">
        <v>2358.758216854163</v>
      </c>
      <c r="AC18" t="n">
        <v>2137.803207576914</v>
      </c>
      <c r="AD18" t="n">
        <v>1657678.755196897</v>
      </c>
      <c r="AE18" t="n">
        <v>2358758.216854163</v>
      </c>
      <c r="AF18" t="n">
        <v>3.258170665774376e-06</v>
      </c>
      <c r="AG18" t="n">
        <v>3.082916666666666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1653.361881107423</v>
      </c>
      <c r="AB19" t="n">
        <v>2352.615614014046</v>
      </c>
      <c r="AC19" t="n">
        <v>2132.236008717515</v>
      </c>
      <c r="AD19" t="n">
        <v>1653361.881107423</v>
      </c>
      <c r="AE19" t="n">
        <v>2352615.614014046</v>
      </c>
      <c r="AF19" t="n">
        <v>3.265161930983955e-06</v>
      </c>
      <c r="AG19" t="n">
        <v>3.076666666666667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1647.340095950658</v>
      </c>
      <c r="AB20" t="n">
        <v>2344.047044757717</v>
      </c>
      <c r="AC20" t="n">
        <v>2124.470094131765</v>
      </c>
      <c r="AD20" t="n">
        <v>1647340.095950658</v>
      </c>
      <c r="AE20" t="n">
        <v>2344047.044757717</v>
      </c>
      <c r="AF20" t="n">
        <v>3.271912118082859e-06</v>
      </c>
      <c r="AG20" t="n">
        <v>3.07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1641.788174283551</v>
      </c>
      <c r="AB21" t="n">
        <v>2336.147057615719</v>
      </c>
      <c r="AC21" t="n">
        <v>2117.310132703202</v>
      </c>
      <c r="AD21" t="n">
        <v>1641788.174283551</v>
      </c>
      <c r="AE21" t="n">
        <v>2336147.057615719</v>
      </c>
      <c r="AF21" t="n">
        <v>3.278903383292438e-06</v>
      </c>
      <c r="AG21" t="n">
        <v>3.063333333333333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1639.384918180981</v>
      </c>
      <c r="AB22" t="n">
        <v>2332.727396199797</v>
      </c>
      <c r="AC22" t="n">
        <v>2114.210805654101</v>
      </c>
      <c r="AD22" t="n">
        <v>1639384.918180981</v>
      </c>
      <c r="AE22" t="n">
        <v>2332727.396199797</v>
      </c>
      <c r="AF22" t="n">
        <v>3.281796320620539e-06</v>
      </c>
      <c r="AG22" t="n">
        <v>3.060833333333333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1633.925049261743</v>
      </c>
      <c r="AB23" t="n">
        <v>2324.95839352915</v>
      </c>
      <c r="AC23" t="n">
        <v>2107.169558819088</v>
      </c>
      <c r="AD23" t="n">
        <v>1633925.049261743</v>
      </c>
      <c r="AE23" t="n">
        <v>2324958.39352915</v>
      </c>
      <c r="AF23" t="n">
        <v>3.289028663940793e-06</v>
      </c>
      <c r="AG23" t="n">
        <v>3.054166666666667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1631.388640169217</v>
      </c>
      <c r="AB24" t="n">
        <v>2321.349264939221</v>
      </c>
      <c r="AC24" t="n">
        <v>2103.89851279963</v>
      </c>
      <c r="AD24" t="n">
        <v>1631388.640169217</v>
      </c>
      <c r="AE24" t="n">
        <v>2321349.264939221</v>
      </c>
      <c r="AF24" t="n">
        <v>3.291921601268895e-06</v>
      </c>
      <c r="AG24" t="n">
        <v>3.05125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1626.138297490793</v>
      </c>
      <c r="AB25" t="n">
        <v>2313.878403111978</v>
      </c>
      <c r="AC25" t="n">
        <v>2097.12747867518</v>
      </c>
      <c r="AD25" t="n">
        <v>1626138.297490793</v>
      </c>
      <c r="AE25" t="n">
        <v>2313878.403111978</v>
      </c>
      <c r="AF25" t="n">
        <v>3.299153944589149e-06</v>
      </c>
      <c r="AG25" t="n">
        <v>3.044583333333333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1623.829232769302</v>
      </c>
      <c r="AB26" t="n">
        <v>2310.592769289387</v>
      </c>
      <c r="AC26" t="n">
        <v>2094.149624279308</v>
      </c>
      <c r="AD26" t="n">
        <v>1623829.232769302</v>
      </c>
      <c r="AE26" t="n">
        <v>2310592.769289386</v>
      </c>
      <c r="AF26" t="n">
        <v>3.302287960027925e-06</v>
      </c>
      <c r="AG26" t="n">
        <v>3.041666666666667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1622.186233876963</v>
      </c>
      <c r="AB27" t="n">
        <v>2308.254899466638</v>
      </c>
      <c r="AC27" t="n">
        <v>2092.030752760279</v>
      </c>
      <c r="AD27" t="n">
        <v>1622186.233876963</v>
      </c>
      <c r="AE27" t="n">
        <v>2308254.899466638</v>
      </c>
      <c r="AF27" t="n">
        <v>3.305421975466702e-06</v>
      </c>
      <c r="AG27" t="n">
        <v>3.039166666666667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1619.984952117218</v>
      </c>
      <c r="AB28" t="n">
        <v>2305.122633083823</v>
      </c>
      <c r="AC28" t="n">
        <v>2089.191899217631</v>
      </c>
      <c r="AD28" t="n">
        <v>1619984.952117218</v>
      </c>
      <c r="AE28" t="n">
        <v>2305122.633083823</v>
      </c>
      <c r="AF28" t="n">
        <v>3.309038147126829e-06</v>
      </c>
      <c r="AG28" t="n">
        <v>3.035416666666666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1617.224066330097</v>
      </c>
      <c r="AB29" t="n">
        <v>2301.194090224869</v>
      </c>
      <c r="AC29" t="n">
        <v>2085.631359835101</v>
      </c>
      <c r="AD29" t="n">
        <v>1617224.066330097</v>
      </c>
      <c r="AE29" t="n">
        <v>2301194.09022487</v>
      </c>
      <c r="AF29" t="n">
        <v>3.312654318786956e-06</v>
      </c>
      <c r="AG29" t="n">
        <v>3.032083333333333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1614.604449168795</v>
      </c>
      <c r="AB30" t="n">
        <v>2297.466562508861</v>
      </c>
      <c r="AC30" t="n">
        <v>2082.253005644038</v>
      </c>
      <c r="AD30" t="n">
        <v>1614604.449168795</v>
      </c>
      <c r="AE30" t="n">
        <v>2297466.562508862</v>
      </c>
      <c r="AF30" t="n">
        <v>3.316270490447082e-06</v>
      </c>
      <c r="AG30" t="n">
        <v>3.029166666666667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1611.087397088369</v>
      </c>
      <c r="AB31" t="n">
        <v>2292.462049138705</v>
      </c>
      <c r="AC31" t="n">
        <v>2077.717286527667</v>
      </c>
      <c r="AD31" t="n">
        <v>1611087.397088369</v>
      </c>
      <c r="AE31" t="n">
        <v>2292462.049138705</v>
      </c>
      <c r="AF31" t="n">
        <v>3.32036881832856e-06</v>
      </c>
      <c r="AG31" t="n">
        <v>3.025416666666667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1612.05369181772</v>
      </c>
      <c r="AB32" t="n">
        <v>2293.837017374023</v>
      </c>
      <c r="AC32" t="n">
        <v>2078.963455585088</v>
      </c>
      <c r="AD32" t="n">
        <v>1612053.69181772</v>
      </c>
      <c r="AE32" t="n">
        <v>2293837.017374023</v>
      </c>
      <c r="AF32" t="n">
        <v>3.318440193443159e-06</v>
      </c>
      <c r="AG32" t="n">
        <v>3.027083333333334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1611.192481634962</v>
      </c>
      <c r="AB33" t="n">
        <v>2292.611576926862</v>
      </c>
      <c r="AC33" t="n">
        <v>2077.852807405925</v>
      </c>
      <c r="AD33" t="n">
        <v>1611192.481634962</v>
      </c>
      <c r="AE33" t="n">
        <v>2292611.576926862</v>
      </c>
      <c r="AF33" t="n">
        <v>3.322779599435312e-06</v>
      </c>
      <c r="AG33" t="n">
        <v>3.022916666666667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1607.993381423025</v>
      </c>
      <c r="AB34" t="n">
        <v>2288.0594863075</v>
      </c>
      <c r="AC34" t="n">
        <v>2073.727130658847</v>
      </c>
      <c r="AD34" t="n">
        <v>1607993.381423025</v>
      </c>
      <c r="AE34" t="n">
        <v>2288059.4863075</v>
      </c>
      <c r="AF34" t="n">
        <v>3.326154692984763e-06</v>
      </c>
      <c r="AG34" t="n">
        <v>3.02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1607.517796231704</v>
      </c>
      <c r="AB35" t="n">
        <v>2287.382762621246</v>
      </c>
      <c r="AC35" t="n">
        <v>2073.113798585734</v>
      </c>
      <c r="AD35" t="n">
        <v>1607517.796231704</v>
      </c>
      <c r="AE35" t="n">
        <v>2287382.762621246</v>
      </c>
      <c r="AF35" t="n">
        <v>3.327119005427464e-06</v>
      </c>
      <c r="AG35" t="n">
        <v>3.019166666666667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1607.419060129159</v>
      </c>
      <c r="AB36" t="n">
        <v>2287.242268214567</v>
      </c>
      <c r="AC36" t="n">
        <v>2072.986464893327</v>
      </c>
      <c r="AD36" t="n">
        <v>1607419.060129159</v>
      </c>
      <c r="AE36" t="n">
        <v>2287242.268214567</v>
      </c>
      <c r="AF36" t="n">
        <v>3.330011942755565e-06</v>
      </c>
      <c r="AG36" t="n">
        <v>3.016666666666667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1606.782289200906</v>
      </c>
      <c r="AB37" t="n">
        <v>2286.336188761861</v>
      </c>
      <c r="AC37" t="n">
        <v>2072.165261793122</v>
      </c>
      <c r="AD37" t="n">
        <v>1606782.289200906</v>
      </c>
      <c r="AE37" t="n">
        <v>2286336.188761861</v>
      </c>
      <c r="AF37" t="n">
        <v>3.32977086464489e-06</v>
      </c>
      <c r="AG37" t="n">
        <v>3.016666666666667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1604.462166202916</v>
      </c>
      <c r="AB38" t="n">
        <v>2283.034819803331</v>
      </c>
      <c r="AC38" t="n">
        <v>2069.173146239052</v>
      </c>
      <c r="AD38" t="n">
        <v>1604462.166202916</v>
      </c>
      <c r="AE38" t="n">
        <v>2283034.819803331</v>
      </c>
      <c r="AF38" t="n">
        <v>3.333869192526367e-06</v>
      </c>
      <c r="AG38" t="n">
        <v>3.012916666666667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1604.326984466713</v>
      </c>
      <c r="AB39" t="n">
        <v>2282.842465868626</v>
      </c>
      <c r="AC39" t="n">
        <v>2068.998810923264</v>
      </c>
      <c r="AD39" t="n">
        <v>1604326.984466713</v>
      </c>
      <c r="AE39" t="n">
        <v>2282842.465868626</v>
      </c>
      <c r="AF39" t="n">
        <v>3.334110270637042e-06</v>
      </c>
      <c r="AG39" t="n">
        <v>3.012916666666667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1605.68881147209</v>
      </c>
      <c r="AB40" t="n">
        <v>2284.780248221688</v>
      </c>
      <c r="AC40" t="n">
        <v>2070.75507288363</v>
      </c>
      <c r="AD40" t="n">
        <v>1605688.811472089</v>
      </c>
      <c r="AE40" t="n">
        <v>2284780.248221688</v>
      </c>
      <c r="AF40" t="n">
        <v>3.336521051743794e-06</v>
      </c>
      <c r="AG40" t="n">
        <v>3.010833333333334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1602.491241492308</v>
      </c>
      <c r="AB41" t="n">
        <v>2280.230335013154</v>
      </c>
      <c r="AC41" t="n">
        <v>2066.63136957996</v>
      </c>
      <c r="AD41" t="n">
        <v>1602491.241492308</v>
      </c>
      <c r="AE41" t="n">
        <v>2280230.335013154</v>
      </c>
      <c r="AF41" t="n">
        <v>3.337485364186494e-06</v>
      </c>
      <c r="AG41" t="n">
        <v>3.01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4198.089591191853</v>
      </c>
      <c r="AB2" t="n">
        <v>5973.581001306815</v>
      </c>
      <c r="AC2" t="n">
        <v>5414.010021911208</v>
      </c>
      <c r="AD2" t="n">
        <v>4198089.591191853</v>
      </c>
      <c r="AE2" t="n">
        <v>5973581.001306815</v>
      </c>
      <c r="AF2" t="n">
        <v>1.898979830235087e-06</v>
      </c>
      <c r="AG2" t="n">
        <v>5.787500000000001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2272.645004647968</v>
      </c>
      <c r="AB3" t="n">
        <v>3233.811172339741</v>
      </c>
      <c r="AC3" t="n">
        <v>2930.886195765351</v>
      </c>
      <c r="AD3" t="n">
        <v>2272645.004647968</v>
      </c>
      <c r="AE3" t="n">
        <v>3233811.172339741</v>
      </c>
      <c r="AF3" t="n">
        <v>2.735438371931914e-06</v>
      </c>
      <c r="AG3" t="n">
        <v>4.017916666666667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1908.138365879621</v>
      </c>
      <c r="AB4" t="n">
        <v>2715.144315690181</v>
      </c>
      <c r="AC4" t="n">
        <v>2460.805090425074</v>
      </c>
      <c r="AD4" t="n">
        <v>1908138.365879621</v>
      </c>
      <c r="AE4" t="n">
        <v>2715144.315690181</v>
      </c>
      <c r="AF4" t="n">
        <v>3.046703297571226e-06</v>
      </c>
      <c r="AG4" t="n">
        <v>3.6075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1754.412648958097</v>
      </c>
      <c r="AB5" t="n">
        <v>2496.403623747506</v>
      </c>
      <c r="AC5" t="n">
        <v>2262.554778239069</v>
      </c>
      <c r="AD5" t="n">
        <v>1754412.648958097</v>
      </c>
      <c r="AE5" t="n">
        <v>2496403.623747506</v>
      </c>
      <c r="AF5" t="n">
        <v>3.209194140108358e-06</v>
      </c>
      <c r="AG5" t="n">
        <v>3.424583333333333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1669.099943465918</v>
      </c>
      <c r="AB6" t="n">
        <v>2375.009750265769</v>
      </c>
      <c r="AC6" t="n">
        <v>2152.532390079439</v>
      </c>
      <c r="AD6" t="n">
        <v>1669099.943465918</v>
      </c>
      <c r="AE6" t="n">
        <v>2375009.750265769</v>
      </c>
      <c r="AF6" t="n">
        <v>3.309959565188202e-06</v>
      </c>
      <c r="AG6" t="n">
        <v>3.320416666666667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1613.993609848723</v>
      </c>
      <c r="AB7" t="n">
        <v>2296.597381878489</v>
      </c>
      <c r="AC7" t="n">
        <v>2081.465244895057</v>
      </c>
      <c r="AD7" t="n">
        <v>1613993.609848723</v>
      </c>
      <c r="AE7" t="n">
        <v>2296597.381878489</v>
      </c>
      <c r="AF7" t="n">
        <v>3.379070930033541e-06</v>
      </c>
      <c r="AG7" t="n">
        <v>3.2525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1577.235343114622</v>
      </c>
      <c r="AB8" t="n">
        <v>2244.292999364955</v>
      </c>
      <c r="AC8" t="n">
        <v>2034.060438455468</v>
      </c>
      <c r="AD8" t="n">
        <v>1577235.343114622</v>
      </c>
      <c r="AE8" t="n">
        <v>2244292.999364955</v>
      </c>
      <c r="AF8" t="n">
        <v>3.427343371891163e-06</v>
      </c>
      <c r="AG8" t="n">
        <v>3.206666666666667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1547.807468767067</v>
      </c>
      <c r="AB9" t="n">
        <v>2202.419240529455</v>
      </c>
      <c r="AC9" t="n">
        <v>1996.109174391098</v>
      </c>
      <c r="AD9" t="n">
        <v>1547807.468767067</v>
      </c>
      <c r="AE9" t="n">
        <v>2202419.240529455</v>
      </c>
      <c r="AF9" t="n">
        <v>3.466119595678433e-06</v>
      </c>
      <c r="AG9" t="n">
        <v>3.170833333333333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1525.550867977578</v>
      </c>
      <c r="AB10" t="n">
        <v>2170.74969066832</v>
      </c>
      <c r="AC10" t="n">
        <v>1967.406247235662</v>
      </c>
      <c r="AD10" t="n">
        <v>1525550.867977577</v>
      </c>
      <c r="AE10" t="n">
        <v>2170749.690668319</v>
      </c>
      <c r="AF10" t="n">
        <v>3.495135817560064e-06</v>
      </c>
      <c r="AG10" t="n">
        <v>3.144583333333333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1509.000300783143</v>
      </c>
      <c r="AB11" t="n">
        <v>2147.199418191774</v>
      </c>
      <c r="AC11" t="n">
        <v>1946.062029892853</v>
      </c>
      <c r="AD11" t="n">
        <v>1509000.300783143</v>
      </c>
      <c r="AE11" t="n">
        <v>2147199.418191774</v>
      </c>
      <c r="AF11" t="n">
        <v>3.518085011230081e-06</v>
      </c>
      <c r="AG11" t="n">
        <v>3.124166666666667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1495.80146234957</v>
      </c>
      <c r="AB12" t="n">
        <v>2128.418415835004</v>
      </c>
      <c r="AC12" t="n">
        <v>1929.040324661293</v>
      </c>
      <c r="AD12" t="n">
        <v>1495801.46234957</v>
      </c>
      <c r="AE12" t="n">
        <v>2128418.415835003</v>
      </c>
      <c r="AF12" t="n">
        <v>3.53654987970021e-06</v>
      </c>
      <c r="AG12" t="n">
        <v>3.107916666666667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1481.733115374081</v>
      </c>
      <c r="AB13" t="n">
        <v>2108.400165059962</v>
      </c>
      <c r="AC13" t="n">
        <v>1910.897269382808</v>
      </c>
      <c r="AD13" t="n">
        <v>1481733.115374081</v>
      </c>
      <c r="AE13" t="n">
        <v>2108400.165059962</v>
      </c>
      <c r="AF13" t="n">
        <v>3.555014748170338e-06</v>
      </c>
      <c r="AG13" t="n">
        <v>3.091666666666667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1472.067852973857</v>
      </c>
      <c r="AB14" t="n">
        <v>2094.647188475623</v>
      </c>
      <c r="AC14" t="n">
        <v>1898.432593162225</v>
      </c>
      <c r="AD14" t="n">
        <v>1472067.852973857</v>
      </c>
      <c r="AE14" t="n">
        <v>2094647.188475623</v>
      </c>
      <c r="AF14" t="n">
        <v>3.567412588428853e-06</v>
      </c>
      <c r="AG14" t="n">
        <v>3.080833333333333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1465.100006153639</v>
      </c>
      <c r="AB15" t="n">
        <v>2084.732441188524</v>
      </c>
      <c r="AC15" t="n">
        <v>1889.446602821534</v>
      </c>
      <c r="AD15" t="n">
        <v>1465100.006153639</v>
      </c>
      <c r="AE15" t="n">
        <v>2084732.441188524</v>
      </c>
      <c r="AF15" t="n">
        <v>3.576908806499206e-06</v>
      </c>
      <c r="AG15" t="n">
        <v>3.072916666666667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1456.800366985096</v>
      </c>
      <c r="AB16" t="n">
        <v>2072.922648715554</v>
      </c>
      <c r="AC16" t="n">
        <v>1878.743084313731</v>
      </c>
      <c r="AD16" t="n">
        <v>1456800.366985096</v>
      </c>
      <c r="AE16" t="n">
        <v>2072922.648715554</v>
      </c>
      <c r="AF16" t="n">
        <v>3.587460159910707e-06</v>
      </c>
      <c r="AG16" t="n">
        <v>3.06375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1449.348796839529</v>
      </c>
      <c r="AB17" t="n">
        <v>2062.319597759982</v>
      </c>
      <c r="AC17" t="n">
        <v>1869.13326666436</v>
      </c>
      <c r="AD17" t="n">
        <v>1449348.796839529</v>
      </c>
      <c r="AE17" t="n">
        <v>2062319.597759982</v>
      </c>
      <c r="AF17" t="n">
        <v>3.597483945651634e-06</v>
      </c>
      <c r="AG17" t="n">
        <v>3.055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1443.591648799016</v>
      </c>
      <c r="AB18" t="n">
        <v>2054.127588178131</v>
      </c>
      <c r="AC18" t="n">
        <v>1861.708637791656</v>
      </c>
      <c r="AD18" t="n">
        <v>1443591.648799016</v>
      </c>
      <c r="AE18" t="n">
        <v>2054127.588178131</v>
      </c>
      <c r="AF18" t="n">
        <v>3.604606109204398e-06</v>
      </c>
      <c r="AG18" t="n">
        <v>3.049166666666667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1438.39001511959</v>
      </c>
      <c r="AB19" t="n">
        <v>2046.726035770015</v>
      </c>
      <c r="AC19" t="n">
        <v>1855.00042057547</v>
      </c>
      <c r="AD19" t="n">
        <v>1438390.01511959</v>
      </c>
      <c r="AE19" t="n">
        <v>2046726.035770014</v>
      </c>
      <c r="AF19" t="n">
        <v>3.610673137416012e-06</v>
      </c>
      <c r="AG19" t="n">
        <v>3.044166666666667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1431.467433463274</v>
      </c>
      <c r="AB20" t="n">
        <v>2036.875697571199</v>
      </c>
      <c r="AC20" t="n">
        <v>1846.07280584723</v>
      </c>
      <c r="AD20" t="n">
        <v>1431467.433463274</v>
      </c>
      <c r="AE20" t="n">
        <v>2036875.697571198</v>
      </c>
      <c r="AF20" t="n">
        <v>3.619114220145214e-06</v>
      </c>
      <c r="AG20" t="n">
        <v>3.037083333333333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1426.251380168998</v>
      </c>
      <c r="AB21" t="n">
        <v>2029.453627083265</v>
      </c>
      <c r="AC21" t="n">
        <v>1839.345992567856</v>
      </c>
      <c r="AD21" t="n">
        <v>1426251.380168998</v>
      </c>
      <c r="AE21" t="n">
        <v>2029453.627083265</v>
      </c>
      <c r="AF21" t="n">
        <v>3.625445032192115e-06</v>
      </c>
      <c r="AG21" t="n">
        <v>3.031666666666667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1424.920737202987</v>
      </c>
      <c r="AB22" t="n">
        <v>2027.560217386158</v>
      </c>
      <c r="AC22" t="n">
        <v>1837.629946686252</v>
      </c>
      <c r="AD22" t="n">
        <v>1424920.737202987</v>
      </c>
      <c r="AE22" t="n">
        <v>2027560.217386158</v>
      </c>
      <c r="AF22" t="n">
        <v>3.627819086709702e-06</v>
      </c>
      <c r="AG22" t="n">
        <v>3.029583333333333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1417.276633658458</v>
      </c>
      <c r="AB23" t="n">
        <v>2016.683205184841</v>
      </c>
      <c r="AC23" t="n">
        <v>1827.771830917252</v>
      </c>
      <c r="AD23" t="n">
        <v>1417276.633658458</v>
      </c>
      <c r="AE23" t="n">
        <v>2016683.205184841</v>
      </c>
      <c r="AF23" t="n">
        <v>3.636260169438905e-06</v>
      </c>
      <c r="AG23" t="n">
        <v>3.0225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1415.067406655896</v>
      </c>
      <c r="AB24" t="n">
        <v>2013.539633290194</v>
      </c>
      <c r="AC24" t="n">
        <v>1824.922730898604</v>
      </c>
      <c r="AD24" t="n">
        <v>1415067.406655896</v>
      </c>
      <c r="AE24" t="n">
        <v>2013539.633290194</v>
      </c>
      <c r="AF24" t="n">
        <v>3.63995314313293e-06</v>
      </c>
      <c r="AG24" t="n">
        <v>3.019583333333333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1411.513612297813</v>
      </c>
      <c r="AB25" t="n">
        <v>2008.482838288835</v>
      </c>
      <c r="AC25" t="n">
        <v>1820.339627595892</v>
      </c>
      <c r="AD25" t="n">
        <v>1411513.612297813</v>
      </c>
      <c r="AE25" t="n">
        <v>2008482.838288835</v>
      </c>
      <c r="AF25" t="n">
        <v>3.643118549156381e-06</v>
      </c>
      <c r="AG25" t="n">
        <v>3.016666666666667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1408.775845663041</v>
      </c>
      <c r="AB26" t="n">
        <v>2004.587192328873</v>
      </c>
      <c r="AC26" t="n">
        <v>1816.808903518586</v>
      </c>
      <c r="AD26" t="n">
        <v>1408775.845663041</v>
      </c>
      <c r="AE26" t="n">
        <v>2004587.192328873</v>
      </c>
      <c r="AF26" t="n">
        <v>3.647075306685695e-06</v>
      </c>
      <c r="AG26" t="n">
        <v>3.01375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1405.384320490367</v>
      </c>
      <c r="AB27" t="n">
        <v>1999.761294763598</v>
      </c>
      <c r="AC27" t="n">
        <v>1812.435068497784</v>
      </c>
      <c r="AD27" t="n">
        <v>1405384.320490367</v>
      </c>
      <c r="AE27" t="n">
        <v>1999761.294763598</v>
      </c>
      <c r="AF27" t="n">
        <v>3.649713145038569e-06</v>
      </c>
      <c r="AG27" t="n">
        <v>3.011666666666667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1401.142004973161</v>
      </c>
      <c r="AB28" t="n">
        <v>1993.724783435136</v>
      </c>
      <c r="AC28" t="n">
        <v>1806.964023102647</v>
      </c>
      <c r="AD28" t="n">
        <v>1401142.004973161</v>
      </c>
      <c r="AE28" t="n">
        <v>1993724.783435136</v>
      </c>
      <c r="AF28" t="n">
        <v>3.654197470238458e-06</v>
      </c>
      <c r="AG28" t="n">
        <v>3.007916666666667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1398.841056203283</v>
      </c>
      <c r="AB29" t="n">
        <v>1990.450698030775</v>
      </c>
      <c r="AC29" t="n">
        <v>1803.996635335087</v>
      </c>
      <c r="AD29" t="n">
        <v>1398841.056203283</v>
      </c>
      <c r="AE29" t="n">
        <v>1990450.698030775</v>
      </c>
      <c r="AF29" t="n">
        <v>3.657099092426621e-06</v>
      </c>
      <c r="AG29" t="n">
        <v>3.005416666666667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1396.907002739959</v>
      </c>
      <c r="AB30" t="n">
        <v>1987.698678386347</v>
      </c>
      <c r="AC30" t="n">
        <v>1801.502409186288</v>
      </c>
      <c r="AD30" t="n">
        <v>1396907.002739959</v>
      </c>
      <c r="AE30" t="n">
        <v>1987698.678386347</v>
      </c>
      <c r="AF30" t="n">
        <v>3.657362876261909e-06</v>
      </c>
      <c r="AG30" t="n">
        <v>3.005416666666667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1396.993487952276</v>
      </c>
      <c r="AB31" t="n">
        <v>1987.821740653117</v>
      </c>
      <c r="AC31" t="n">
        <v>1801.613943682173</v>
      </c>
      <c r="AD31" t="n">
        <v>1396993.487952276</v>
      </c>
      <c r="AE31" t="n">
        <v>1987821.740653117</v>
      </c>
      <c r="AF31" t="n">
        <v>3.660264498450071e-06</v>
      </c>
      <c r="AG31" t="n">
        <v>3.002916666666666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1391.392615803545</v>
      </c>
      <c r="AB32" t="n">
        <v>1979.8521004795</v>
      </c>
      <c r="AC32" t="n">
        <v>1794.390853920512</v>
      </c>
      <c r="AD32" t="n">
        <v>1391392.615803545</v>
      </c>
      <c r="AE32" t="n">
        <v>1979852.1004795</v>
      </c>
      <c r="AF32" t="n">
        <v>3.663957472144097e-06</v>
      </c>
      <c r="AG32" t="n">
        <v>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1391.247791262822</v>
      </c>
      <c r="AB33" t="n">
        <v>1979.646025524167</v>
      </c>
      <c r="AC33" t="n">
        <v>1794.204082891009</v>
      </c>
      <c r="AD33" t="n">
        <v>1391247.791262822</v>
      </c>
      <c r="AE33" t="n">
        <v>1979646.025524167</v>
      </c>
      <c r="AF33" t="n">
        <v>3.663957472144097e-06</v>
      </c>
      <c r="AG33" t="n">
        <v>2.999583333333333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1390.216502846471</v>
      </c>
      <c r="AB34" t="n">
        <v>1978.178575924304</v>
      </c>
      <c r="AC34" t="n">
        <v>1792.874095595521</v>
      </c>
      <c r="AD34" t="n">
        <v>1390216.502846471</v>
      </c>
      <c r="AE34" t="n">
        <v>1978178.575924304</v>
      </c>
      <c r="AF34" t="n">
        <v>3.667122878167548e-06</v>
      </c>
      <c r="AG34" t="n">
        <v>2.997083333333334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1385.007171034581</v>
      </c>
      <c r="AB35" t="n">
        <v>1970.766069624701</v>
      </c>
      <c r="AC35" t="n">
        <v>1786.155950585893</v>
      </c>
      <c r="AD35" t="n">
        <v>1385007.171034581</v>
      </c>
      <c r="AE35" t="n">
        <v>1970766.069624701</v>
      </c>
      <c r="AF35" t="n">
        <v>3.667386662002836e-06</v>
      </c>
      <c r="AG35" t="n">
        <v>2.997083333333334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1385.705345019956</v>
      </c>
      <c r="AB36" t="n">
        <v>1971.75952123264</v>
      </c>
      <c r="AC36" t="n">
        <v>1787.056341316427</v>
      </c>
      <c r="AD36" t="n">
        <v>1385705.345019956</v>
      </c>
      <c r="AE36" t="n">
        <v>1971759.52123264</v>
      </c>
      <c r="AF36" t="n">
        <v>3.671079635696861e-06</v>
      </c>
      <c r="AG36" t="n">
        <v>2.994166666666667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1384.029471202998</v>
      </c>
      <c r="AB37" t="n">
        <v>1969.37487274525</v>
      </c>
      <c r="AC37" t="n">
        <v>1784.895073091113</v>
      </c>
      <c r="AD37" t="n">
        <v>1384029.471202998</v>
      </c>
      <c r="AE37" t="n">
        <v>1969374.87274525</v>
      </c>
      <c r="AF37" t="n">
        <v>3.670288284190998e-06</v>
      </c>
      <c r="AG37" t="n">
        <v>2.994583333333333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1380.484618281423</v>
      </c>
      <c r="AB38" t="n">
        <v>1964.33080076804</v>
      </c>
      <c r="AC38" t="n">
        <v>1780.323500992252</v>
      </c>
      <c r="AD38" t="n">
        <v>1380484.618281423</v>
      </c>
      <c r="AE38" t="n">
        <v>1964330.80076804</v>
      </c>
      <c r="AF38" t="n">
        <v>3.674245041720312e-06</v>
      </c>
      <c r="AG38" t="n">
        <v>2.99125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1379.772004395931</v>
      </c>
      <c r="AB39" t="n">
        <v>1963.3168022158</v>
      </c>
      <c r="AC39" t="n">
        <v>1779.404488037907</v>
      </c>
      <c r="AD39" t="n">
        <v>1379772.004395931</v>
      </c>
      <c r="AE39" t="n">
        <v>1963316.8022158</v>
      </c>
      <c r="AF39" t="n">
        <v>3.675036393226174e-06</v>
      </c>
      <c r="AG39" t="n">
        <v>2.990833333333333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1376.017144666338</v>
      </c>
      <c r="AB40" t="n">
        <v>1957.973905582453</v>
      </c>
      <c r="AC40" t="n">
        <v>1774.562083471424</v>
      </c>
      <c r="AD40" t="n">
        <v>1376017.144666338</v>
      </c>
      <c r="AE40" t="n">
        <v>1957973.905582452</v>
      </c>
      <c r="AF40" t="n">
        <v>3.678465583084913e-06</v>
      </c>
      <c r="AG40" t="n">
        <v>2.987916666666667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1377.292401540697</v>
      </c>
      <c r="AB41" t="n">
        <v>1959.788504835513</v>
      </c>
      <c r="AC41" t="n">
        <v>1776.206701421642</v>
      </c>
      <c r="AD41" t="n">
        <v>1377292.401540697</v>
      </c>
      <c r="AE41" t="n">
        <v>1959788.504835513</v>
      </c>
      <c r="AF41" t="n">
        <v>3.677410447743762e-06</v>
      </c>
      <c r="AG41" t="n">
        <v>2.98875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1639.961780504917</v>
      </c>
      <c r="AB2" t="n">
        <v>2333.548229996642</v>
      </c>
      <c r="AC2" t="n">
        <v>2114.954748425024</v>
      </c>
      <c r="AD2" t="n">
        <v>1639961.780504917</v>
      </c>
      <c r="AE2" t="n">
        <v>2333548.229996642</v>
      </c>
      <c r="AF2" t="n">
        <v>3.761746612062387e-06</v>
      </c>
      <c r="AG2" t="n">
        <v>4.078333333333333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1200.990810304124</v>
      </c>
      <c r="AB3" t="n">
        <v>1708.923959657496</v>
      </c>
      <c r="AC3" t="n">
        <v>1548.841715253562</v>
      </c>
      <c r="AD3" t="n">
        <v>1200990.810304124</v>
      </c>
      <c r="AE3" t="n">
        <v>1708923.959657496</v>
      </c>
      <c r="AF3" t="n">
        <v>4.486334782028011e-06</v>
      </c>
      <c r="AG3" t="n">
        <v>3.419583333333333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1085.847951975614</v>
      </c>
      <c r="AB4" t="n">
        <v>1545.083913844648</v>
      </c>
      <c r="AC4" t="n">
        <v>1400.349269963689</v>
      </c>
      <c r="AD4" t="n">
        <v>1085847.951975615</v>
      </c>
      <c r="AE4" t="n">
        <v>1545083.913844648</v>
      </c>
      <c r="AF4" t="n">
        <v>4.742223388799408e-06</v>
      </c>
      <c r="AG4" t="n">
        <v>3.235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1033.332400233458</v>
      </c>
      <c r="AB5" t="n">
        <v>1470.358042624969</v>
      </c>
      <c r="AC5" t="n">
        <v>1332.623291929593</v>
      </c>
      <c r="AD5" t="n">
        <v>1033332.400233458</v>
      </c>
      <c r="AE5" t="n">
        <v>1470358.042624969</v>
      </c>
      <c r="AF5" t="n">
        <v>4.866669934250821e-06</v>
      </c>
      <c r="AG5" t="n">
        <v>3.152083333333334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1001.100427811931</v>
      </c>
      <c r="AB6" t="n">
        <v>1424.494252939334</v>
      </c>
      <c r="AC6" t="n">
        <v>1291.05576033564</v>
      </c>
      <c r="AD6" t="n">
        <v>1001100.427811931</v>
      </c>
      <c r="AE6" t="n">
        <v>1424494.252939334</v>
      </c>
      <c r="AF6" t="n">
        <v>4.941411498530812e-06</v>
      </c>
      <c r="AG6" t="n">
        <v>3.104583333333334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978.9447818403532</v>
      </c>
      <c r="AB7" t="n">
        <v>1392.968354558039</v>
      </c>
      <c r="AC7" t="n">
        <v>1262.483028209172</v>
      </c>
      <c r="AD7" t="n">
        <v>978944.7818403533</v>
      </c>
      <c r="AE7" t="n">
        <v>1392968.354558039</v>
      </c>
      <c r="AF7" t="n">
        <v>4.993325589976519e-06</v>
      </c>
      <c r="AG7" t="n">
        <v>3.072083333333333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958.2307735858099</v>
      </c>
      <c r="AB8" t="n">
        <v>1363.493803459876</v>
      </c>
      <c r="AC8" t="n">
        <v>1235.769484858562</v>
      </c>
      <c r="AD8" t="n">
        <v>958230.7735858099</v>
      </c>
      <c r="AE8" t="n">
        <v>1363493.803459876</v>
      </c>
      <c r="AF8" t="n">
        <v>5.032721389867943e-06</v>
      </c>
      <c r="AG8" t="n">
        <v>3.048333333333333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942.4064362920147</v>
      </c>
      <c r="AB9" t="n">
        <v>1340.97690415053</v>
      </c>
      <c r="AC9" t="n">
        <v>1215.361840181693</v>
      </c>
      <c r="AD9" t="n">
        <v>942406.4362920148</v>
      </c>
      <c r="AE9" t="n">
        <v>1340976.90415053</v>
      </c>
      <c r="AF9" t="n">
        <v>5.062912563616511e-06</v>
      </c>
      <c r="AG9" t="n">
        <v>3.03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930.849846607563</v>
      </c>
      <c r="AB10" t="n">
        <v>1324.532704216403</v>
      </c>
      <c r="AC10" t="n">
        <v>1200.458039057007</v>
      </c>
      <c r="AD10" t="n">
        <v>930849.846607563</v>
      </c>
      <c r="AE10" t="n">
        <v>1324532.704216403</v>
      </c>
      <c r="AF10" t="n">
        <v>5.082058185993651e-06</v>
      </c>
      <c r="AG10" t="n">
        <v>3.01875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918.8199345386327</v>
      </c>
      <c r="AB11" t="n">
        <v>1307.415000408193</v>
      </c>
      <c r="AC11" t="n">
        <v>1184.943824057748</v>
      </c>
      <c r="AD11" t="n">
        <v>918819.9345386326</v>
      </c>
      <c r="AE11" t="n">
        <v>1307415.000408193</v>
      </c>
      <c r="AF11" t="n">
        <v>5.101203808370791e-06</v>
      </c>
      <c r="AG11" t="n">
        <v>3.0075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905.5631291031609</v>
      </c>
      <c r="AB12" t="n">
        <v>1288.551515156829</v>
      </c>
      <c r="AC12" t="n">
        <v>1167.847362458463</v>
      </c>
      <c r="AD12" t="n">
        <v>905563.1291031609</v>
      </c>
      <c r="AE12" t="n">
        <v>1288551.515156829</v>
      </c>
      <c r="AF12" t="n">
        <v>5.115194840107933e-06</v>
      </c>
      <c r="AG12" t="n">
        <v>2.999166666666667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897.462225759569</v>
      </c>
      <c r="AB13" t="n">
        <v>1277.024509537837</v>
      </c>
      <c r="AC13" t="n">
        <v>1157.400140945907</v>
      </c>
      <c r="AD13" t="n">
        <v>897462.2257595691</v>
      </c>
      <c r="AE13" t="n">
        <v>1277024.509537837</v>
      </c>
      <c r="AF13" t="n">
        <v>5.128081316707931e-06</v>
      </c>
      <c r="AG13" t="n">
        <v>2.991666666666667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889.3936020877239</v>
      </c>
      <c r="AB14" t="n">
        <v>1265.543435581256</v>
      </c>
      <c r="AC14" t="n">
        <v>1146.994548479739</v>
      </c>
      <c r="AD14" t="n">
        <v>889393.6020877239</v>
      </c>
      <c r="AE14" t="n">
        <v>1265543.435581256</v>
      </c>
      <c r="AF14" t="n">
        <v>5.134340462485073e-06</v>
      </c>
      <c r="AG14" t="n">
        <v>2.987916666666667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881.2558679356273</v>
      </c>
      <c r="AB15" t="n">
        <v>1253.964022358003</v>
      </c>
      <c r="AC15" t="n">
        <v>1136.49982860822</v>
      </c>
      <c r="AD15" t="n">
        <v>881255.8679356273</v>
      </c>
      <c r="AE15" t="n">
        <v>1253964.022358003</v>
      </c>
      <c r="AF15" t="n">
        <v>5.142808718536501e-06</v>
      </c>
      <c r="AG15" t="n">
        <v>2.982916666666667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874.8346861670938</v>
      </c>
      <c r="AB16" t="n">
        <v>1244.827140310767</v>
      </c>
      <c r="AC16" t="n">
        <v>1128.218837530685</v>
      </c>
      <c r="AD16" t="n">
        <v>874834.6861670938</v>
      </c>
      <c r="AE16" t="n">
        <v>1244827.140310767</v>
      </c>
      <c r="AF16" t="n">
        <v>5.149436049359357e-06</v>
      </c>
      <c r="AG16" t="n">
        <v>2.979166666666667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872.5659308159818</v>
      </c>
      <c r="AB17" t="n">
        <v>1241.598863836999</v>
      </c>
      <c r="AC17" t="n">
        <v>1125.292967574514</v>
      </c>
      <c r="AD17" t="n">
        <v>872565.9308159818</v>
      </c>
      <c r="AE17" t="n">
        <v>1241598.863836999</v>
      </c>
      <c r="AF17" t="n">
        <v>5.153486084862213e-06</v>
      </c>
      <c r="AG17" t="n">
        <v>2.976666666666667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876.6104832111379</v>
      </c>
      <c r="AB18" t="n">
        <v>1247.35397239809</v>
      </c>
      <c r="AC18" t="n">
        <v>1130.508970407674</v>
      </c>
      <c r="AD18" t="n">
        <v>876610.4832111378</v>
      </c>
      <c r="AE18" t="n">
        <v>1247353.97239809</v>
      </c>
      <c r="AF18" t="n">
        <v>5.152381529725071e-06</v>
      </c>
      <c r="AG18" t="n">
        <v>2.9775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882.2865618450047</v>
      </c>
      <c r="AB19" t="n">
        <v>1255.430626016995</v>
      </c>
      <c r="AC19" t="n">
        <v>1137.829049205751</v>
      </c>
      <c r="AD19" t="n">
        <v>882286.5618450047</v>
      </c>
      <c r="AE19" t="n">
        <v>1255430.626016995</v>
      </c>
      <c r="AF19" t="n">
        <v>5.152013344679356e-06</v>
      </c>
      <c r="AG19" t="n">
        <v>2.9775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2325.841225635957</v>
      </c>
      <c r="AB2" t="n">
        <v>3309.505587175929</v>
      </c>
      <c r="AC2" t="n">
        <v>2999.489989777048</v>
      </c>
      <c r="AD2" t="n">
        <v>2325841.225635957</v>
      </c>
      <c r="AE2" t="n">
        <v>3309505.587175929</v>
      </c>
      <c r="AF2" t="n">
        <v>2.906618050218871e-06</v>
      </c>
      <c r="AG2" t="n">
        <v>4.570416666666667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1546.536755701936</v>
      </c>
      <c r="AB3" t="n">
        <v>2200.611106791695</v>
      </c>
      <c r="AC3" t="n">
        <v>1994.470416303604</v>
      </c>
      <c r="AD3" t="n">
        <v>1546536.755701936</v>
      </c>
      <c r="AE3" t="n">
        <v>2200611.106791695</v>
      </c>
      <c r="AF3" t="n">
        <v>3.683650541265755e-06</v>
      </c>
      <c r="AG3" t="n">
        <v>3.606666666666667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1365.212159370206</v>
      </c>
      <c r="AB4" t="n">
        <v>1942.599184895263</v>
      </c>
      <c r="AC4" t="n">
        <v>1760.627578880908</v>
      </c>
      <c r="AD4" t="n">
        <v>1365212.159370206</v>
      </c>
      <c r="AE4" t="n">
        <v>1942599.184895263</v>
      </c>
      <c r="AF4" t="n">
        <v>3.961367118902946e-06</v>
      </c>
      <c r="AG4" t="n">
        <v>3.35375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1286.706259846162</v>
      </c>
      <c r="AB5" t="n">
        <v>1830.890909094943</v>
      </c>
      <c r="AC5" t="n">
        <v>1659.383496883684</v>
      </c>
      <c r="AD5" t="n">
        <v>1286706.259846162</v>
      </c>
      <c r="AE5" t="n">
        <v>1830890.909094943</v>
      </c>
      <c r="AF5" t="n">
        <v>4.09847174391327e-06</v>
      </c>
      <c r="AG5" t="n">
        <v>3.241666666666667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1238.459510732306</v>
      </c>
      <c r="AB6" t="n">
        <v>1762.239238466944</v>
      </c>
      <c r="AC6" t="n">
        <v>1597.162722992841</v>
      </c>
      <c r="AD6" t="n">
        <v>1238459.510732306</v>
      </c>
      <c r="AE6" t="n">
        <v>1762239.238466944</v>
      </c>
      <c r="AF6" t="n">
        <v>4.18647378229199e-06</v>
      </c>
      <c r="AG6" t="n">
        <v>3.173333333333333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1208.250159761562</v>
      </c>
      <c r="AB7" t="n">
        <v>1719.253494332455</v>
      </c>
      <c r="AC7" t="n">
        <v>1558.203638066641</v>
      </c>
      <c r="AD7" t="n">
        <v>1208250.159761562</v>
      </c>
      <c r="AE7" t="n">
        <v>1719253.494332455</v>
      </c>
      <c r="AF7" t="n">
        <v>4.24131563229612e-06</v>
      </c>
      <c r="AG7" t="n">
        <v>3.1325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1184.751119025219</v>
      </c>
      <c r="AB8" t="n">
        <v>1685.816041357161</v>
      </c>
      <c r="AC8" t="n">
        <v>1527.898414872074</v>
      </c>
      <c r="AD8" t="n">
        <v>1184751.119025219</v>
      </c>
      <c r="AE8" t="n">
        <v>1685816.041357161</v>
      </c>
      <c r="AF8" t="n">
        <v>4.282765867764356e-06</v>
      </c>
      <c r="AG8" t="n">
        <v>3.102083333333333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1166.871769292527</v>
      </c>
      <c r="AB9" t="n">
        <v>1660.375006439038</v>
      </c>
      <c r="AC9" t="n">
        <v>1504.8405509234</v>
      </c>
      <c r="AD9" t="n">
        <v>1166871.769292527</v>
      </c>
      <c r="AE9" t="n">
        <v>1660375.006439038</v>
      </c>
      <c r="AF9" t="n">
        <v>4.314969512243526e-06</v>
      </c>
      <c r="AG9" t="n">
        <v>3.07875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1152.162571175273</v>
      </c>
      <c r="AB10" t="n">
        <v>1639.444870359512</v>
      </c>
      <c r="AC10" t="n">
        <v>1485.871030551996</v>
      </c>
      <c r="AD10" t="n">
        <v>1152162.571175273</v>
      </c>
      <c r="AE10" t="n">
        <v>1639444.870359512</v>
      </c>
      <c r="AF10" t="n">
        <v>4.339520805559329e-06</v>
      </c>
      <c r="AG10" t="n">
        <v>3.06125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1138.668239216658</v>
      </c>
      <c r="AB11" t="n">
        <v>1620.243401867169</v>
      </c>
      <c r="AC11" t="n">
        <v>1468.468246053013</v>
      </c>
      <c r="AD11" t="n">
        <v>1138668.239216658</v>
      </c>
      <c r="AE11" t="n">
        <v>1620243.401867169</v>
      </c>
      <c r="AF11" t="n">
        <v>4.360564771258587e-06</v>
      </c>
      <c r="AG11" t="n">
        <v>3.046666666666667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1128.630776065311</v>
      </c>
      <c r="AB12" t="n">
        <v>1605.96081025502</v>
      </c>
      <c r="AC12" t="n">
        <v>1455.523566118126</v>
      </c>
      <c r="AD12" t="n">
        <v>1128630.776065311</v>
      </c>
      <c r="AE12" t="n">
        <v>1605960.81025502</v>
      </c>
      <c r="AF12" t="n">
        <v>4.375231777655041e-06</v>
      </c>
      <c r="AG12" t="n">
        <v>3.03625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1120.14055821151</v>
      </c>
      <c r="AB13" t="n">
        <v>1593.879837953993</v>
      </c>
      <c r="AC13" t="n">
        <v>1444.574270361043</v>
      </c>
      <c r="AD13" t="n">
        <v>1120140.55821151</v>
      </c>
      <c r="AE13" t="n">
        <v>1593879.837953993</v>
      </c>
      <c r="AF13" t="n">
        <v>4.388942240156073e-06</v>
      </c>
      <c r="AG13" t="n">
        <v>3.027083333333334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1111.77844020248</v>
      </c>
      <c r="AB14" t="n">
        <v>1581.981142563064</v>
      </c>
      <c r="AC14" t="n">
        <v>1433.790176853302</v>
      </c>
      <c r="AD14" t="n">
        <v>1111778.44020248</v>
      </c>
      <c r="AE14" t="n">
        <v>1581981.142563064</v>
      </c>
      <c r="AF14" t="n">
        <v>4.399464223005702e-06</v>
      </c>
      <c r="AG14" t="n">
        <v>3.019583333333333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1104.003861608306</v>
      </c>
      <c r="AB15" t="n">
        <v>1570.918473705123</v>
      </c>
      <c r="AC15" t="n">
        <v>1423.763795683803</v>
      </c>
      <c r="AD15" t="n">
        <v>1104003.861608306</v>
      </c>
      <c r="AE15" t="n">
        <v>1570918.473705123</v>
      </c>
      <c r="AF15" t="n">
        <v>4.410623901785612e-06</v>
      </c>
      <c r="AG15" t="n">
        <v>3.012083333333333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1096.987564533577</v>
      </c>
      <c r="AB16" t="n">
        <v>1560.934785173782</v>
      </c>
      <c r="AC16" t="n">
        <v>1414.715322121212</v>
      </c>
      <c r="AD16" t="n">
        <v>1096987.564533577</v>
      </c>
      <c r="AE16" t="n">
        <v>1560934.785173782</v>
      </c>
      <c r="AF16" t="n">
        <v>4.418276252948979e-06</v>
      </c>
      <c r="AG16" t="n">
        <v>3.007083333333334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1089.219924177582</v>
      </c>
      <c r="AB17" t="n">
        <v>1549.881988932152</v>
      </c>
      <c r="AC17" t="n">
        <v>1404.697888757667</v>
      </c>
      <c r="AD17" t="n">
        <v>1089219.924177582</v>
      </c>
      <c r="AE17" t="n">
        <v>1549881.988932152</v>
      </c>
      <c r="AF17" t="n">
        <v>4.425290908182065e-06</v>
      </c>
      <c r="AG17" t="n">
        <v>3.002083333333333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1082.928850596776</v>
      </c>
      <c r="AB18" t="n">
        <v>1540.930241523289</v>
      </c>
      <c r="AC18" t="n">
        <v>1396.58468996207</v>
      </c>
      <c r="AD18" t="n">
        <v>1082928.850596776</v>
      </c>
      <c r="AE18" t="n">
        <v>1540930.241523289</v>
      </c>
      <c r="AF18" t="n">
        <v>4.432943259345433e-06</v>
      </c>
      <c r="AG18" t="n">
        <v>2.997083333333334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1074.366607756074</v>
      </c>
      <c r="AB19" t="n">
        <v>1528.746782821239</v>
      </c>
      <c r="AC19" t="n">
        <v>1385.542508145165</v>
      </c>
      <c r="AD19" t="n">
        <v>1074366.607756074</v>
      </c>
      <c r="AE19" t="n">
        <v>1528746.782821239</v>
      </c>
      <c r="AF19" t="n">
        <v>4.44155215440422e-06</v>
      </c>
      <c r="AG19" t="n">
        <v>2.99125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1070.311074143744</v>
      </c>
      <c r="AB20" t="n">
        <v>1522.976048774114</v>
      </c>
      <c r="AC20" t="n">
        <v>1380.312343532332</v>
      </c>
      <c r="AD20" t="n">
        <v>1070311.074143744</v>
      </c>
      <c r="AE20" t="n">
        <v>1522976.048774114</v>
      </c>
      <c r="AF20" t="n">
        <v>4.443146394229921e-06</v>
      </c>
      <c r="AG20" t="n">
        <v>2.99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1064.96477729775</v>
      </c>
      <c r="AB21" t="n">
        <v>1515.368651034536</v>
      </c>
      <c r="AC21" t="n">
        <v>1373.417563400662</v>
      </c>
      <c r="AD21" t="n">
        <v>1064964.77729775</v>
      </c>
      <c r="AE21" t="n">
        <v>1515368.651034536</v>
      </c>
      <c r="AF21" t="n">
        <v>4.447291417776746e-06</v>
      </c>
      <c r="AG21" t="n">
        <v>2.9875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1054.156594258771</v>
      </c>
      <c r="AB22" t="n">
        <v>1499.989380188161</v>
      </c>
      <c r="AC22" t="n">
        <v>1359.478934883906</v>
      </c>
      <c r="AD22" t="n">
        <v>1054156.594258771</v>
      </c>
      <c r="AE22" t="n">
        <v>1499989.380188162</v>
      </c>
      <c r="AF22" t="n">
        <v>4.455900312835533e-06</v>
      </c>
      <c r="AG22" t="n">
        <v>2.98125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1049.914564311757</v>
      </c>
      <c r="AB23" t="n">
        <v>1493.953275205642</v>
      </c>
      <c r="AC23" t="n">
        <v>1354.008257770543</v>
      </c>
      <c r="AD23" t="n">
        <v>1049914.564311757</v>
      </c>
      <c r="AE23" t="n">
        <v>1493953.275205642</v>
      </c>
      <c r="AF23" t="n">
        <v>4.460045336382357e-06</v>
      </c>
      <c r="AG23" t="n">
        <v>2.97875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1047.803155983935</v>
      </c>
      <c r="AB24" t="n">
        <v>1490.948892283576</v>
      </c>
      <c r="AC24" t="n">
        <v>1351.28530829582</v>
      </c>
      <c r="AD24" t="n">
        <v>1047803.155983935</v>
      </c>
      <c r="AE24" t="n">
        <v>1490948.892283576</v>
      </c>
      <c r="AF24" t="n">
        <v>4.459726488417217e-06</v>
      </c>
      <c r="AG24" t="n">
        <v>2.979166666666667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1040.732477491766</v>
      </c>
      <c r="AB25" t="n">
        <v>1480.88782288768</v>
      </c>
      <c r="AC25" t="n">
        <v>1342.166702466484</v>
      </c>
      <c r="AD25" t="n">
        <v>1040732.477491766</v>
      </c>
      <c r="AE25" t="n">
        <v>1480887.82288768</v>
      </c>
      <c r="AF25" t="n">
        <v>4.462596120103479e-06</v>
      </c>
      <c r="AG25" t="n">
        <v>2.977083333333333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1040.270605507072</v>
      </c>
      <c r="AB26" t="n">
        <v>1480.230612112905</v>
      </c>
      <c r="AC26" t="n">
        <v>1341.571055446654</v>
      </c>
      <c r="AD26" t="n">
        <v>1040270.605507072</v>
      </c>
      <c r="AE26" t="n">
        <v>1480230.612112905</v>
      </c>
      <c r="AF26" t="n">
        <v>4.466103447720023e-06</v>
      </c>
      <c r="AG26" t="n">
        <v>2.974583333333333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1033.925908881297</v>
      </c>
      <c r="AB27" t="n">
        <v>1471.202562949232</v>
      </c>
      <c r="AC27" t="n">
        <v>1333.388702409215</v>
      </c>
      <c r="AD27" t="n">
        <v>1033925.908881297</v>
      </c>
      <c r="AE27" t="n">
        <v>1471202.562949232</v>
      </c>
      <c r="AF27" t="n">
        <v>4.468654231441145e-06</v>
      </c>
      <c r="AG27" t="n">
        <v>2.972916666666666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1032.928914491717</v>
      </c>
      <c r="AB28" t="n">
        <v>1469.7839112948</v>
      </c>
      <c r="AC28" t="n">
        <v>1332.102941946099</v>
      </c>
      <c r="AD28" t="n">
        <v>1032928.914491718</v>
      </c>
      <c r="AE28" t="n">
        <v>1469783.9112948</v>
      </c>
      <c r="AF28" t="n">
        <v>4.469291927371425e-06</v>
      </c>
      <c r="AG28" t="n">
        <v>2.9725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1032.485926522727</v>
      </c>
      <c r="AB29" t="n">
        <v>1469.153571122708</v>
      </c>
      <c r="AC29" t="n">
        <v>1331.531648444233</v>
      </c>
      <c r="AD29" t="n">
        <v>1032485.926522727</v>
      </c>
      <c r="AE29" t="n">
        <v>1469153.571122708</v>
      </c>
      <c r="AF29" t="n">
        <v>4.469610775336565e-06</v>
      </c>
      <c r="AG29" t="n">
        <v>2.972083333333333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1034.284803638137</v>
      </c>
      <c r="AB30" t="n">
        <v>1471.713244499579</v>
      </c>
      <c r="AC30" t="n">
        <v>1333.851546226178</v>
      </c>
      <c r="AD30" t="n">
        <v>1034284.803638136</v>
      </c>
      <c r="AE30" t="n">
        <v>1471713.244499579</v>
      </c>
      <c r="AF30" t="n">
        <v>4.47343695091825e-06</v>
      </c>
      <c r="AG30" t="n">
        <v>2.97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1224.914910990506</v>
      </c>
      <c r="AB2" t="n">
        <v>1742.96624251715</v>
      </c>
      <c r="AC2" t="n">
        <v>1579.695111320442</v>
      </c>
      <c r="AD2" t="n">
        <v>1224914.910990506</v>
      </c>
      <c r="AE2" t="n">
        <v>1742966.24251715</v>
      </c>
      <c r="AF2" t="n">
        <v>4.660691921643203e-06</v>
      </c>
      <c r="AG2" t="n">
        <v>3.77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956.203551767554</v>
      </c>
      <c r="AB3" t="n">
        <v>1360.609211915099</v>
      </c>
      <c r="AC3" t="n">
        <v>1233.155105388505</v>
      </c>
      <c r="AD3" t="n">
        <v>956203.551767554</v>
      </c>
      <c r="AE3" t="n">
        <v>1360609.2119151</v>
      </c>
      <c r="AF3" t="n">
        <v>5.337107940672855e-06</v>
      </c>
      <c r="AG3" t="n">
        <v>3.292083333333334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879.4297064012693</v>
      </c>
      <c r="AB4" t="n">
        <v>1251.365525205906</v>
      </c>
      <c r="AC4" t="n">
        <v>1134.144743840762</v>
      </c>
      <c r="AD4" t="n">
        <v>879429.7064012693</v>
      </c>
      <c r="AE4" t="n">
        <v>1251365.525205906</v>
      </c>
      <c r="AF4" t="n">
        <v>5.5682026903164e-06</v>
      </c>
      <c r="AG4" t="n">
        <v>3.155416666666667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839.6698443934299</v>
      </c>
      <c r="AB5" t="n">
        <v>1194.790087463243</v>
      </c>
      <c r="AC5" t="n">
        <v>1082.868970252725</v>
      </c>
      <c r="AD5" t="n">
        <v>839669.8443934299</v>
      </c>
      <c r="AE5" t="n">
        <v>1194790.087463242</v>
      </c>
      <c r="AF5" t="n">
        <v>5.684593476633223e-06</v>
      </c>
      <c r="AG5" t="n">
        <v>3.090833333333334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814.223182501105</v>
      </c>
      <c r="AB6" t="n">
        <v>1158.581308988005</v>
      </c>
      <c r="AC6" t="n">
        <v>1050.052023516217</v>
      </c>
      <c r="AD6" t="n">
        <v>814223.182501105</v>
      </c>
      <c r="AE6" t="n">
        <v>1158581.308988005</v>
      </c>
      <c r="AF6" t="n">
        <v>5.752909807732229e-06</v>
      </c>
      <c r="AG6" t="n">
        <v>3.054583333333333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793.1865774872532</v>
      </c>
      <c r="AB7" t="n">
        <v>1128.647725791879</v>
      </c>
      <c r="AC7" t="n">
        <v>1022.92244757507</v>
      </c>
      <c r="AD7" t="n">
        <v>793186.5774872532</v>
      </c>
      <c r="AE7" t="n">
        <v>1128647.725791879</v>
      </c>
      <c r="AF7" t="n">
        <v>5.801827674445095e-06</v>
      </c>
      <c r="AG7" t="n">
        <v>3.028333333333334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776.6966731422456</v>
      </c>
      <c r="AB8" t="n">
        <v>1105.183772207997</v>
      </c>
      <c r="AC8" t="n">
        <v>1001.656463263648</v>
      </c>
      <c r="AD8" t="n">
        <v>776696.6731422456</v>
      </c>
      <c r="AE8" t="n">
        <v>1105183.772207997</v>
      </c>
      <c r="AF8" t="n">
        <v>5.835564134247073e-06</v>
      </c>
      <c r="AG8" t="n">
        <v>3.01125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760.733387279658</v>
      </c>
      <c r="AB9" t="n">
        <v>1082.469159030791</v>
      </c>
      <c r="AC9" t="n">
        <v>981.0696254257864</v>
      </c>
      <c r="AD9" t="n">
        <v>760733.387279658</v>
      </c>
      <c r="AE9" t="n">
        <v>1082469.159030791</v>
      </c>
      <c r="AF9" t="n">
        <v>5.859601361855982e-06</v>
      </c>
      <c r="AG9" t="n">
        <v>2.99875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749.164335658859</v>
      </c>
      <c r="AB10" t="n">
        <v>1066.007226653231</v>
      </c>
      <c r="AC10" t="n">
        <v>966.1497529317764</v>
      </c>
      <c r="AD10" t="n">
        <v>749164.335658859</v>
      </c>
      <c r="AE10" t="n">
        <v>1066007.226653231</v>
      </c>
      <c r="AF10" t="n">
        <v>5.875204474514396e-06</v>
      </c>
      <c r="AG10" t="n">
        <v>2.990833333333333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747.5331713949051</v>
      </c>
      <c r="AB11" t="n">
        <v>1063.686196659586</v>
      </c>
      <c r="AC11" t="n">
        <v>964.0461437827582</v>
      </c>
      <c r="AD11" t="n">
        <v>747533.1713949052</v>
      </c>
      <c r="AE11" t="n">
        <v>1063686.196659586</v>
      </c>
      <c r="AF11" t="n">
        <v>5.884060295212416e-06</v>
      </c>
      <c r="AG11" t="n">
        <v>2.98625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753.3712293281758</v>
      </c>
      <c r="AB12" t="n">
        <v>1071.993335227539</v>
      </c>
      <c r="AC12" t="n">
        <v>971.5751170151403</v>
      </c>
      <c r="AD12" t="n">
        <v>753371.2293281758</v>
      </c>
      <c r="AE12" t="n">
        <v>1071993.335227539</v>
      </c>
      <c r="AF12" t="n">
        <v>5.882795177969842e-06</v>
      </c>
      <c r="AG12" t="n">
        <v>2.987083333333333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4604.031132974433</v>
      </c>
      <c r="AB2" t="n">
        <v>6551.206759156628</v>
      </c>
      <c r="AC2" t="n">
        <v>5937.527095041851</v>
      </c>
      <c r="AD2" t="n">
        <v>4604031.132974433</v>
      </c>
      <c r="AE2" t="n">
        <v>6551206.759156629</v>
      </c>
      <c r="AF2" t="n">
        <v>1.779228211875245e-06</v>
      </c>
      <c r="AG2" t="n">
        <v>6.028333333333333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2407.288080627097</v>
      </c>
      <c r="AB3" t="n">
        <v>3425.398632100946</v>
      </c>
      <c r="AC3" t="n">
        <v>3104.526835608151</v>
      </c>
      <c r="AD3" t="n">
        <v>2407288.080627097</v>
      </c>
      <c r="AE3" t="n">
        <v>3425398.632100946</v>
      </c>
      <c r="AF3" t="n">
        <v>2.618904488949471e-06</v>
      </c>
      <c r="AG3" t="n">
        <v>4.095416666666667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1999.863497298074</v>
      </c>
      <c r="AB4" t="n">
        <v>2845.662612282336</v>
      </c>
      <c r="AC4" t="n">
        <v>2579.097177807525</v>
      </c>
      <c r="AD4" t="n">
        <v>1999863.497298074</v>
      </c>
      <c r="AE4" t="n">
        <v>2845662.612282336</v>
      </c>
      <c r="AF4" t="n">
        <v>2.937322500825872e-06</v>
      </c>
      <c r="AG4" t="n">
        <v>3.651666666666667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1831.748067793557</v>
      </c>
      <c r="AB5" t="n">
        <v>2606.446389307551</v>
      </c>
      <c r="AC5" t="n">
        <v>2362.289365490934</v>
      </c>
      <c r="AD5" t="n">
        <v>1831748.067793557</v>
      </c>
      <c r="AE5" t="n">
        <v>2606446.389307551</v>
      </c>
      <c r="AF5" t="n">
        <v>3.103095499733229e-06</v>
      </c>
      <c r="AG5" t="n">
        <v>3.45625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1738.841179347429</v>
      </c>
      <c r="AB6" t="n">
        <v>2474.246537051721</v>
      </c>
      <c r="AC6" t="n">
        <v>2242.473240983426</v>
      </c>
      <c r="AD6" t="n">
        <v>1738841.179347429</v>
      </c>
      <c r="AE6" t="n">
        <v>2474246.537051721</v>
      </c>
      <c r="AF6" t="n">
        <v>3.206060095327861e-06</v>
      </c>
      <c r="AG6" t="n">
        <v>3.345416666666667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1678.460333543912</v>
      </c>
      <c r="AB7" t="n">
        <v>2388.328915357442</v>
      </c>
      <c r="AC7" t="n">
        <v>2164.603891792404</v>
      </c>
      <c r="AD7" t="n">
        <v>1678460.333543912</v>
      </c>
      <c r="AE7" t="n">
        <v>2388328.915357442</v>
      </c>
      <c r="AF7" t="n">
        <v>3.277363077777145e-06</v>
      </c>
      <c r="AG7" t="n">
        <v>3.2725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1640.615376525101</v>
      </c>
      <c r="AB8" t="n">
        <v>2334.478250350875</v>
      </c>
      <c r="AC8" t="n">
        <v>2115.797649779721</v>
      </c>
      <c r="AD8" t="n">
        <v>1640615.376525101</v>
      </c>
      <c r="AE8" t="n">
        <v>2334478.250350875</v>
      </c>
      <c r="AF8" t="n">
        <v>3.324211968772703e-06</v>
      </c>
      <c r="AG8" t="n">
        <v>3.22625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1608.36841682828</v>
      </c>
      <c r="AB9" t="n">
        <v>2288.593134845242</v>
      </c>
      <c r="AC9" t="n">
        <v>2074.210790046889</v>
      </c>
      <c r="AD9" t="n">
        <v>1608368.41682828</v>
      </c>
      <c r="AE9" t="n">
        <v>2288593.134845242</v>
      </c>
      <c r="AF9" t="n">
        <v>3.365140395521568e-06</v>
      </c>
      <c r="AG9" t="n">
        <v>3.1875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1585.019929058118</v>
      </c>
      <c r="AB10" t="n">
        <v>2255.369907964683</v>
      </c>
      <c r="AC10" t="n">
        <v>2044.099725469003</v>
      </c>
      <c r="AD10" t="n">
        <v>1585019.929058118</v>
      </c>
      <c r="AE10" t="n">
        <v>2255369.907964683</v>
      </c>
      <c r="AF10" t="n">
        <v>3.395000128244011e-06</v>
      </c>
      <c r="AG10" t="n">
        <v>3.159166666666666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1566.74127458888</v>
      </c>
      <c r="AB11" t="n">
        <v>2229.360690987519</v>
      </c>
      <c r="AC11" t="n">
        <v>2020.526903514195</v>
      </c>
      <c r="AD11" t="n">
        <v>1566741.27458888</v>
      </c>
      <c r="AE11" t="n">
        <v>2229360.690987519</v>
      </c>
      <c r="AF11" t="n">
        <v>3.418681985230777e-06</v>
      </c>
      <c r="AG11" t="n">
        <v>3.1375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1551.525806463723</v>
      </c>
      <c r="AB12" t="n">
        <v>2207.710168924073</v>
      </c>
      <c r="AC12" t="n">
        <v>2000.904478806893</v>
      </c>
      <c r="AD12" t="n">
        <v>1551525.806463723</v>
      </c>
      <c r="AE12" t="n">
        <v>2207710.168924073</v>
      </c>
      <c r="AF12" t="n">
        <v>3.439017492860717e-06</v>
      </c>
      <c r="AG12" t="n">
        <v>3.11875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1540.20388787847</v>
      </c>
      <c r="AB13" t="n">
        <v>2191.599889167035</v>
      </c>
      <c r="AC13" t="n">
        <v>1986.303318122654</v>
      </c>
      <c r="AD13" t="n">
        <v>1540203.88787847</v>
      </c>
      <c r="AE13" t="n">
        <v>2191599.889167035</v>
      </c>
      <c r="AF13" t="n">
        <v>3.454719593688898e-06</v>
      </c>
      <c r="AG13" t="n">
        <v>3.104583333333334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1529.547138096699</v>
      </c>
      <c r="AB14" t="n">
        <v>2176.436097006518</v>
      </c>
      <c r="AC14" t="n">
        <v>1972.559983478114</v>
      </c>
      <c r="AD14" t="n">
        <v>1529547.138096699</v>
      </c>
      <c r="AE14" t="n">
        <v>2176436.097006518</v>
      </c>
      <c r="AF14" t="n">
        <v>3.4681049911162e-06</v>
      </c>
      <c r="AG14" t="n">
        <v>3.0925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1518.30310350223</v>
      </c>
      <c r="AB15" t="n">
        <v>2160.436640593657</v>
      </c>
      <c r="AC15" t="n">
        <v>1958.059264839594</v>
      </c>
      <c r="AD15" t="n">
        <v>1518303.10350223</v>
      </c>
      <c r="AE15" t="n">
        <v>2160436.640593657</v>
      </c>
      <c r="AF15" t="n">
        <v>3.481490388543503e-06</v>
      </c>
      <c r="AG15" t="n">
        <v>3.080833333333333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1510.205620099946</v>
      </c>
      <c r="AB16" t="n">
        <v>2148.914501306357</v>
      </c>
      <c r="AC16" t="n">
        <v>1947.616453808547</v>
      </c>
      <c r="AD16" t="n">
        <v>1510205.620099946</v>
      </c>
      <c r="AE16" t="n">
        <v>2148914.501306357</v>
      </c>
      <c r="AF16" t="n">
        <v>3.492559082569926e-06</v>
      </c>
      <c r="AG16" t="n">
        <v>3.070833333333333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1505.445109823811</v>
      </c>
      <c r="AB17" t="n">
        <v>2142.140635926803</v>
      </c>
      <c r="AC17" t="n">
        <v>1941.477125482043</v>
      </c>
      <c r="AD17" t="n">
        <v>1505445.109823811</v>
      </c>
      <c r="AE17" t="n">
        <v>2142140.635926803</v>
      </c>
      <c r="AF17" t="n">
        <v>3.49822213532763e-06</v>
      </c>
      <c r="AG17" t="n">
        <v>3.065833333333333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1497.834203255163</v>
      </c>
      <c r="AB18" t="n">
        <v>2131.310860646022</v>
      </c>
      <c r="AC18" t="n">
        <v>1931.661821748425</v>
      </c>
      <c r="AD18" t="n">
        <v>1497834.203255163</v>
      </c>
      <c r="AE18" t="n">
        <v>2131310.860646022</v>
      </c>
      <c r="AF18" t="n">
        <v>3.509033417865067e-06</v>
      </c>
      <c r="AG18" t="n">
        <v>3.056666666666667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1491.924512331358</v>
      </c>
      <c r="AB19" t="n">
        <v>2122.901793459818</v>
      </c>
      <c r="AC19" t="n">
        <v>1924.040467989085</v>
      </c>
      <c r="AD19" t="n">
        <v>1491924.512331358</v>
      </c>
      <c r="AE19" t="n">
        <v>2122901.793459818</v>
      </c>
      <c r="AF19" t="n">
        <v>3.515726116578718e-06</v>
      </c>
      <c r="AG19" t="n">
        <v>3.050833333333333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1486.613229434772</v>
      </c>
      <c r="AB20" t="n">
        <v>2115.344218064051</v>
      </c>
      <c r="AC20" t="n">
        <v>1917.190843128373</v>
      </c>
      <c r="AD20" t="n">
        <v>1486613.229434772</v>
      </c>
      <c r="AE20" t="n">
        <v>2115344.218064051</v>
      </c>
      <c r="AF20" t="n">
        <v>3.522676226781356e-06</v>
      </c>
      <c r="AG20" t="n">
        <v>3.044583333333333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1483.622616629338</v>
      </c>
      <c r="AB21" t="n">
        <v>2111.088790101226</v>
      </c>
      <c r="AC21" t="n">
        <v>1913.334039373101</v>
      </c>
      <c r="AD21" t="n">
        <v>1483622.616629338</v>
      </c>
      <c r="AE21" t="n">
        <v>2111088.790101226</v>
      </c>
      <c r="AF21" t="n">
        <v>3.526022576138181e-06</v>
      </c>
      <c r="AG21" t="n">
        <v>3.041666666666667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1478.550878668637</v>
      </c>
      <c r="AB22" t="n">
        <v>2103.8720700033</v>
      </c>
      <c r="AC22" t="n">
        <v>1906.793340431051</v>
      </c>
      <c r="AD22" t="n">
        <v>1478550.878668637</v>
      </c>
      <c r="AE22" t="n">
        <v>2103872.0700033</v>
      </c>
      <c r="AF22" t="n">
        <v>3.532715274851832e-06</v>
      </c>
      <c r="AG22" t="n">
        <v>3.035833333333333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1475.581998709606</v>
      </c>
      <c r="AB23" t="n">
        <v>2099.647566325331</v>
      </c>
      <c r="AC23" t="n">
        <v>1902.964564150103</v>
      </c>
      <c r="AD23" t="n">
        <v>1475581.998709606</v>
      </c>
      <c r="AE23" t="n">
        <v>2099647.566325332</v>
      </c>
      <c r="AF23" t="n">
        <v>3.535804212719671e-06</v>
      </c>
      <c r="AG23" t="n">
        <v>3.033333333333333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1469.085503420961</v>
      </c>
      <c r="AB24" t="n">
        <v>2090.403518529699</v>
      </c>
      <c r="AC24" t="n">
        <v>1894.586445999929</v>
      </c>
      <c r="AD24" t="n">
        <v>1469085.503420961</v>
      </c>
      <c r="AE24" t="n">
        <v>2090403.518529699</v>
      </c>
      <c r="AF24" t="n">
        <v>3.544041380367242e-06</v>
      </c>
      <c r="AG24" t="n">
        <v>3.02625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1467.251493841475</v>
      </c>
      <c r="AB25" t="n">
        <v>2087.793854171126</v>
      </c>
      <c r="AC25" t="n">
        <v>1892.221240106169</v>
      </c>
      <c r="AD25" t="n">
        <v>1467251.493841475</v>
      </c>
      <c r="AE25" t="n">
        <v>2087793.854171126</v>
      </c>
      <c r="AF25" t="n">
        <v>3.546872906746094e-06</v>
      </c>
      <c r="AG25" t="n">
        <v>3.024166666666666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1463.722681739129</v>
      </c>
      <c r="AB26" t="n">
        <v>2082.772607131523</v>
      </c>
      <c r="AC26" t="n">
        <v>1887.670354835014</v>
      </c>
      <c r="AD26" t="n">
        <v>1463722.681739129</v>
      </c>
      <c r="AE26" t="n">
        <v>2082772.607131523</v>
      </c>
      <c r="AF26" t="n">
        <v>3.550476667591906e-06</v>
      </c>
      <c r="AG26" t="n">
        <v>3.020833333333333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1460.62487107135</v>
      </c>
      <c r="AB27" t="n">
        <v>2078.364644283491</v>
      </c>
      <c r="AC27" t="n">
        <v>1883.675304792127</v>
      </c>
      <c r="AD27" t="n">
        <v>1460624.87107135</v>
      </c>
      <c r="AE27" t="n">
        <v>2078364.644283491</v>
      </c>
      <c r="AF27" t="n">
        <v>3.554337839926705e-06</v>
      </c>
      <c r="AG27" t="n">
        <v>3.0175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1458.1122595062</v>
      </c>
      <c r="AB28" t="n">
        <v>2074.789377871661</v>
      </c>
      <c r="AC28" t="n">
        <v>1880.43494893516</v>
      </c>
      <c r="AD28" t="n">
        <v>1458112.2595062</v>
      </c>
      <c r="AE28" t="n">
        <v>2074789.377871661</v>
      </c>
      <c r="AF28" t="n">
        <v>3.55691195481657e-06</v>
      </c>
      <c r="AG28" t="n">
        <v>3.015416666666667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1452.903067158965</v>
      </c>
      <c r="AB29" t="n">
        <v>2067.377070020278</v>
      </c>
      <c r="AC29" t="n">
        <v>1873.716983784257</v>
      </c>
      <c r="AD29" t="n">
        <v>1452903.067158965</v>
      </c>
      <c r="AE29" t="n">
        <v>2067377.070020278</v>
      </c>
      <c r="AF29" t="n">
        <v>3.561030538640356e-06</v>
      </c>
      <c r="AG29" t="n">
        <v>3.012083333333333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1455.19333747699</v>
      </c>
      <c r="AB30" t="n">
        <v>2070.635960751986</v>
      </c>
      <c r="AC30" t="n">
        <v>1876.670600229387</v>
      </c>
      <c r="AD30" t="n">
        <v>1455193.33747699</v>
      </c>
      <c r="AE30" t="n">
        <v>2070635.960751986</v>
      </c>
      <c r="AF30" t="n">
        <v>3.560258304173396e-06</v>
      </c>
      <c r="AG30" t="n">
        <v>3.0125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1452.421034321778</v>
      </c>
      <c r="AB31" t="n">
        <v>2066.69117179546</v>
      </c>
      <c r="AC31" t="n">
        <v>1873.095336590997</v>
      </c>
      <c r="AD31" t="n">
        <v>1452421.034321778</v>
      </c>
      <c r="AE31" t="n">
        <v>2066691.17179546</v>
      </c>
      <c r="AF31" t="n">
        <v>3.563862065019209e-06</v>
      </c>
      <c r="AG31" t="n">
        <v>3.009583333333333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1449.957544077637</v>
      </c>
      <c r="AB32" t="n">
        <v>2063.185801507465</v>
      </c>
      <c r="AC32" t="n">
        <v>1869.918329387853</v>
      </c>
      <c r="AD32" t="n">
        <v>1449957.544077637</v>
      </c>
      <c r="AE32" t="n">
        <v>2063185.801507465</v>
      </c>
      <c r="AF32" t="n">
        <v>3.567208414376034e-06</v>
      </c>
      <c r="AG32" t="n">
        <v>3.006666666666666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1447.115811549351</v>
      </c>
      <c r="AB33" t="n">
        <v>2059.142219522607</v>
      </c>
      <c r="AC33" t="n">
        <v>1866.253527088252</v>
      </c>
      <c r="AD33" t="n">
        <v>1447115.811549351</v>
      </c>
      <c r="AE33" t="n">
        <v>2059142.219522607</v>
      </c>
      <c r="AF33" t="n">
        <v>3.567980648842994e-06</v>
      </c>
      <c r="AG33" t="n">
        <v>3.005833333333333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1445.790540557018</v>
      </c>
      <c r="AB34" t="n">
        <v>2057.256453759535</v>
      </c>
      <c r="AC34" t="n">
        <v>1864.544409100562</v>
      </c>
      <c r="AD34" t="n">
        <v>1445790.540557018</v>
      </c>
      <c r="AE34" t="n">
        <v>2057256.453759535</v>
      </c>
      <c r="AF34" t="n">
        <v>3.571326998199819e-06</v>
      </c>
      <c r="AG34" t="n">
        <v>3.003333333333333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1441.76641146965</v>
      </c>
      <c r="AB35" t="n">
        <v>2051.530406103586</v>
      </c>
      <c r="AC35" t="n">
        <v>1859.354744912788</v>
      </c>
      <c r="AD35" t="n">
        <v>1441766.41146965</v>
      </c>
      <c r="AE35" t="n">
        <v>2051530.406103586</v>
      </c>
      <c r="AF35" t="n">
        <v>3.575702993512591e-06</v>
      </c>
      <c r="AG35" t="n">
        <v>2.999583333333333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1442.867232871482</v>
      </c>
      <c r="AB36" t="n">
        <v>2053.09679616482</v>
      </c>
      <c r="AC36" t="n">
        <v>1860.77440449184</v>
      </c>
      <c r="AD36" t="n">
        <v>1442867.232871482</v>
      </c>
      <c r="AE36" t="n">
        <v>2053096.79616482</v>
      </c>
      <c r="AF36" t="n">
        <v>3.574673347556645e-06</v>
      </c>
      <c r="AG36" t="n">
        <v>3.000416666666667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1437.289198372899</v>
      </c>
      <c r="AB37" t="n">
        <v>2045.159652332711</v>
      </c>
      <c r="AC37" t="n">
        <v>1853.580766999859</v>
      </c>
      <c r="AD37" t="n">
        <v>1437289.198372899</v>
      </c>
      <c r="AE37" t="n">
        <v>2045159.652332711</v>
      </c>
      <c r="AF37" t="n">
        <v>3.579049342869417e-06</v>
      </c>
      <c r="AG37" t="n">
        <v>2.996666666666667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1441.215119542473</v>
      </c>
      <c r="AB38" t="n">
        <v>2050.745957151074</v>
      </c>
      <c r="AC38" t="n">
        <v>1858.643778661616</v>
      </c>
      <c r="AD38" t="n">
        <v>1441215.119542473</v>
      </c>
      <c r="AE38" t="n">
        <v>2050745.957151074</v>
      </c>
      <c r="AF38" t="n">
        <v>3.57879193138043e-06</v>
      </c>
      <c r="AG38" t="n">
        <v>2.997083333333334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1433.849268944653</v>
      </c>
      <c r="AB39" t="n">
        <v>2040.264878976392</v>
      </c>
      <c r="AC39" t="n">
        <v>1849.14450807907</v>
      </c>
      <c r="AD39" t="n">
        <v>1433849.268944653</v>
      </c>
      <c r="AE39" t="n">
        <v>2040264.878976392</v>
      </c>
      <c r="AF39" t="n">
        <v>3.581623457759282e-06</v>
      </c>
      <c r="AG39" t="n">
        <v>2.994583333333333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1436.272166735792</v>
      </c>
      <c r="AB40" t="n">
        <v>2043.712489109254</v>
      </c>
      <c r="AC40" t="n">
        <v>1852.269165768801</v>
      </c>
      <c r="AD40" t="n">
        <v>1436272.166735792</v>
      </c>
      <c r="AE40" t="n">
        <v>2043712.489109254</v>
      </c>
      <c r="AF40" t="n">
        <v>3.582138280737255e-06</v>
      </c>
      <c r="AG40" t="n">
        <v>2.994166666666667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1434.674250072834</v>
      </c>
      <c r="AB41" t="n">
        <v>2041.43876807206</v>
      </c>
      <c r="AC41" t="n">
        <v>1850.208433943166</v>
      </c>
      <c r="AD41" t="n">
        <v>1434674.250072834</v>
      </c>
      <c r="AE41" t="n">
        <v>2041438.76807206</v>
      </c>
      <c r="AF41" t="n">
        <v>3.582138280737255e-06</v>
      </c>
      <c r="AG41" t="n">
        <v>2.994166666666667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1019.067134188967</v>
      </c>
      <c r="AB2" t="n">
        <v>1450.059590109628</v>
      </c>
      <c r="AC2" t="n">
        <v>1314.226282610843</v>
      </c>
      <c r="AD2" t="n">
        <v>1019067.134188967</v>
      </c>
      <c r="AE2" t="n">
        <v>1450059.590109628</v>
      </c>
      <c r="AF2" t="n">
        <v>5.31929268272969e-06</v>
      </c>
      <c r="AG2" t="n">
        <v>3.614166666666666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821.5274574132628</v>
      </c>
      <c r="AB3" t="n">
        <v>1168.974769369397</v>
      </c>
      <c r="AC3" t="n">
        <v>1059.471883840348</v>
      </c>
      <c r="AD3" t="n">
        <v>821527.4574132628</v>
      </c>
      <c r="AE3" t="n">
        <v>1168974.769369397</v>
      </c>
      <c r="AF3" t="n">
        <v>5.962055929350306e-06</v>
      </c>
      <c r="AG3" t="n">
        <v>3.224583333333333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761.0063654455457</v>
      </c>
      <c r="AB4" t="n">
        <v>1082.857587421872</v>
      </c>
      <c r="AC4" t="n">
        <v>981.4216680617941</v>
      </c>
      <c r="AD4" t="n">
        <v>761006.3654455458</v>
      </c>
      <c r="AE4" t="n">
        <v>1082857.587421872</v>
      </c>
      <c r="AF4" t="n">
        <v>6.178463655599458e-06</v>
      </c>
      <c r="AG4" t="n">
        <v>3.111666666666667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726.8270925304084</v>
      </c>
      <c r="AB5" t="n">
        <v>1034.222928515897</v>
      </c>
      <c r="AC5" t="n">
        <v>937.3428264638344</v>
      </c>
      <c r="AD5" t="n">
        <v>726827.0925304084</v>
      </c>
      <c r="AE5" t="n">
        <v>1034222.928515897</v>
      </c>
      <c r="AF5" t="n">
        <v>6.285052535692325e-06</v>
      </c>
      <c r="AG5" t="n">
        <v>3.05875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702.9418620302397</v>
      </c>
      <c r="AB6" t="n">
        <v>1000.235955149012</v>
      </c>
      <c r="AC6" t="n">
        <v>906.5395588120692</v>
      </c>
      <c r="AD6" t="n">
        <v>702941.8620302397</v>
      </c>
      <c r="AE6" t="n">
        <v>1000235.955149012</v>
      </c>
      <c r="AF6" t="n">
        <v>6.349651856960728e-06</v>
      </c>
      <c r="AG6" t="n">
        <v>3.027916666666667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682.2118087682989</v>
      </c>
      <c r="AB7" t="n">
        <v>970.7385731537779</v>
      </c>
      <c r="AC7" t="n">
        <v>879.8053232325384</v>
      </c>
      <c r="AD7" t="n">
        <v>682211.8087682988</v>
      </c>
      <c r="AE7" t="n">
        <v>970738.5731537779</v>
      </c>
      <c r="AF7" t="n">
        <v>6.395332805571955e-06</v>
      </c>
      <c r="AG7" t="n">
        <v>3.00625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676.3374996858458</v>
      </c>
      <c r="AB8" t="n">
        <v>962.3798517952893</v>
      </c>
      <c r="AC8" t="n">
        <v>872.2295991910762</v>
      </c>
      <c r="AD8" t="n">
        <v>676337.4996858458</v>
      </c>
      <c r="AE8" t="n">
        <v>962379.8517952892</v>
      </c>
      <c r="AF8" t="n">
        <v>6.410559788442366e-06</v>
      </c>
      <c r="AG8" t="n">
        <v>2.999166666666667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683.430828281942</v>
      </c>
      <c r="AB9" t="n">
        <v>972.4731506678451</v>
      </c>
      <c r="AC9" t="n">
        <v>881.377415423619</v>
      </c>
      <c r="AD9" t="n">
        <v>683430.8282819421</v>
      </c>
      <c r="AE9" t="n">
        <v>972473.150667845</v>
      </c>
      <c r="AF9" t="n">
        <v>6.405945551208909e-06</v>
      </c>
      <c r="AG9" t="n">
        <v>3.00125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3152.025125499435</v>
      </c>
      <c r="AB2" t="n">
        <v>4485.106140857466</v>
      </c>
      <c r="AC2" t="n">
        <v>4064.966992265842</v>
      </c>
      <c r="AD2" t="n">
        <v>3152025.125499435</v>
      </c>
      <c r="AE2" t="n">
        <v>4485106.140857466</v>
      </c>
      <c r="AF2" t="n">
        <v>2.329622389303006e-06</v>
      </c>
      <c r="AG2" t="n">
        <v>5.13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1895.338209171076</v>
      </c>
      <c r="AB3" t="n">
        <v>2696.930608891655</v>
      </c>
      <c r="AC3" t="n">
        <v>2444.297539741188</v>
      </c>
      <c r="AD3" t="n">
        <v>1895338.209171076</v>
      </c>
      <c r="AE3" t="n">
        <v>2696930.608891655</v>
      </c>
      <c r="AF3" t="n">
        <v>3.143642130849661e-06</v>
      </c>
      <c r="AG3" t="n">
        <v>3.801666666666666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1634.084401688216</v>
      </c>
      <c r="AB4" t="n">
        <v>2325.185140626041</v>
      </c>
      <c r="AC4" t="n">
        <v>2107.375065541897</v>
      </c>
      <c r="AD4" t="n">
        <v>1634084.401688216</v>
      </c>
      <c r="AE4" t="n">
        <v>2325185.140626041</v>
      </c>
      <c r="AF4" t="n">
        <v>3.437641508962881e-06</v>
      </c>
      <c r="AG4" t="n">
        <v>3.476666666666667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1521.463325130501</v>
      </c>
      <c r="AB5" t="n">
        <v>2164.933409771277</v>
      </c>
      <c r="AC5" t="n">
        <v>1962.134802341894</v>
      </c>
      <c r="AD5" t="n">
        <v>1521463.325130501</v>
      </c>
      <c r="AE5" t="n">
        <v>2164933.409771277</v>
      </c>
      <c r="AF5" t="n">
        <v>3.588800213612313e-06</v>
      </c>
      <c r="AG5" t="n">
        <v>3.33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1457.025332836498</v>
      </c>
      <c r="AB6" t="n">
        <v>2073.242759019702</v>
      </c>
      <c r="AC6" t="n">
        <v>1879.033208511325</v>
      </c>
      <c r="AD6" t="n">
        <v>1457025.332836498</v>
      </c>
      <c r="AE6" t="n">
        <v>2073242.759019702</v>
      </c>
      <c r="AF6" t="n">
        <v>3.682019528623823e-06</v>
      </c>
      <c r="AG6" t="n">
        <v>3.245833333333334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1416.575334834388</v>
      </c>
      <c r="AB7" t="n">
        <v>2015.685307155105</v>
      </c>
      <c r="AC7" t="n">
        <v>1826.867410280342</v>
      </c>
      <c r="AD7" t="n">
        <v>1416575.334834388</v>
      </c>
      <c r="AE7" t="n">
        <v>2015685.307155105</v>
      </c>
      <c r="AF7" t="n">
        <v>3.743114033539057e-06</v>
      </c>
      <c r="AG7" t="n">
        <v>3.192916666666667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1384.144606284158</v>
      </c>
      <c r="AB8" t="n">
        <v>1969.538701724708</v>
      </c>
      <c r="AC8" t="n">
        <v>1785.04355550668</v>
      </c>
      <c r="AD8" t="n">
        <v>1384144.606284158</v>
      </c>
      <c r="AE8" t="n">
        <v>1969538.701724708</v>
      </c>
      <c r="AF8" t="n">
        <v>3.792448563329764e-06</v>
      </c>
      <c r="AG8" t="n">
        <v>3.15125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1364.801688608786</v>
      </c>
      <c r="AB9" t="n">
        <v>1942.015114382059</v>
      </c>
      <c r="AC9" t="n">
        <v>1760.098220760327</v>
      </c>
      <c r="AD9" t="n">
        <v>1364801.688608786</v>
      </c>
      <c r="AE9" t="n">
        <v>1942015.114382059</v>
      </c>
      <c r="AF9" t="n">
        <v>3.822852401456595e-06</v>
      </c>
      <c r="AG9" t="n">
        <v>3.12625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1344.533574528331</v>
      </c>
      <c r="AB10" t="n">
        <v>1913.175038777824</v>
      </c>
      <c r="AC10" t="n">
        <v>1733.959718860068</v>
      </c>
      <c r="AD10" t="n">
        <v>1344533.574528331</v>
      </c>
      <c r="AE10" t="n">
        <v>1913175.038777824</v>
      </c>
      <c r="AF10" t="n">
        <v>3.852395753598704e-06</v>
      </c>
      <c r="AG10" t="n">
        <v>3.102083333333333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1328.984474742105</v>
      </c>
      <c r="AB11" t="n">
        <v>1891.049782741055</v>
      </c>
      <c r="AC11" t="n">
        <v>1713.90703054895</v>
      </c>
      <c r="AD11" t="n">
        <v>1328984.474742105</v>
      </c>
      <c r="AE11" t="n">
        <v>1891049.782741055</v>
      </c>
      <c r="AF11" t="n">
        <v>3.876776189832483e-06</v>
      </c>
      <c r="AG11" t="n">
        <v>3.082916666666666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1318.50917004845</v>
      </c>
      <c r="AB12" t="n">
        <v>1876.144173953618</v>
      </c>
      <c r="AC12" t="n">
        <v>1700.397694132449</v>
      </c>
      <c r="AD12" t="n">
        <v>1318509.17004845</v>
      </c>
      <c r="AE12" t="n">
        <v>1876144.173953618</v>
      </c>
      <c r="AF12" t="n">
        <v>3.892264937557472e-06</v>
      </c>
      <c r="AG12" t="n">
        <v>3.070416666666667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1308.945589619502</v>
      </c>
      <c r="AB13" t="n">
        <v>1862.535883536306</v>
      </c>
      <c r="AC13" t="n">
        <v>1688.06415070443</v>
      </c>
      <c r="AD13" t="n">
        <v>1308945.589619502</v>
      </c>
      <c r="AE13" t="n">
        <v>1862535.883536306</v>
      </c>
      <c r="AF13" t="n">
        <v>3.905745884651444e-06</v>
      </c>
      <c r="AG13" t="n">
        <v>3.06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1298.776985365864</v>
      </c>
      <c r="AB14" t="n">
        <v>1848.066687522294</v>
      </c>
      <c r="AC14" t="n">
        <v>1674.95034640317</v>
      </c>
      <c r="AD14" t="n">
        <v>1298776.985365864</v>
      </c>
      <c r="AE14" t="n">
        <v>1848066.687522294</v>
      </c>
      <c r="AF14" t="n">
        <v>3.91951366040699e-06</v>
      </c>
      <c r="AG14" t="n">
        <v>3.049166666666667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1289.87437356166</v>
      </c>
      <c r="AB15" t="n">
        <v>1835.398908147795</v>
      </c>
      <c r="AC15" t="n">
        <v>1663.469212310588</v>
      </c>
      <c r="AD15" t="n">
        <v>1289874.37356166</v>
      </c>
      <c r="AE15" t="n">
        <v>1835398.908147795</v>
      </c>
      <c r="AF15" t="n">
        <v>3.931273635531519e-06</v>
      </c>
      <c r="AG15" t="n">
        <v>3.04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1285.091495605601</v>
      </c>
      <c r="AB16" t="n">
        <v>1828.593215160721</v>
      </c>
      <c r="AC16" t="n">
        <v>1657.301037805211</v>
      </c>
      <c r="AD16" t="n">
        <v>1285091.495605601</v>
      </c>
      <c r="AE16" t="n">
        <v>1828593.215160721</v>
      </c>
      <c r="AF16" t="n">
        <v>3.937010208762997e-06</v>
      </c>
      <c r="AG16" t="n">
        <v>3.035416666666666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1276.688806870425</v>
      </c>
      <c r="AB17" t="n">
        <v>1816.63679053042</v>
      </c>
      <c r="AC17" t="n">
        <v>1646.464622803804</v>
      </c>
      <c r="AD17" t="n">
        <v>1276688.806870425</v>
      </c>
      <c r="AE17" t="n">
        <v>1816636.79053042</v>
      </c>
      <c r="AF17" t="n">
        <v>3.948483355225951e-06</v>
      </c>
      <c r="AG17" t="n">
        <v>3.026666666666667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1270.72929932533</v>
      </c>
      <c r="AB18" t="n">
        <v>1808.156837857849</v>
      </c>
      <c r="AC18" t="n">
        <v>1638.779023705944</v>
      </c>
      <c r="AD18" t="n">
        <v>1270729.29932533</v>
      </c>
      <c r="AE18" t="n">
        <v>1808156.837857848</v>
      </c>
      <c r="AF18" t="n">
        <v>3.955654071765299e-06</v>
      </c>
      <c r="AG18" t="n">
        <v>3.02125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1265.626432337754</v>
      </c>
      <c r="AB19" t="n">
        <v>1800.895823382804</v>
      </c>
      <c r="AC19" t="n">
        <v>1632.198179631253</v>
      </c>
      <c r="AD19" t="n">
        <v>1265626.432337754</v>
      </c>
      <c r="AE19" t="n">
        <v>1800895.823382804</v>
      </c>
      <c r="AF19" t="n">
        <v>3.961390644996776e-06</v>
      </c>
      <c r="AG19" t="n">
        <v>3.017083333333333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1261.319404726145</v>
      </c>
      <c r="AB20" t="n">
        <v>1794.767231375907</v>
      </c>
      <c r="AC20" t="n">
        <v>1626.643679150171</v>
      </c>
      <c r="AD20" t="n">
        <v>1261319.404726145</v>
      </c>
      <c r="AE20" t="n">
        <v>1794767.231375907</v>
      </c>
      <c r="AF20" t="n">
        <v>3.964545760274089e-06</v>
      </c>
      <c r="AG20" t="n">
        <v>3.014583333333333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1255.263736291064</v>
      </c>
      <c r="AB21" t="n">
        <v>1786.1504486398</v>
      </c>
      <c r="AC21" t="n">
        <v>1618.834067448294</v>
      </c>
      <c r="AD21" t="n">
        <v>1255263.736291064</v>
      </c>
      <c r="AE21" t="n">
        <v>1786150.4486398</v>
      </c>
      <c r="AF21" t="n">
        <v>3.973150620121305e-06</v>
      </c>
      <c r="AG21" t="n">
        <v>3.007916666666667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1251.920409219645</v>
      </c>
      <c r="AB22" t="n">
        <v>1781.393133522732</v>
      </c>
      <c r="AC22" t="n">
        <v>1614.522390463323</v>
      </c>
      <c r="AD22" t="n">
        <v>1251920.409219645</v>
      </c>
      <c r="AE22" t="n">
        <v>1781393.133522732</v>
      </c>
      <c r="AF22" t="n">
        <v>3.975445249413895e-06</v>
      </c>
      <c r="AG22" t="n">
        <v>3.00625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1247.563861043665</v>
      </c>
      <c r="AB23" t="n">
        <v>1775.194077297274</v>
      </c>
      <c r="AC23" t="n">
        <v>1608.904026449562</v>
      </c>
      <c r="AD23" t="n">
        <v>1247563.861043665</v>
      </c>
      <c r="AE23" t="n">
        <v>1775194.077297274</v>
      </c>
      <c r="AF23" t="n">
        <v>3.980034507999078e-06</v>
      </c>
      <c r="AG23" t="n">
        <v>3.002916666666666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1242.498431078355</v>
      </c>
      <c r="AB24" t="n">
        <v>1767.986333025282</v>
      </c>
      <c r="AC24" t="n">
        <v>1602.371462529294</v>
      </c>
      <c r="AD24" t="n">
        <v>1242498.431078356</v>
      </c>
      <c r="AE24" t="n">
        <v>1767986.333025282</v>
      </c>
      <c r="AF24" t="n">
        <v>3.982042308630095e-06</v>
      </c>
      <c r="AG24" t="n">
        <v>3.00125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1240.095930140909</v>
      </c>
      <c r="AB25" t="n">
        <v>1764.567746155278</v>
      </c>
      <c r="AC25" t="n">
        <v>1599.273109368782</v>
      </c>
      <c r="AD25" t="n">
        <v>1240095.930140909</v>
      </c>
      <c r="AE25" t="n">
        <v>1764567.746155278</v>
      </c>
      <c r="AF25" t="n">
        <v>3.986057909892128e-06</v>
      </c>
      <c r="AG25" t="n">
        <v>2.998333333333333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1233.404628725876</v>
      </c>
      <c r="AB26" t="n">
        <v>1755.046503185446</v>
      </c>
      <c r="AC26" t="n">
        <v>1590.643762106487</v>
      </c>
      <c r="AD26" t="n">
        <v>1233404.628725876</v>
      </c>
      <c r="AE26" t="n">
        <v>1755046.503185446</v>
      </c>
      <c r="AF26" t="n">
        <v>3.991507654462033e-06</v>
      </c>
      <c r="AG26" t="n">
        <v>2.994166666666667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1232.3416651613</v>
      </c>
      <c r="AB27" t="n">
        <v>1753.533982116874</v>
      </c>
      <c r="AC27" t="n">
        <v>1589.272925380274</v>
      </c>
      <c r="AD27" t="n">
        <v>1232341.6651613</v>
      </c>
      <c r="AE27" t="n">
        <v>1753533.982116874</v>
      </c>
      <c r="AF27" t="n">
        <v>3.994375941077771e-06</v>
      </c>
      <c r="AG27" t="n">
        <v>2.992083333333333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1227.090125785252</v>
      </c>
      <c r="AB28" t="n">
        <v>1746.061417474568</v>
      </c>
      <c r="AC28" t="n">
        <v>1582.500347950759</v>
      </c>
      <c r="AD28" t="n">
        <v>1227090.125785252</v>
      </c>
      <c r="AE28" t="n">
        <v>1746061.417474568</v>
      </c>
      <c r="AF28" t="n">
        <v>3.998104713678232e-06</v>
      </c>
      <c r="AG28" t="n">
        <v>2.989166666666666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1223.263902364718</v>
      </c>
      <c r="AB29" t="n">
        <v>1740.616975417016</v>
      </c>
      <c r="AC29" t="n">
        <v>1577.565910155933</v>
      </c>
      <c r="AD29" t="n">
        <v>1223263.902364718</v>
      </c>
      <c r="AE29" t="n">
        <v>1740616.975417016</v>
      </c>
      <c r="AF29" t="n">
        <v>4.001546657617118e-06</v>
      </c>
      <c r="AG29" t="n">
        <v>2.986666666666667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1218.964346051981</v>
      </c>
      <c r="AB30" t="n">
        <v>1734.499014533642</v>
      </c>
      <c r="AC30" t="n">
        <v>1572.021044935389</v>
      </c>
      <c r="AD30" t="n">
        <v>1218964.346051981</v>
      </c>
      <c r="AE30" t="n">
        <v>1734499.014533642</v>
      </c>
      <c r="AF30" t="n">
        <v>4.001259828955544e-06</v>
      </c>
      <c r="AG30" t="n">
        <v>2.986666666666667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1218.581953498944</v>
      </c>
      <c r="AB31" t="n">
        <v>1733.954897301208</v>
      </c>
      <c r="AC31" t="n">
        <v>1571.527897500234</v>
      </c>
      <c r="AD31" t="n">
        <v>1218581.953498944</v>
      </c>
      <c r="AE31" t="n">
        <v>1733954.897301208</v>
      </c>
      <c r="AF31" t="n">
        <v>4.004988601556005e-06</v>
      </c>
      <c r="AG31" t="n">
        <v>2.984166666666667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1210.951906643475</v>
      </c>
      <c r="AB32" t="n">
        <v>1723.097886762286</v>
      </c>
      <c r="AC32" t="n">
        <v>1561.687909752036</v>
      </c>
      <c r="AD32" t="n">
        <v>1210951.906643475</v>
      </c>
      <c r="AE32" t="n">
        <v>1723097.886762286</v>
      </c>
      <c r="AF32" t="n">
        <v>4.007283230848596e-06</v>
      </c>
      <c r="AG32" t="n">
        <v>2.9825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1212.057595271494</v>
      </c>
      <c r="AB33" t="n">
        <v>1724.671202538003</v>
      </c>
      <c r="AC33" t="n">
        <v>1563.11384628416</v>
      </c>
      <c r="AD33" t="n">
        <v>1212057.595271494</v>
      </c>
      <c r="AE33" t="n">
        <v>1724671.202538003</v>
      </c>
      <c r="AF33" t="n">
        <v>4.008717374156466e-06</v>
      </c>
      <c r="AG33" t="n">
        <v>2.98125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1204.696818067965</v>
      </c>
      <c r="AB34" t="n">
        <v>1714.197343440259</v>
      </c>
      <c r="AC34" t="n">
        <v>1553.621118536622</v>
      </c>
      <c r="AD34" t="n">
        <v>1204696.818067965</v>
      </c>
      <c r="AE34" t="n">
        <v>1714197.343440259</v>
      </c>
      <c r="AF34" t="n">
        <v>4.012446146756926e-06</v>
      </c>
      <c r="AG34" t="n">
        <v>2.978333333333333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1205.275520050292</v>
      </c>
      <c r="AB35" t="n">
        <v>1715.020794939318</v>
      </c>
      <c r="AC35" t="n">
        <v>1554.367433798352</v>
      </c>
      <c r="AD35" t="n">
        <v>1205275.520050292</v>
      </c>
      <c r="AE35" t="n">
        <v>1715020.794939318</v>
      </c>
      <c r="AF35" t="n">
        <v>4.011872489433778e-06</v>
      </c>
      <c r="AG35" t="n">
        <v>2.97875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1199.336516382636</v>
      </c>
      <c r="AB36" t="n">
        <v>1706.570017816733</v>
      </c>
      <c r="AC36" t="n">
        <v>1546.70827725145</v>
      </c>
      <c r="AD36" t="n">
        <v>1199336.516382636</v>
      </c>
      <c r="AE36" t="n">
        <v>1706570.017816733</v>
      </c>
      <c r="AF36" t="n">
        <v>4.015888090695812e-06</v>
      </c>
      <c r="AG36" t="n">
        <v>2.975833333333334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1201.848591069765</v>
      </c>
      <c r="AB37" t="n">
        <v>1710.144520289569</v>
      </c>
      <c r="AC37" t="n">
        <v>1549.947940730868</v>
      </c>
      <c r="AD37" t="n">
        <v>1201848.591069765</v>
      </c>
      <c r="AE37" t="n">
        <v>1710144.520289569</v>
      </c>
      <c r="AF37" t="n">
        <v>4.015314433372664e-06</v>
      </c>
      <c r="AG37" t="n">
        <v>2.976666666666667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1197.069939258338</v>
      </c>
      <c r="AB38" t="n">
        <v>1703.344840803812</v>
      </c>
      <c r="AC38" t="n">
        <v>1543.78521641632</v>
      </c>
      <c r="AD38" t="n">
        <v>1197069.939258338</v>
      </c>
      <c r="AE38" t="n">
        <v>1703344.840803812</v>
      </c>
      <c r="AF38" t="n">
        <v>4.01502760471109e-06</v>
      </c>
      <c r="AG38" t="n">
        <v>2.976666666666667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1195.133907967202</v>
      </c>
      <c r="AB39" t="n">
        <v>1700.590006851976</v>
      </c>
      <c r="AC39" t="n">
        <v>1541.28843958837</v>
      </c>
      <c r="AD39" t="n">
        <v>1195133.907967202</v>
      </c>
      <c r="AE39" t="n">
        <v>1700590.006851976</v>
      </c>
      <c r="AF39" t="n">
        <v>4.019616863296272e-06</v>
      </c>
      <c r="AG39" t="n">
        <v>2.973333333333333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1195.979793152973</v>
      </c>
      <c r="AB40" t="n">
        <v>1701.793640925343</v>
      </c>
      <c r="AC40" t="n">
        <v>1542.379324090397</v>
      </c>
      <c r="AD40" t="n">
        <v>1195979.793152973</v>
      </c>
      <c r="AE40" t="n">
        <v>1701793.640925343</v>
      </c>
      <c r="AF40" t="n">
        <v>4.018756377311551e-06</v>
      </c>
      <c r="AG40" t="n">
        <v>2.974166666666667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1188.659706084522</v>
      </c>
      <c r="AB41" t="n">
        <v>1691.377680977334</v>
      </c>
      <c r="AC41" t="n">
        <v>1532.939071830653</v>
      </c>
      <c r="AD41" t="n">
        <v>1188659.706084522</v>
      </c>
      <c r="AE41" t="n">
        <v>1691377.680977334</v>
      </c>
      <c r="AF41" t="n">
        <v>4.019616863296272e-06</v>
      </c>
      <c r="AG41" t="n">
        <v>2.973333333333333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3819.86031724945</v>
      </c>
      <c r="AB2" t="n">
        <v>5435.387817030592</v>
      </c>
      <c r="AC2" t="n">
        <v>4926.231703887506</v>
      </c>
      <c r="AD2" t="n">
        <v>3819860.317249449</v>
      </c>
      <c r="AE2" t="n">
        <v>5435387.817030592</v>
      </c>
      <c r="AF2" t="n">
        <v>2.030286946909817e-06</v>
      </c>
      <c r="AG2" t="n">
        <v>5.556249999999999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2143.89080536796</v>
      </c>
      <c r="AB3" t="n">
        <v>3050.603162612835</v>
      </c>
      <c r="AC3" t="n">
        <v>2764.840066895764</v>
      </c>
      <c r="AD3" t="n">
        <v>2143890.80536796</v>
      </c>
      <c r="AE3" t="n">
        <v>3050603.162612835</v>
      </c>
      <c r="AF3" t="n">
        <v>2.860108188712536e-06</v>
      </c>
      <c r="AG3" t="n">
        <v>3.944583333333334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1815.868714211703</v>
      </c>
      <c r="AB4" t="n">
        <v>2583.851205758202</v>
      </c>
      <c r="AC4" t="n">
        <v>2341.81076979493</v>
      </c>
      <c r="AD4" t="n">
        <v>1815868.714211704</v>
      </c>
      <c r="AE4" t="n">
        <v>2583851.205758202</v>
      </c>
      <c r="AF4" t="n">
        <v>3.166045547028057e-06</v>
      </c>
      <c r="AG4" t="n">
        <v>3.563333333333333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1676.388249070176</v>
      </c>
      <c r="AB5" t="n">
        <v>2385.380487465055</v>
      </c>
      <c r="AC5" t="n">
        <v>2161.931655799492</v>
      </c>
      <c r="AD5" t="n">
        <v>1676388.249070176</v>
      </c>
      <c r="AE5" t="n">
        <v>2385380.487465055</v>
      </c>
      <c r="AF5" t="n">
        <v>3.32551201078721e-06</v>
      </c>
      <c r="AG5" t="n">
        <v>3.392083333333333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1596.438774059596</v>
      </c>
      <c r="AB6" t="n">
        <v>2271.6181070743</v>
      </c>
      <c r="AC6" t="n">
        <v>2058.825886007921</v>
      </c>
      <c r="AD6" t="n">
        <v>1596438.774059596</v>
      </c>
      <c r="AE6" t="n">
        <v>2271618.1070743</v>
      </c>
      <c r="AF6" t="n">
        <v>3.425686190058664e-06</v>
      </c>
      <c r="AG6" t="n">
        <v>3.292916666666667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1547.262492681176</v>
      </c>
      <c r="AB7" t="n">
        <v>2201.643778567024</v>
      </c>
      <c r="AC7" t="n">
        <v>1995.40635328006</v>
      </c>
      <c r="AD7" t="n">
        <v>1547262.492681176</v>
      </c>
      <c r="AE7" t="n">
        <v>2201643.778567024</v>
      </c>
      <c r="AF7" t="n">
        <v>3.491476259147754e-06</v>
      </c>
      <c r="AG7" t="n">
        <v>3.230833333333333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1513.739636460033</v>
      </c>
      <c r="AB8" t="n">
        <v>2153.94315363222</v>
      </c>
      <c r="AC8" t="n">
        <v>1952.174050681004</v>
      </c>
      <c r="AD8" t="n">
        <v>1513739.636460033</v>
      </c>
      <c r="AE8" t="n">
        <v>2153943.15363222</v>
      </c>
      <c r="AF8" t="n">
        <v>3.53750223340761e-06</v>
      </c>
      <c r="AG8" t="n">
        <v>3.189166666666667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1486.745064799231</v>
      </c>
      <c r="AB9" t="n">
        <v>2115.531810351287</v>
      </c>
      <c r="AC9" t="n">
        <v>1917.360862840653</v>
      </c>
      <c r="AD9" t="n">
        <v>1486745.064799231</v>
      </c>
      <c r="AE9" t="n">
        <v>2115531.810351287</v>
      </c>
      <c r="AF9" t="n">
        <v>3.575405976915728e-06</v>
      </c>
      <c r="AG9" t="n">
        <v>3.155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1464.678745969615</v>
      </c>
      <c r="AB10" t="n">
        <v>2084.133018099227</v>
      </c>
      <c r="AC10" t="n">
        <v>1888.903330266578</v>
      </c>
      <c r="AD10" t="n">
        <v>1464678.745969615</v>
      </c>
      <c r="AE10" t="n">
        <v>2084133.018099227</v>
      </c>
      <c r="AF10" t="n">
        <v>3.605458230697165e-06</v>
      </c>
      <c r="AG10" t="n">
        <v>3.12875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1452.264704285339</v>
      </c>
      <c r="AB11" t="n">
        <v>2066.468725343254</v>
      </c>
      <c r="AC11" t="n">
        <v>1872.893727653021</v>
      </c>
      <c r="AD11" t="n">
        <v>1452264.704285339</v>
      </c>
      <c r="AE11" t="n">
        <v>2066468.725343254</v>
      </c>
      <c r="AF11" t="n">
        <v>3.62359787937605e-06</v>
      </c>
      <c r="AG11" t="n">
        <v>3.112916666666667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1436.71024530535</v>
      </c>
      <c r="AB12" t="n">
        <v>2044.335843557355</v>
      </c>
      <c r="AC12" t="n">
        <v>1852.834127929434</v>
      </c>
      <c r="AD12" t="n">
        <v>1436710.24530535</v>
      </c>
      <c r="AE12" t="n">
        <v>2044335.843557355</v>
      </c>
      <c r="AF12" t="n">
        <v>3.64498642035563e-06</v>
      </c>
      <c r="AG12" t="n">
        <v>3.095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1425.850213292789</v>
      </c>
      <c r="AB13" t="n">
        <v>2028.882795332769</v>
      </c>
      <c r="AC13" t="n">
        <v>1838.828633078241</v>
      </c>
      <c r="AD13" t="n">
        <v>1425850.213292789</v>
      </c>
      <c r="AE13" t="n">
        <v>2028882.795332769</v>
      </c>
      <c r="AF13" t="n">
        <v>3.660960140834051e-06</v>
      </c>
      <c r="AG13" t="n">
        <v>3.08125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1414.83449918042</v>
      </c>
      <c r="AB14" t="n">
        <v>2013.208222623427</v>
      </c>
      <c r="AC14" t="n">
        <v>1824.622364891873</v>
      </c>
      <c r="AD14" t="n">
        <v>1414834.49918042</v>
      </c>
      <c r="AE14" t="n">
        <v>2013208.222623427</v>
      </c>
      <c r="AF14" t="n">
        <v>3.675038674137066e-06</v>
      </c>
      <c r="AG14" t="n">
        <v>3.069583333333334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1407.029082753072</v>
      </c>
      <c r="AB15" t="n">
        <v>2002.101673736161</v>
      </c>
      <c r="AC15" t="n">
        <v>1814.556214123791</v>
      </c>
      <c r="AD15" t="n">
        <v>1407029.082753072</v>
      </c>
      <c r="AE15" t="n">
        <v>2002101.673736161</v>
      </c>
      <c r="AF15" t="n">
        <v>3.685326833089269e-06</v>
      </c>
      <c r="AG15" t="n">
        <v>3.060833333333333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1400.852017880995</v>
      </c>
      <c r="AB16" t="n">
        <v>1993.312152559411</v>
      </c>
      <c r="AC16" t="n">
        <v>1806.590045132642</v>
      </c>
      <c r="AD16" t="n">
        <v>1400852.017880995</v>
      </c>
      <c r="AE16" t="n">
        <v>1993312.152559411</v>
      </c>
      <c r="AF16" t="n">
        <v>3.693990545891125e-06</v>
      </c>
      <c r="AG16" t="n">
        <v>3.05375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1390.011654616213</v>
      </c>
      <c r="AB17" t="n">
        <v>1977.887091555085</v>
      </c>
      <c r="AC17" t="n">
        <v>1792.609915818627</v>
      </c>
      <c r="AD17" t="n">
        <v>1390011.654616213</v>
      </c>
      <c r="AE17" t="n">
        <v>1977887.091555085</v>
      </c>
      <c r="AF17" t="n">
        <v>3.706444633043792e-06</v>
      </c>
      <c r="AG17" t="n">
        <v>3.043333333333333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1385.954165149524</v>
      </c>
      <c r="AB18" t="n">
        <v>1972.1135744672</v>
      </c>
      <c r="AC18" t="n">
        <v>1787.377228864411</v>
      </c>
      <c r="AD18" t="n">
        <v>1385954.165149524</v>
      </c>
      <c r="AE18" t="n">
        <v>1972113.5744672</v>
      </c>
      <c r="AF18" t="n">
        <v>3.712400935595068e-06</v>
      </c>
      <c r="AG18" t="n">
        <v>3.03875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1379.77161936807</v>
      </c>
      <c r="AB19" t="n">
        <v>1963.316254348713</v>
      </c>
      <c r="AC19" t="n">
        <v>1779.403991491882</v>
      </c>
      <c r="AD19" t="n">
        <v>1379771.61936807</v>
      </c>
      <c r="AE19" t="n">
        <v>1963316.254348713</v>
      </c>
      <c r="AF19" t="n">
        <v>3.719710943271633e-06</v>
      </c>
      <c r="AG19" t="n">
        <v>3.032916666666667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1376.268347594256</v>
      </c>
      <c r="AB20" t="n">
        <v>1958.33134936851</v>
      </c>
      <c r="AC20" t="n">
        <v>1774.886043963391</v>
      </c>
      <c r="AD20" t="n">
        <v>1376268.347594256</v>
      </c>
      <c r="AE20" t="n">
        <v>1958331.34936851</v>
      </c>
      <c r="AF20" t="n">
        <v>3.722689094547271e-06</v>
      </c>
      <c r="AG20" t="n">
        <v>3.030416666666667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1372.990100778031</v>
      </c>
      <c r="AB21" t="n">
        <v>1953.666638796329</v>
      </c>
      <c r="AC21" t="n">
        <v>1770.658296857999</v>
      </c>
      <c r="AD21" t="n">
        <v>1372990.100778031</v>
      </c>
      <c r="AE21" t="n">
        <v>1953666.638796329</v>
      </c>
      <c r="AF21" t="n">
        <v>3.728645397098547e-06</v>
      </c>
      <c r="AG21" t="n">
        <v>3.025416666666667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1368.341955288744</v>
      </c>
      <c r="AB22" t="n">
        <v>1947.052660465718</v>
      </c>
      <c r="AC22" t="n">
        <v>1764.663878274103</v>
      </c>
      <c r="AD22" t="n">
        <v>1368341.955288744</v>
      </c>
      <c r="AE22" t="n">
        <v>1947052.660465718</v>
      </c>
      <c r="AF22" t="n">
        <v>3.732435771449359e-06</v>
      </c>
      <c r="AG22" t="n">
        <v>3.0225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1362.76178498377</v>
      </c>
      <c r="AB23" t="n">
        <v>1939.112477533989</v>
      </c>
      <c r="AC23" t="n">
        <v>1757.467486368012</v>
      </c>
      <c r="AD23" t="n">
        <v>1362761.78498377</v>
      </c>
      <c r="AE23" t="n">
        <v>1939112.477533989</v>
      </c>
      <c r="AF23" t="n">
        <v>3.740558002201098e-06</v>
      </c>
      <c r="AG23" t="n">
        <v>3.015833333333333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1358.101354452232</v>
      </c>
      <c r="AB24" t="n">
        <v>1932.48101846758</v>
      </c>
      <c r="AC24" t="n">
        <v>1751.457224543893</v>
      </c>
      <c r="AD24" t="n">
        <v>1358101.354452232</v>
      </c>
      <c r="AE24" t="n">
        <v>1932481.01846758</v>
      </c>
      <c r="AF24" t="n">
        <v>3.744619117576968e-06</v>
      </c>
      <c r="AG24" t="n">
        <v>3.0125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1357.131118839119</v>
      </c>
      <c r="AB25" t="n">
        <v>1931.100442636745</v>
      </c>
      <c r="AC25" t="n">
        <v>1750.205973178504</v>
      </c>
      <c r="AD25" t="n">
        <v>1357131.118839119</v>
      </c>
      <c r="AE25" t="n">
        <v>1931100.442636745</v>
      </c>
      <c r="AF25" t="n">
        <v>3.746785045777432e-06</v>
      </c>
      <c r="AG25" t="n">
        <v>3.010833333333334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1353.076364219795</v>
      </c>
      <c r="AB26" t="n">
        <v>1925.330817040908</v>
      </c>
      <c r="AC26" t="n">
        <v>1744.976813183569</v>
      </c>
      <c r="AD26" t="n">
        <v>1353076.364219795</v>
      </c>
      <c r="AE26" t="n">
        <v>1925330.817040908</v>
      </c>
      <c r="AF26" t="n">
        <v>3.750033938078128e-06</v>
      </c>
      <c r="AG26" t="n">
        <v>3.008333333333333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1349.084149803257</v>
      </c>
      <c r="AB27" t="n">
        <v>1919.650181677192</v>
      </c>
      <c r="AC27" t="n">
        <v>1739.828307323641</v>
      </c>
      <c r="AD27" t="n">
        <v>1349084.149803257</v>
      </c>
      <c r="AE27" t="n">
        <v>1919650.181677192</v>
      </c>
      <c r="AF27" t="n">
        <v>3.754365794479055e-06</v>
      </c>
      <c r="AG27" t="n">
        <v>3.004583333333333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1346.443637476169</v>
      </c>
      <c r="AB28" t="n">
        <v>1915.892921635886</v>
      </c>
      <c r="AC28" t="n">
        <v>1736.423005961844</v>
      </c>
      <c r="AD28" t="n">
        <v>1346443.63747617</v>
      </c>
      <c r="AE28" t="n">
        <v>1915892.921635886</v>
      </c>
      <c r="AF28" t="n">
        <v>3.757885427804809e-06</v>
      </c>
      <c r="AG28" t="n">
        <v>3.002083333333333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1339.816778261005</v>
      </c>
      <c r="AB29" t="n">
        <v>1906.463375303883</v>
      </c>
      <c r="AC29" t="n">
        <v>1727.876765719622</v>
      </c>
      <c r="AD29" t="n">
        <v>1339816.778261005</v>
      </c>
      <c r="AE29" t="n">
        <v>1906463.375303883</v>
      </c>
      <c r="AF29" t="n">
        <v>3.761675802155621e-06</v>
      </c>
      <c r="AG29" t="n">
        <v>2.99875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1342.759946017279</v>
      </c>
      <c r="AB30" t="n">
        <v>1910.651292357732</v>
      </c>
      <c r="AC30" t="n">
        <v>1731.672382602613</v>
      </c>
      <c r="AD30" t="n">
        <v>1342759.946017279</v>
      </c>
      <c r="AE30" t="n">
        <v>1910651.292357733</v>
      </c>
      <c r="AF30" t="n">
        <v>3.760863579080447e-06</v>
      </c>
      <c r="AG30" t="n">
        <v>2.999583333333333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1337.942796018228</v>
      </c>
      <c r="AB31" t="n">
        <v>1903.796832706574</v>
      </c>
      <c r="AC31" t="n">
        <v>1725.46000961595</v>
      </c>
      <c r="AD31" t="n">
        <v>1337942.796018228</v>
      </c>
      <c r="AE31" t="n">
        <v>1903796.832706574</v>
      </c>
      <c r="AF31" t="n">
        <v>3.764924694456317e-06</v>
      </c>
      <c r="AG31" t="n">
        <v>2.99625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1333.889717612181</v>
      </c>
      <c r="AB32" t="n">
        <v>1898.029592242252</v>
      </c>
      <c r="AC32" t="n">
        <v>1720.23301132702</v>
      </c>
      <c r="AD32" t="n">
        <v>1333889.717612181</v>
      </c>
      <c r="AE32" t="n">
        <v>1898029.592242252</v>
      </c>
      <c r="AF32" t="n">
        <v>3.768715068807128e-06</v>
      </c>
      <c r="AG32" t="n">
        <v>2.993333333333334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1332.259879225579</v>
      </c>
      <c r="AB33" t="n">
        <v>1895.710448877177</v>
      </c>
      <c r="AC33" t="n">
        <v>1718.131112077974</v>
      </c>
      <c r="AD33" t="n">
        <v>1332259.879225579</v>
      </c>
      <c r="AE33" t="n">
        <v>1895710.448877177</v>
      </c>
      <c r="AF33" t="n">
        <v>3.768715068807128e-06</v>
      </c>
      <c r="AG33" t="n">
        <v>2.993333333333334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1328.649940712312</v>
      </c>
      <c r="AB34" t="n">
        <v>1890.573764761625</v>
      </c>
      <c r="AC34" t="n">
        <v>1713.475603217392</v>
      </c>
      <c r="AD34" t="n">
        <v>1328649.940712312</v>
      </c>
      <c r="AE34" t="n">
        <v>1890573.764761625</v>
      </c>
      <c r="AF34" t="n">
        <v>3.772776184182998e-06</v>
      </c>
      <c r="AG34" t="n">
        <v>2.99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1329.899417811776</v>
      </c>
      <c r="AB35" t="n">
        <v>1892.351681240251</v>
      </c>
      <c r="AC35" t="n">
        <v>1715.086974626149</v>
      </c>
      <c r="AD35" t="n">
        <v>1329899.417811776</v>
      </c>
      <c r="AE35" t="n">
        <v>1892351.681240251</v>
      </c>
      <c r="AF35" t="n">
        <v>3.772234702132882e-06</v>
      </c>
      <c r="AG35" t="n">
        <v>2.990416666666667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1324.666370292396</v>
      </c>
      <c r="AB36" t="n">
        <v>1884.905429186389</v>
      </c>
      <c r="AC36" t="n">
        <v>1708.338244971949</v>
      </c>
      <c r="AD36" t="n">
        <v>1324666.370292396</v>
      </c>
      <c r="AE36" t="n">
        <v>1884905.42918639</v>
      </c>
      <c r="AF36" t="n">
        <v>3.776025076483694e-06</v>
      </c>
      <c r="AG36" t="n">
        <v>2.9875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1324.976880759744</v>
      </c>
      <c r="AB37" t="n">
        <v>1885.347263355996</v>
      </c>
      <c r="AC37" t="n">
        <v>1708.738690637916</v>
      </c>
      <c r="AD37" t="n">
        <v>1324976.880759744</v>
      </c>
      <c r="AE37" t="n">
        <v>1885347.263355996</v>
      </c>
      <c r="AF37" t="n">
        <v>3.775754335458636e-06</v>
      </c>
      <c r="AG37" t="n">
        <v>2.9875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1319.647872945406</v>
      </c>
      <c r="AB38" t="n">
        <v>1877.764466670967</v>
      </c>
      <c r="AC38" t="n">
        <v>1701.866207074391</v>
      </c>
      <c r="AD38" t="n">
        <v>1319647.872945406</v>
      </c>
      <c r="AE38" t="n">
        <v>1877764.466670967</v>
      </c>
      <c r="AF38" t="n">
        <v>3.779273968784389e-06</v>
      </c>
      <c r="AG38" t="n">
        <v>2.985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1320.446340525468</v>
      </c>
      <c r="AB39" t="n">
        <v>1878.900628885424</v>
      </c>
      <c r="AC39" t="n">
        <v>1702.895940096215</v>
      </c>
      <c r="AD39" t="n">
        <v>1320446.340525468</v>
      </c>
      <c r="AE39" t="n">
        <v>1878900.628885424</v>
      </c>
      <c r="AF39" t="n">
        <v>3.779003227759332e-06</v>
      </c>
      <c r="AG39" t="n">
        <v>2.985416666666667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1319.171968721087</v>
      </c>
      <c r="AB40" t="n">
        <v>1877.087289023592</v>
      </c>
      <c r="AC40" t="n">
        <v>1701.252463564643</v>
      </c>
      <c r="AD40" t="n">
        <v>1319171.968721087</v>
      </c>
      <c r="AE40" t="n">
        <v>1877087.289023592</v>
      </c>
      <c r="AF40" t="n">
        <v>3.779003227759332e-06</v>
      </c>
      <c r="AG40" t="n">
        <v>2.985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1317.474641221907</v>
      </c>
      <c r="AB41" t="n">
        <v>1874.672113481991</v>
      </c>
      <c r="AC41" t="n">
        <v>1699.063527885351</v>
      </c>
      <c r="AD41" t="n">
        <v>1317474.641221907</v>
      </c>
      <c r="AE41" t="n">
        <v>1874672.113481991</v>
      </c>
      <c r="AF41" t="n">
        <v>3.782252120060028e-06</v>
      </c>
      <c r="AG41" t="n">
        <v>2.9825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5547.87108881009</v>
      </c>
      <c r="AB2" t="n">
        <v>7894.223459010685</v>
      </c>
      <c r="AC2" t="n">
        <v>7154.737654505816</v>
      </c>
      <c r="AD2" t="n">
        <v>5547871.08881009</v>
      </c>
      <c r="AE2" t="n">
        <v>7894223.459010686</v>
      </c>
      <c r="AF2" t="n">
        <v>1.562603135200792e-06</v>
      </c>
      <c r="AG2" t="n">
        <v>6.562916666666666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2684.202720668188</v>
      </c>
      <c r="AB3" t="n">
        <v>3819.428344140389</v>
      </c>
      <c r="AC3" t="n">
        <v>3461.646092791689</v>
      </c>
      <c r="AD3" t="n">
        <v>2684202.720668188</v>
      </c>
      <c r="AE3" t="n">
        <v>3819428.344140389</v>
      </c>
      <c r="AF3" t="n">
        <v>2.411710209770445e-06</v>
      </c>
      <c r="AG3" t="n">
        <v>4.252083333333333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2195.421781897006</v>
      </c>
      <c r="AB4" t="n">
        <v>3123.928053777271</v>
      </c>
      <c r="AC4" t="n">
        <v>2831.296300691367</v>
      </c>
      <c r="AD4" t="n">
        <v>2195421.781897006</v>
      </c>
      <c r="AE4" t="n">
        <v>3123928.05377727</v>
      </c>
      <c r="AF4" t="n">
        <v>2.735355370077429e-06</v>
      </c>
      <c r="AG4" t="n">
        <v>3.749166666666667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1991.844620708843</v>
      </c>
      <c r="AB5" t="n">
        <v>2834.252324863564</v>
      </c>
      <c r="AC5" t="n">
        <v>2568.755741000255</v>
      </c>
      <c r="AD5" t="n">
        <v>1991844.620708843</v>
      </c>
      <c r="AE5" t="n">
        <v>2834252.324863564</v>
      </c>
      <c r="AF5" t="n">
        <v>2.909360790866051e-06</v>
      </c>
      <c r="AG5" t="n">
        <v>3.524583333333334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1884.165140427396</v>
      </c>
      <c r="AB6" t="n">
        <v>2681.032131804941</v>
      </c>
      <c r="AC6" t="n">
        <v>2429.888341261788</v>
      </c>
      <c r="AD6" t="n">
        <v>1884165.140427396</v>
      </c>
      <c r="AE6" t="n">
        <v>2681032.131804941</v>
      </c>
      <c r="AF6" t="n">
        <v>3.015191527696472e-06</v>
      </c>
      <c r="AG6" t="n">
        <v>3.40125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1816.967558531383</v>
      </c>
      <c r="AB7" t="n">
        <v>2585.414782573048</v>
      </c>
      <c r="AC7" t="n">
        <v>2343.227879656461</v>
      </c>
      <c r="AD7" t="n">
        <v>1816967.558531383</v>
      </c>
      <c r="AE7" t="n">
        <v>2585414.782573048</v>
      </c>
      <c r="AF7" t="n">
        <v>3.085827391580962e-06</v>
      </c>
      <c r="AG7" t="n">
        <v>3.323333333333334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1766.424139026859</v>
      </c>
      <c r="AB8" t="n">
        <v>2513.49511436807</v>
      </c>
      <c r="AC8" t="n">
        <v>2278.045235552511</v>
      </c>
      <c r="AD8" t="n">
        <v>1766424.139026859</v>
      </c>
      <c r="AE8" t="n">
        <v>2513495.114368069</v>
      </c>
      <c r="AF8" t="n">
        <v>3.141203939922461e-06</v>
      </c>
      <c r="AG8" t="n">
        <v>3.264583333333333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1730.829497365569</v>
      </c>
      <c r="AB9" t="n">
        <v>2462.84648704427</v>
      </c>
      <c r="AC9" t="n">
        <v>2232.141082605206</v>
      </c>
      <c r="AD9" t="n">
        <v>1730829.497365569</v>
      </c>
      <c r="AE9" t="n">
        <v>2462846.48704427</v>
      </c>
      <c r="AF9" t="n">
        <v>3.182797880676742e-06</v>
      </c>
      <c r="AG9" t="n">
        <v>3.222083333333333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1704.466824775813</v>
      </c>
      <c r="AB10" t="n">
        <v>2425.334290911951</v>
      </c>
      <c r="AC10" t="n">
        <v>2198.142814939655</v>
      </c>
      <c r="AD10" t="n">
        <v>1704466.824775813</v>
      </c>
      <c r="AE10" t="n">
        <v>2425334.290911952</v>
      </c>
      <c r="AF10" t="n">
        <v>3.213808747747982e-06</v>
      </c>
      <c r="AG10" t="n">
        <v>3.190833333333333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1682.255793349585</v>
      </c>
      <c r="AB11" t="n">
        <v>2393.729582993017</v>
      </c>
      <c r="AC11" t="n">
        <v>2169.498655703301</v>
      </c>
      <c r="AD11" t="n">
        <v>1682255.793349585</v>
      </c>
      <c r="AE11" t="n">
        <v>2393729.582993017</v>
      </c>
      <c r="AF11" t="n">
        <v>3.239651136974015e-06</v>
      </c>
      <c r="AG11" t="n">
        <v>3.165416666666667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1668.656623361907</v>
      </c>
      <c r="AB12" t="n">
        <v>2374.378937489316</v>
      </c>
      <c r="AC12" t="n">
        <v>2151.960668244092</v>
      </c>
      <c r="AD12" t="n">
        <v>1668656.623361907</v>
      </c>
      <c r="AE12" t="n">
        <v>2374378.937489316</v>
      </c>
      <c r="AF12" t="n">
        <v>3.257863868428552e-06</v>
      </c>
      <c r="AG12" t="n">
        <v>3.147916666666667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1652.183717350217</v>
      </c>
      <c r="AB13" t="n">
        <v>2350.939171317053</v>
      </c>
      <c r="AC13" t="n">
        <v>2130.716605605596</v>
      </c>
      <c r="AD13" t="n">
        <v>1652183.717350217</v>
      </c>
      <c r="AE13" t="n">
        <v>2350939.171317053</v>
      </c>
      <c r="AF13" t="n">
        <v>3.277553307838863e-06</v>
      </c>
      <c r="AG13" t="n">
        <v>3.12875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1641.041027522691</v>
      </c>
      <c r="AB14" t="n">
        <v>2335.083921253593</v>
      </c>
      <c r="AC14" t="n">
        <v>2116.346584888591</v>
      </c>
      <c r="AD14" t="n">
        <v>1641041.027522691</v>
      </c>
      <c r="AE14" t="n">
        <v>2335083.921253593</v>
      </c>
      <c r="AF14" t="n">
        <v>3.290843679440823e-06</v>
      </c>
      <c r="AG14" t="n">
        <v>3.11625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1631.202752185832</v>
      </c>
      <c r="AB15" t="n">
        <v>2321.084759644181</v>
      </c>
      <c r="AC15" t="n">
        <v>2103.658784851205</v>
      </c>
      <c r="AD15" t="n">
        <v>1631202.752185832</v>
      </c>
      <c r="AE15" t="n">
        <v>2321084.759644181</v>
      </c>
      <c r="AF15" t="n">
        <v>3.303887933050154e-06</v>
      </c>
      <c r="AG15" t="n">
        <v>3.10375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1622.541238323699</v>
      </c>
      <c r="AB16" t="n">
        <v>2308.760045384165</v>
      </c>
      <c r="AC16" t="n">
        <v>2092.488579490914</v>
      </c>
      <c r="AD16" t="n">
        <v>1622541.238323699</v>
      </c>
      <c r="AE16" t="n">
        <v>2308760.045384164</v>
      </c>
      <c r="AF16" t="n">
        <v>3.313486534762681e-06</v>
      </c>
      <c r="AG16" t="n">
        <v>3.095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1614.430917479446</v>
      </c>
      <c r="AB17" t="n">
        <v>2297.219639335809</v>
      </c>
      <c r="AC17" t="n">
        <v>2082.029212824746</v>
      </c>
      <c r="AD17" t="n">
        <v>1614430.917479446</v>
      </c>
      <c r="AE17" t="n">
        <v>2297219.639335808</v>
      </c>
      <c r="AF17" t="n">
        <v>3.324069608445723e-06</v>
      </c>
      <c r="AG17" t="n">
        <v>3.085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1607.081486546969</v>
      </c>
      <c r="AB18" t="n">
        <v>2286.761925169638</v>
      </c>
      <c r="AC18" t="n">
        <v>2072.551117643724</v>
      </c>
      <c r="AD18" t="n">
        <v>1607081.486546969</v>
      </c>
      <c r="AE18" t="n">
        <v>2286761.925169638</v>
      </c>
      <c r="AF18" t="n">
        <v>3.333914328150878e-06</v>
      </c>
      <c r="AG18" t="n">
        <v>3.075833333333333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1599.908686483466</v>
      </c>
      <c r="AB19" t="n">
        <v>2276.555544087297</v>
      </c>
      <c r="AC19" t="n">
        <v>2063.300812097495</v>
      </c>
      <c r="AD19" t="n">
        <v>1599908.686483466</v>
      </c>
      <c r="AE19" t="n">
        <v>2276555.544087297</v>
      </c>
      <c r="AF19" t="n">
        <v>3.34228233990026e-06</v>
      </c>
      <c r="AG19" t="n">
        <v>3.068333333333333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1595.730713146231</v>
      </c>
      <c r="AB20" t="n">
        <v>2270.610587075509</v>
      </c>
      <c r="AC20" t="n">
        <v>2057.912744733109</v>
      </c>
      <c r="AD20" t="n">
        <v>1595730.713146231</v>
      </c>
      <c r="AE20" t="n">
        <v>2270610.587075509</v>
      </c>
      <c r="AF20" t="n">
        <v>3.347696935738096e-06</v>
      </c>
      <c r="AG20" t="n">
        <v>3.063333333333333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1589.112352126079</v>
      </c>
      <c r="AB21" t="n">
        <v>2261.193133066733</v>
      </c>
      <c r="AC21" t="n">
        <v>2049.377464074279</v>
      </c>
      <c r="AD21" t="n">
        <v>1589112.352126079</v>
      </c>
      <c r="AE21" t="n">
        <v>2261193.133066733</v>
      </c>
      <c r="AF21" t="n">
        <v>3.355326593509591e-06</v>
      </c>
      <c r="AG21" t="n">
        <v>3.05625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1583.997162708066</v>
      </c>
      <c r="AB22" t="n">
        <v>2253.91458465518</v>
      </c>
      <c r="AC22" t="n">
        <v>2042.780728542194</v>
      </c>
      <c r="AD22" t="n">
        <v>1583997.162708066</v>
      </c>
      <c r="AE22" t="n">
        <v>2253914.58465518</v>
      </c>
      <c r="AF22" t="n">
        <v>3.361479543325313e-06</v>
      </c>
      <c r="AG22" t="n">
        <v>3.050833333333333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1581.110814089759</v>
      </c>
      <c r="AB23" t="n">
        <v>2249.807517167711</v>
      </c>
      <c r="AC23" t="n">
        <v>2039.058387699582</v>
      </c>
      <c r="AD23" t="n">
        <v>1581110.814089759</v>
      </c>
      <c r="AE23" t="n">
        <v>2249807.517167712</v>
      </c>
      <c r="AF23" t="n">
        <v>3.365909667192633e-06</v>
      </c>
      <c r="AG23" t="n">
        <v>3.046666666666667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1578.584321205833</v>
      </c>
      <c r="AB24" t="n">
        <v>2246.212498632847</v>
      </c>
      <c r="AC24" t="n">
        <v>2035.800129985748</v>
      </c>
      <c r="AD24" t="n">
        <v>1578584.321205833</v>
      </c>
      <c r="AE24" t="n">
        <v>2246212.498632847</v>
      </c>
      <c r="AF24" t="n">
        <v>3.369109201096808e-06</v>
      </c>
      <c r="AG24" t="n">
        <v>3.04375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1573.738825234536</v>
      </c>
      <c r="AB25" t="n">
        <v>2239.317704692104</v>
      </c>
      <c r="AC25" t="n">
        <v>2029.551200995578</v>
      </c>
      <c r="AD25" t="n">
        <v>1573738.825234536</v>
      </c>
      <c r="AE25" t="n">
        <v>2239317.704692104</v>
      </c>
      <c r="AF25" t="n">
        <v>3.37526215091253e-06</v>
      </c>
      <c r="AG25" t="n">
        <v>3.038333333333334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1571.316912688802</v>
      </c>
      <c r="AB26" t="n">
        <v>2235.871496492932</v>
      </c>
      <c r="AC26" t="n">
        <v>2026.42781391439</v>
      </c>
      <c r="AD26" t="n">
        <v>1571316.912688802</v>
      </c>
      <c r="AE26" t="n">
        <v>2235871.496492932</v>
      </c>
      <c r="AF26" t="n">
        <v>3.378953920801964e-06</v>
      </c>
      <c r="AG26" t="n">
        <v>3.035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1568.636515868915</v>
      </c>
      <c r="AB27" t="n">
        <v>2232.057483673188</v>
      </c>
      <c r="AC27" t="n">
        <v>2022.971076050574</v>
      </c>
      <c r="AD27" t="n">
        <v>1568636.515868915</v>
      </c>
      <c r="AE27" t="n">
        <v>2232057.483673188</v>
      </c>
      <c r="AF27" t="n">
        <v>3.383384044669284e-06</v>
      </c>
      <c r="AG27" t="n">
        <v>3.030833333333333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1566.207053955937</v>
      </c>
      <c r="AB28" t="n">
        <v>2228.60053326479</v>
      </c>
      <c r="AC28" t="n">
        <v>2019.837953029018</v>
      </c>
      <c r="AD28" t="n">
        <v>1566207.053955938</v>
      </c>
      <c r="AE28" t="n">
        <v>2228600.53326479</v>
      </c>
      <c r="AF28" t="n">
        <v>3.386091342588201e-06</v>
      </c>
      <c r="AG28" t="n">
        <v>3.028333333333334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1563.861742359157</v>
      </c>
      <c r="AB29" t="n">
        <v>2225.263322733107</v>
      </c>
      <c r="AC29" t="n">
        <v>2016.813353335835</v>
      </c>
      <c r="AD29" t="n">
        <v>1563861.742359157</v>
      </c>
      <c r="AE29" t="n">
        <v>2225263.322733107</v>
      </c>
      <c r="AF29" t="n">
        <v>3.389536994485006e-06</v>
      </c>
      <c r="AG29" t="n">
        <v>3.025416666666667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1559.366981932365</v>
      </c>
      <c r="AB30" t="n">
        <v>2218.867600367572</v>
      </c>
      <c r="AC30" t="n">
        <v>2011.016745743707</v>
      </c>
      <c r="AD30" t="n">
        <v>1559366.981932365</v>
      </c>
      <c r="AE30" t="n">
        <v>2218867.600367572</v>
      </c>
      <c r="AF30" t="n">
        <v>3.394213236344954e-06</v>
      </c>
      <c r="AG30" t="n">
        <v>3.02125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1558.927248813247</v>
      </c>
      <c r="AB31" t="n">
        <v>2218.241891613875</v>
      </c>
      <c r="AC31" t="n">
        <v>2010.44964981539</v>
      </c>
      <c r="AD31" t="n">
        <v>1558927.248813247</v>
      </c>
      <c r="AE31" t="n">
        <v>2218241.891613876</v>
      </c>
      <c r="AF31" t="n">
        <v>3.392736528389181e-06</v>
      </c>
      <c r="AG31" t="n">
        <v>3.0225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1560.328545744607</v>
      </c>
      <c r="AB32" t="n">
        <v>2220.235836846469</v>
      </c>
      <c r="AC32" t="n">
        <v>2012.256813637232</v>
      </c>
      <c r="AD32" t="n">
        <v>1560328.545744607</v>
      </c>
      <c r="AE32" t="n">
        <v>2220235.836846469</v>
      </c>
      <c r="AF32" t="n">
        <v>3.395936062293357e-06</v>
      </c>
      <c r="AG32" t="n">
        <v>3.019583333333333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1556.460131736009</v>
      </c>
      <c r="AB33" t="n">
        <v>2214.731360601982</v>
      </c>
      <c r="AC33" t="n">
        <v>2007.267965315512</v>
      </c>
      <c r="AD33" t="n">
        <v>1556460.131736009</v>
      </c>
      <c r="AE33" t="n">
        <v>2214731.360601982</v>
      </c>
      <c r="AF33" t="n">
        <v>3.400612304153306e-06</v>
      </c>
      <c r="AG33" t="n">
        <v>3.015833333333333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1554.698334204358</v>
      </c>
      <c r="AB34" t="n">
        <v>2212.224448818751</v>
      </c>
      <c r="AC34" t="n">
        <v>2004.995886722204</v>
      </c>
      <c r="AD34" t="n">
        <v>1554698.334204358</v>
      </c>
      <c r="AE34" t="n">
        <v>2212224.448818751</v>
      </c>
      <c r="AF34" t="n">
        <v>3.39962783218279e-06</v>
      </c>
      <c r="AG34" t="n">
        <v>3.016666666666667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1555.198724175097</v>
      </c>
      <c r="AB35" t="n">
        <v>2212.936467930664</v>
      </c>
      <c r="AC35" t="n">
        <v>2005.641207946918</v>
      </c>
      <c r="AD35" t="n">
        <v>1555198.724175097</v>
      </c>
      <c r="AE35" t="n">
        <v>2212936.467930664</v>
      </c>
      <c r="AF35" t="n">
        <v>3.403811838057481e-06</v>
      </c>
      <c r="AG35" t="n">
        <v>3.012916666666667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1550.565272913931</v>
      </c>
      <c r="AB36" t="n">
        <v>2206.343398434897</v>
      </c>
      <c r="AC36" t="n">
        <v>1999.665739577537</v>
      </c>
      <c r="AD36" t="n">
        <v>1550565.272913931</v>
      </c>
      <c r="AE36" t="n">
        <v>2206343.398434897</v>
      </c>
      <c r="AF36" t="n">
        <v>3.406765253969028e-06</v>
      </c>
      <c r="AG36" t="n">
        <v>3.01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1552.07495672695</v>
      </c>
      <c r="AB37" t="n">
        <v>2208.491570442076</v>
      </c>
      <c r="AC37" t="n">
        <v>2001.612683089832</v>
      </c>
      <c r="AD37" t="n">
        <v>1552074.95672695</v>
      </c>
      <c r="AE37" t="n">
        <v>2208491.570442076</v>
      </c>
      <c r="AF37" t="n">
        <v>3.407749725939544e-06</v>
      </c>
      <c r="AG37" t="n">
        <v>3.009166666666667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1549.199284257413</v>
      </c>
      <c r="AB38" t="n">
        <v>2204.39969435014</v>
      </c>
      <c r="AC38" t="n">
        <v>1997.904110599509</v>
      </c>
      <c r="AD38" t="n">
        <v>1549199.284257413</v>
      </c>
      <c r="AE38" t="n">
        <v>2204399.69435014</v>
      </c>
      <c r="AF38" t="n">
        <v>3.410703141851089e-06</v>
      </c>
      <c r="AG38" t="n">
        <v>3.006666666666666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1551.013536613963</v>
      </c>
      <c r="AB39" t="n">
        <v>2206.981245594638</v>
      </c>
      <c r="AC39" t="n">
        <v>2000.24383685529</v>
      </c>
      <c r="AD39" t="n">
        <v>1551013.536613963</v>
      </c>
      <c r="AE39" t="n">
        <v>2206981.245594638</v>
      </c>
      <c r="AF39" t="n">
        <v>3.410457023858461e-06</v>
      </c>
      <c r="AG39" t="n">
        <v>3.007083333333334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1545.81669474247</v>
      </c>
      <c r="AB40" t="n">
        <v>2199.586511586228</v>
      </c>
      <c r="AC40" t="n">
        <v>1993.541799330035</v>
      </c>
      <c r="AD40" t="n">
        <v>1545816.69474247</v>
      </c>
      <c r="AE40" t="n">
        <v>2199586.511586227</v>
      </c>
      <c r="AF40" t="n">
        <v>3.413410439770008e-06</v>
      </c>
      <c r="AG40" t="n">
        <v>3.004166666666666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1548.992626563599</v>
      </c>
      <c r="AB41" t="n">
        <v>2204.105635243795</v>
      </c>
      <c r="AC41" t="n">
        <v>1997.63759727217</v>
      </c>
      <c r="AD41" t="n">
        <v>1548992.626563599</v>
      </c>
      <c r="AE41" t="n">
        <v>2204105.635243795</v>
      </c>
      <c r="AF41" t="n">
        <v>3.414394911740523e-06</v>
      </c>
      <c r="AG41" t="n">
        <v>3.003333333333333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2584.08593772938</v>
      </c>
      <c r="AB2" t="n">
        <v>3676.96932808461</v>
      </c>
      <c r="AC2" t="n">
        <v>3332.53182440412</v>
      </c>
      <c r="AD2" t="n">
        <v>2584085.93772938</v>
      </c>
      <c r="AE2" t="n">
        <v>3676969.32808461</v>
      </c>
      <c r="AF2" t="n">
        <v>2.691446724481119e-06</v>
      </c>
      <c r="AG2" t="n">
        <v>4.749583333333333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1663.33221387148</v>
      </c>
      <c r="AB3" t="n">
        <v>2366.802683890077</v>
      </c>
      <c r="AC3" t="n">
        <v>2145.094114847419</v>
      </c>
      <c r="AD3" t="n">
        <v>1663332.21387148</v>
      </c>
      <c r="AE3" t="n">
        <v>2366802.683890077</v>
      </c>
      <c r="AF3" t="n">
        <v>3.481207767437616e-06</v>
      </c>
      <c r="AG3" t="n">
        <v>3.6725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1456.173590557342</v>
      </c>
      <c r="AB4" t="n">
        <v>2072.030790721682</v>
      </c>
      <c r="AC4" t="n">
        <v>1877.934770487252</v>
      </c>
      <c r="AD4" t="n">
        <v>1456173.590557342</v>
      </c>
      <c r="AE4" t="n">
        <v>2072030.790721682</v>
      </c>
      <c r="AF4" t="n">
        <v>3.765018554047857e-06</v>
      </c>
      <c r="AG4" t="n">
        <v>3.395416666666666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1364.835508806602</v>
      </c>
      <c r="AB5" t="n">
        <v>1942.0632381028</v>
      </c>
      <c r="AC5" t="n">
        <v>1760.141836525532</v>
      </c>
      <c r="AD5" t="n">
        <v>1364835.508806602</v>
      </c>
      <c r="AE5" t="n">
        <v>1942063.2381028</v>
      </c>
      <c r="AF5" t="n">
        <v>3.910145583309094e-06</v>
      </c>
      <c r="AG5" t="n">
        <v>3.269583333333333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1312.544424293135</v>
      </c>
      <c r="AB6" t="n">
        <v>1867.656767682839</v>
      </c>
      <c r="AC6" t="n">
        <v>1692.705339646927</v>
      </c>
      <c r="AD6" t="n">
        <v>1312544.424293135</v>
      </c>
      <c r="AE6" t="n">
        <v>1867656.767682839</v>
      </c>
      <c r="AF6" t="n">
        <v>3.998203632776272e-06</v>
      </c>
      <c r="AG6" t="n">
        <v>3.1975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1276.509497301481</v>
      </c>
      <c r="AB7" t="n">
        <v>1816.381645848267</v>
      </c>
      <c r="AC7" t="n">
        <v>1646.233378619468</v>
      </c>
      <c r="AD7" t="n">
        <v>1276509.497301481</v>
      </c>
      <c r="AE7" t="n">
        <v>1816381.645848267</v>
      </c>
      <c r="AF7" t="n">
        <v>4.059568127178486e-06</v>
      </c>
      <c r="AG7" t="n">
        <v>3.149166666666666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1253.353125055392</v>
      </c>
      <c r="AB8" t="n">
        <v>1783.431785607397</v>
      </c>
      <c r="AC8" t="n">
        <v>1616.370073254458</v>
      </c>
      <c r="AD8" t="n">
        <v>1253353.125055392</v>
      </c>
      <c r="AE8" t="n">
        <v>1783431.785607397</v>
      </c>
      <c r="AF8" t="n">
        <v>4.100068693483948e-06</v>
      </c>
      <c r="AG8" t="n">
        <v>3.118333333333334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1233.000236989362</v>
      </c>
      <c r="AB9" t="n">
        <v>1754.471082689564</v>
      </c>
      <c r="AC9" t="n">
        <v>1590.122243718967</v>
      </c>
      <c r="AD9" t="n">
        <v>1233000.236989362</v>
      </c>
      <c r="AE9" t="n">
        <v>1754471.082689564</v>
      </c>
      <c r="AF9" t="n">
        <v>4.134125987877177e-06</v>
      </c>
      <c r="AG9" t="n">
        <v>3.0925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1218.79524894137</v>
      </c>
      <c r="AB10" t="n">
        <v>1734.258401448718</v>
      </c>
      <c r="AC10" t="n">
        <v>1571.80297111118</v>
      </c>
      <c r="AD10" t="n">
        <v>1218795.24894137</v>
      </c>
      <c r="AE10" t="n">
        <v>1734258.401448718</v>
      </c>
      <c r="AF10" t="n">
        <v>4.157444495750018e-06</v>
      </c>
      <c r="AG10" t="n">
        <v>3.075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1205.767013260621</v>
      </c>
      <c r="AB11" t="n">
        <v>1715.72015459797</v>
      </c>
      <c r="AC11" t="n">
        <v>1555.001281435145</v>
      </c>
      <c r="AD11" t="n">
        <v>1205767.013260621</v>
      </c>
      <c r="AE11" t="n">
        <v>1715720.15459797</v>
      </c>
      <c r="AF11" t="n">
        <v>4.178615246318782e-06</v>
      </c>
      <c r="AG11" t="n">
        <v>3.059583333333334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1192.468790169448</v>
      </c>
      <c r="AB12" t="n">
        <v>1696.797734987099</v>
      </c>
      <c r="AC12" t="n">
        <v>1537.851406110836</v>
      </c>
      <c r="AD12" t="n">
        <v>1192468.790169448</v>
      </c>
      <c r="AE12" t="n">
        <v>1696797.734987099</v>
      </c>
      <c r="AF12" t="n">
        <v>4.196717772167434e-06</v>
      </c>
      <c r="AG12" t="n">
        <v>3.04625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1183.815207911131</v>
      </c>
      <c r="AB13" t="n">
        <v>1684.48430683159</v>
      </c>
      <c r="AC13" t="n">
        <v>1526.691429637189</v>
      </c>
      <c r="AD13" t="n">
        <v>1183815.207911131</v>
      </c>
      <c r="AE13" t="n">
        <v>1684484.30683159</v>
      </c>
      <c r="AF13" t="n">
        <v>4.210217960935923e-06</v>
      </c>
      <c r="AG13" t="n">
        <v>3.036666666666667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1175.339538038346</v>
      </c>
      <c r="AB14" t="n">
        <v>1672.424035266248</v>
      </c>
      <c r="AC14" t="n">
        <v>1515.760895489003</v>
      </c>
      <c r="AD14" t="n">
        <v>1175339.538038346</v>
      </c>
      <c r="AE14" t="n">
        <v>1672424.035266248</v>
      </c>
      <c r="AF14" t="n">
        <v>4.221877214872343e-06</v>
      </c>
      <c r="AG14" t="n">
        <v>3.028333333333334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1166.850975273429</v>
      </c>
      <c r="AB15" t="n">
        <v>1660.345418038235</v>
      </c>
      <c r="AC15" t="n">
        <v>1504.813734195135</v>
      </c>
      <c r="AD15" t="n">
        <v>1166850.975273428</v>
      </c>
      <c r="AE15" t="n">
        <v>1660345.418038235</v>
      </c>
      <c r="AF15" t="n">
        <v>4.232309178920719e-06</v>
      </c>
      <c r="AG15" t="n">
        <v>3.020416666666666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1161.397199537032</v>
      </c>
      <c r="AB16" t="n">
        <v>1652.585085530639</v>
      </c>
      <c r="AC16" t="n">
        <v>1497.780345351776</v>
      </c>
      <c r="AD16" t="n">
        <v>1161397.199537032</v>
      </c>
      <c r="AE16" t="n">
        <v>1652585.085530639</v>
      </c>
      <c r="AF16" t="n">
        <v>4.23813880588893e-06</v>
      </c>
      <c r="AG16" t="n">
        <v>3.016666666666667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1154.340249359714</v>
      </c>
      <c r="AB17" t="n">
        <v>1642.543550544144</v>
      </c>
      <c r="AC17" t="n">
        <v>1488.679444059844</v>
      </c>
      <c r="AD17" t="n">
        <v>1154340.249359714</v>
      </c>
      <c r="AE17" t="n">
        <v>1642543.550544144</v>
      </c>
      <c r="AF17" t="n">
        <v>4.24672983510524e-06</v>
      </c>
      <c r="AG17" t="n">
        <v>3.010416666666667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1148.765960796876</v>
      </c>
      <c r="AB18" t="n">
        <v>1634.611736910478</v>
      </c>
      <c r="AC18" t="n">
        <v>1481.490637463732</v>
      </c>
      <c r="AD18" t="n">
        <v>1148765.960796876</v>
      </c>
      <c r="AE18" t="n">
        <v>1634611.736910478</v>
      </c>
      <c r="AF18" t="n">
        <v>4.25255946207345e-06</v>
      </c>
      <c r="AG18" t="n">
        <v>3.00625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1143.051075657736</v>
      </c>
      <c r="AB19" t="n">
        <v>1626.479864412225</v>
      </c>
      <c r="AC19" t="n">
        <v>1474.120512375813</v>
      </c>
      <c r="AD19" t="n">
        <v>1143051.075657736</v>
      </c>
      <c r="AE19" t="n">
        <v>1626479.864412225</v>
      </c>
      <c r="AF19" t="n">
        <v>4.260536846345738e-06</v>
      </c>
      <c r="AG19" t="n">
        <v>3.000833333333333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1137.821285031475</v>
      </c>
      <c r="AB20" t="n">
        <v>1619.038246684153</v>
      </c>
      <c r="AC20" t="n">
        <v>1467.37598293021</v>
      </c>
      <c r="AD20" t="n">
        <v>1137821.285031475</v>
      </c>
      <c r="AE20" t="n">
        <v>1619038.246684153</v>
      </c>
      <c r="AF20" t="n">
        <v>4.26421871600987e-06</v>
      </c>
      <c r="AG20" t="n">
        <v>2.997916666666667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1130.16736600122</v>
      </c>
      <c r="AB21" t="n">
        <v>1608.147267749212</v>
      </c>
      <c r="AC21" t="n">
        <v>1457.505208751488</v>
      </c>
      <c r="AD21" t="n">
        <v>1130167.36600122</v>
      </c>
      <c r="AE21" t="n">
        <v>1608147.267749212</v>
      </c>
      <c r="AF21" t="n">
        <v>4.271582455338137e-06</v>
      </c>
      <c r="AG21" t="n">
        <v>2.992916666666666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1126.424964024104</v>
      </c>
      <c r="AB22" t="n">
        <v>1602.82209760595</v>
      </c>
      <c r="AC22" t="n">
        <v>1452.678870158659</v>
      </c>
      <c r="AD22" t="n">
        <v>1126424.964024104</v>
      </c>
      <c r="AE22" t="n">
        <v>1602822.09760595</v>
      </c>
      <c r="AF22" t="n">
        <v>4.274650680058247e-06</v>
      </c>
      <c r="AG22" t="n">
        <v>2.990833333333333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1121.142970518888</v>
      </c>
      <c r="AB23" t="n">
        <v>1595.306198917654</v>
      </c>
      <c r="AC23" t="n">
        <v>1445.867017969293</v>
      </c>
      <c r="AD23" t="n">
        <v>1121142.970518888</v>
      </c>
      <c r="AE23" t="n">
        <v>1595306.198917654</v>
      </c>
      <c r="AF23" t="n">
        <v>4.279253017138414e-06</v>
      </c>
      <c r="AG23" t="n">
        <v>2.9875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1117.548386875548</v>
      </c>
      <c r="AB24" t="n">
        <v>1590.191363682954</v>
      </c>
      <c r="AC24" t="n">
        <v>1441.231311311086</v>
      </c>
      <c r="AD24" t="n">
        <v>1117548.386875548</v>
      </c>
      <c r="AE24" t="n">
        <v>1590191.363682954</v>
      </c>
      <c r="AF24" t="n">
        <v>4.282321241858524e-06</v>
      </c>
      <c r="AG24" t="n">
        <v>2.985416666666667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1111.002667663678</v>
      </c>
      <c r="AB25" t="n">
        <v>1580.877273767875</v>
      </c>
      <c r="AC25" t="n">
        <v>1432.789712187514</v>
      </c>
      <c r="AD25" t="n">
        <v>1111002.667663678</v>
      </c>
      <c r="AE25" t="n">
        <v>1580877.273767875</v>
      </c>
      <c r="AF25" t="n">
        <v>4.286309933994668e-06</v>
      </c>
      <c r="AG25" t="n">
        <v>2.9825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1107.759187528487</v>
      </c>
      <c r="AB26" t="n">
        <v>1576.262033694308</v>
      </c>
      <c r="AC26" t="n">
        <v>1428.606801466734</v>
      </c>
      <c r="AD26" t="n">
        <v>1107759.187528487</v>
      </c>
      <c r="AE26" t="n">
        <v>1576262.033694308</v>
      </c>
      <c r="AF26" t="n">
        <v>4.289684981186789e-06</v>
      </c>
      <c r="AG26" t="n">
        <v>2.98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1098.688908038275</v>
      </c>
      <c r="AB27" t="n">
        <v>1563.355675203781</v>
      </c>
      <c r="AC27" t="n">
        <v>1416.909436988239</v>
      </c>
      <c r="AD27" t="n">
        <v>1098688.908038275</v>
      </c>
      <c r="AE27" t="n">
        <v>1563355.675203781</v>
      </c>
      <c r="AF27" t="n">
        <v>4.293060028378912e-06</v>
      </c>
      <c r="AG27" t="n">
        <v>2.977916666666667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1100.122449464138</v>
      </c>
      <c r="AB28" t="n">
        <v>1565.395502044086</v>
      </c>
      <c r="AC28" t="n">
        <v>1418.75818449061</v>
      </c>
      <c r="AD28" t="n">
        <v>1100122.449464138</v>
      </c>
      <c r="AE28" t="n">
        <v>1565395.502044087</v>
      </c>
      <c r="AF28" t="n">
        <v>4.293366850850923e-06</v>
      </c>
      <c r="AG28" t="n">
        <v>2.9775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1092.787705867215</v>
      </c>
      <c r="AB29" t="n">
        <v>1554.958686905135</v>
      </c>
      <c r="AC29" t="n">
        <v>1409.299030635199</v>
      </c>
      <c r="AD29" t="n">
        <v>1092787.705867216</v>
      </c>
      <c r="AE29" t="n">
        <v>1554958.686905134</v>
      </c>
      <c r="AF29" t="n">
        <v>4.297355542987067e-06</v>
      </c>
      <c r="AG29" t="n">
        <v>2.975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1085.639387538773</v>
      </c>
      <c r="AB30" t="n">
        <v>1544.787141579453</v>
      </c>
      <c r="AC30" t="n">
        <v>1400.080297630739</v>
      </c>
      <c r="AD30" t="n">
        <v>1085639.387538773</v>
      </c>
      <c r="AE30" t="n">
        <v>1544787.141579453</v>
      </c>
      <c r="AF30" t="n">
        <v>4.301344235123211e-06</v>
      </c>
      <c r="AG30" t="n">
        <v>2.972083333333333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1086.372484893185</v>
      </c>
      <c r="AB31" t="n">
        <v>1545.83028664182</v>
      </c>
      <c r="AC31" t="n">
        <v>1401.02572681647</v>
      </c>
      <c r="AD31" t="n">
        <v>1086372.484893185</v>
      </c>
      <c r="AE31" t="n">
        <v>1545830.28664182</v>
      </c>
      <c r="AF31" t="n">
        <v>4.300730590179189e-06</v>
      </c>
      <c r="AG31" t="n">
        <v>2.9725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1083.975654506598</v>
      </c>
      <c r="AB32" t="n">
        <v>1542.419768559807</v>
      </c>
      <c r="AC32" t="n">
        <v>1397.934686605935</v>
      </c>
      <c r="AD32" t="n">
        <v>1083975.654506598</v>
      </c>
      <c r="AE32" t="n">
        <v>1542419.768559807</v>
      </c>
      <c r="AF32" t="n">
        <v>4.300423767707178e-06</v>
      </c>
      <c r="AG32" t="n">
        <v>2.972916666666666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1084.421803567308</v>
      </c>
      <c r="AB33" t="n">
        <v>1543.054606739153</v>
      </c>
      <c r="AC33" t="n">
        <v>1398.510056767404</v>
      </c>
      <c r="AD33" t="n">
        <v>1084421.803567308</v>
      </c>
      <c r="AE33" t="n">
        <v>1543054.606739153</v>
      </c>
      <c r="AF33" t="n">
        <v>4.30410563737131e-06</v>
      </c>
      <c r="AG33" t="n">
        <v>2.970416666666667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1089.482409610433</v>
      </c>
      <c r="AB34" t="n">
        <v>1550.255486915159</v>
      </c>
      <c r="AC34" t="n">
        <v>1405.036399581028</v>
      </c>
      <c r="AD34" t="n">
        <v>1089482.409610433</v>
      </c>
      <c r="AE34" t="n">
        <v>1550255.486915159</v>
      </c>
      <c r="AF34" t="n">
        <v>4.303185169955277e-06</v>
      </c>
      <c r="AG34" t="n">
        <v>2.970833333333333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1093.451042855086</v>
      </c>
      <c r="AB35" t="n">
        <v>1555.902567959155</v>
      </c>
      <c r="AC35" t="n">
        <v>1410.154494298426</v>
      </c>
      <c r="AD35" t="n">
        <v>1093451.042855086</v>
      </c>
      <c r="AE35" t="n">
        <v>1555902.567959155</v>
      </c>
      <c r="AF35" t="n">
        <v>4.302878347483266e-06</v>
      </c>
      <c r="AG35" t="n">
        <v>2.97125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1098.621314811651</v>
      </c>
      <c r="AB36" t="n">
        <v>1563.259494880421</v>
      </c>
      <c r="AC36" t="n">
        <v>1416.822266288709</v>
      </c>
      <c r="AD36" t="n">
        <v>1098621.314811651</v>
      </c>
      <c r="AE36" t="n">
        <v>1563259.494880421</v>
      </c>
      <c r="AF36" t="n">
        <v>4.302571525011255e-06</v>
      </c>
      <c r="AG36" t="n">
        <v>2.97125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1858.533169040643</v>
      </c>
      <c r="AB2" t="n">
        <v>2644.559671183043</v>
      </c>
      <c r="AC2" t="n">
        <v>2396.832412617392</v>
      </c>
      <c r="AD2" t="n">
        <v>1858533.169040643</v>
      </c>
      <c r="AE2" t="n">
        <v>2644559.671183043</v>
      </c>
      <c r="AF2" t="n">
        <v>3.42982328904435e-06</v>
      </c>
      <c r="AG2" t="n">
        <v>4.238333333333333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1315.318697746782</v>
      </c>
      <c r="AB3" t="n">
        <v>1871.604360233009</v>
      </c>
      <c r="AC3" t="n">
        <v>1696.283144254308</v>
      </c>
      <c r="AD3" t="n">
        <v>1315318.697746782</v>
      </c>
      <c r="AE3" t="n">
        <v>1871604.360233009</v>
      </c>
      <c r="AF3" t="n">
        <v>4.17886515676668e-06</v>
      </c>
      <c r="AG3" t="n">
        <v>3.47875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1182.429157577813</v>
      </c>
      <c r="AB4" t="n">
        <v>1682.512056416703</v>
      </c>
      <c r="AC4" t="n">
        <v>1524.903928386335</v>
      </c>
      <c r="AD4" t="n">
        <v>1182429.157577813</v>
      </c>
      <c r="AE4" t="n">
        <v>1682512.056416703</v>
      </c>
      <c r="AF4" t="n">
        <v>4.437732909840722e-06</v>
      </c>
      <c r="AG4" t="n">
        <v>3.275833333333333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1120.276088972137</v>
      </c>
      <c r="AB5" t="n">
        <v>1594.072688525471</v>
      </c>
      <c r="AC5" t="n">
        <v>1444.749055791506</v>
      </c>
      <c r="AD5" t="n">
        <v>1120276.088972137</v>
      </c>
      <c r="AE5" t="n">
        <v>1594072.688525471</v>
      </c>
      <c r="AF5" t="n">
        <v>4.569957813365065e-06</v>
      </c>
      <c r="AG5" t="n">
        <v>3.180833333333334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1083.177562392979</v>
      </c>
      <c r="AB6" t="n">
        <v>1541.284140607224</v>
      </c>
      <c r="AC6" t="n">
        <v>1396.905437799381</v>
      </c>
      <c r="AD6" t="n">
        <v>1083177.562392979</v>
      </c>
      <c r="AE6" t="n">
        <v>1541284.140607224</v>
      </c>
      <c r="AF6" t="n">
        <v>4.647757690636643e-06</v>
      </c>
      <c r="AG6" t="n">
        <v>3.1275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1055.497019495621</v>
      </c>
      <c r="AB7" t="n">
        <v>1501.896709356486</v>
      </c>
      <c r="AC7" t="n">
        <v>1361.207596340097</v>
      </c>
      <c r="AD7" t="n">
        <v>1055497.019495621</v>
      </c>
      <c r="AE7" t="n">
        <v>1501896.709356486</v>
      </c>
      <c r="AF7" t="n">
        <v>4.704973743876728e-06</v>
      </c>
      <c r="AG7" t="n">
        <v>3.089583333333334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1037.58255984304</v>
      </c>
      <c r="AB8" t="n">
        <v>1476.405715535425</v>
      </c>
      <c r="AC8" t="n">
        <v>1338.104453353417</v>
      </c>
      <c r="AD8" t="n">
        <v>1037582.55984304</v>
      </c>
      <c r="AE8" t="n">
        <v>1476405.715535425</v>
      </c>
      <c r="AF8" t="n">
        <v>4.741954851458734e-06</v>
      </c>
      <c r="AG8" t="n">
        <v>3.065416666666666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1022.898217725307</v>
      </c>
      <c r="AB9" t="n">
        <v>1455.510947764098</v>
      </c>
      <c r="AC9" t="n">
        <v>1319.166988188933</v>
      </c>
      <c r="AD9" t="n">
        <v>1022898.217725307</v>
      </c>
      <c r="AE9" t="n">
        <v>1455510.947764098</v>
      </c>
      <c r="AF9" t="n">
        <v>4.768818486211701e-06</v>
      </c>
      <c r="AG9" t="n">
        <v>3.048333333333333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1009.607072710088</v>
      </c>
      <c r="AB10" t="n">
        <v>1436.59859974868</v>
      </c>
      <c r="AC10" t="n">
        <v>1302.02624101049</v>
      </c>
      <c r="AD10" t="n">
        <v>1009607.072710088</v>
      </c>
      <c r="AE10" t="n">
        <v>1436598.59974868</v>
      </c>
      <c r="AF10" t="n">
        <v>4.79044894536344e-06</v>
      </c>
      <c r="AG10" t="n">
        <v>3.034583333333333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997.7328865034032</v>
      </c>
      <c r="AB11" t="n">
        <v>1419.702482696045</v>
      </c>
      <c r="AC11" t="n">
        <v>1286.71285578405</v>
      </c>
      <c r="AD11" t="n">
        <v>997732.8865034032</v>
      </c>
      <c r="AE11" t="n">
        <v>1419702.482696045</v>
      </c>
      <c r="AF11" t="n">
        <v>4.811032769394934e-06</v>
      </c>
      <c r="AG11" t="n">
        <v>3.021666666666667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987.7285843026256</v>
      </c>
      <c r="AB12" t="n">
        <v>1405.467076742994</v>
      </c>
      <c r="AC12" t="n">
        <v>1273.810941424985</v>
      </c>
      <c r="AD12" t="n">
        <v>987728.5843026256</v>
      </c>
      <c r="AE12" t="n">
        <v>1405467.076742994</v>
      </c>
      <c r="AF12" t="n">
        <v>4.82498790433154e-06</v>
      </c>
      <c r="AG12" t="n">
        <v>3.012916666666667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974.7674250290561</v>
      </c>
      <c r="AB13" t="n">
        <v>1387.024274818531</v>
      </c>
      <c r="AC13" t="n">
        <v>1257.095755939206</v>
      </c>
      <c r="AD13" t="n">
        <v>974767.425029056</v>
      </c>
      <c r="AE13" t="n">
        <v>1387024.274818531</v>
      </c>
      <c r="AF13" t="n">
        <v>4.839989674388392e-06</v>
      </c>
      <c r="AG13" t="n">
        <v>3.003333333333333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968.6518297461678</v>
      </c>
      <c r="AB14" t="n">
        <v>1378.322220467382</v>
      </c>
      <c r="AC14" t="n">
        <v>1249.208860380574</v>
      </c>
      <c r="AD14" t="n">
        <v>968651.8297461678</v>
      </c>
      <c r="AE14" t="n">
        <v>1378322.220467382</v>
      </c>
      <c r="AF14" t="n">
        <v>4.84871163372377e-06</v>
      </c>
      <c r="AG14" t="n">
        <v>2.997916666666667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959.3522319371635</v>
      </c>
      <c r="AB15" t="n">
        <v>1365.089558423148</v>
      </c>
      <c r="AC15" t="n">
        <v>1237.215758603202</v>
      </c>
      <c r="AD15" t="n">
        <v>959352.2319371635</v>
      </c>
      <c r="AE15" t="n">
        <v>1365089.558423148</v>
      </c>
      <c r="AF15" t="n">
        <v>4.86022462004647e-06</v>
      </c>
      <c r="AG15" t="n">
        <v>2.990833333333333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950.8838589984375</v>
      </c>
      <c r="AB16" t="n">
        <v>1353.039669872677</v>
      </c>
      <c r="AC16" t="n">
        <v>1226.294634848307</v>
      </c>
      <c r="AD16" t="n">
        <v>950883.8589984375</v>
      </c>
      <c r="AE16" t="n">
        <v>1353039.669872677</v>
      </c>
      <c r="AF16" t="n">
        <v>4.867202187514773e-06</v>
      </c>
      <c r="AG16" t="n">
        <v>2.986666666666667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941.9671739819821</v>
      </c>
      <c r="AB17" t="n">
        <v>1340.351865324463</v>
      </c>
      <c r="AC17" t="n">
        <v>1214.795351426008</v>
      </c>
      <c r="AD17" t="n">
        <v>941967.1739819822</v>
      </c>
      <c r="AE17" t="n">
        <v>1340351.865324463</v>
      </c>
      <c r="AF17" t="n">
        <v>4.875924146850152e-06</v>
      </c>
      <c r="AG17" t="n">
        <v>2.98125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938.7012503248947</v>
      </c>
      <c r="AB18" t="n">
        <v>1335.704689725679</v>
      </c>
      <c r="AC18" t="n">
        <v>1210.58349671777</v>
      </c>
      <c r="AD18" t="n">
        <v>938701.2503248947</v>
      </c>
      <c r="AE18" t="n">
        <v>1335704.689725679</v>
      </c>
      <c r="AF18" t="n">
        <v>4.877668538717228e-06</v>
      </c>
      <c r="AG18" t="n">
        <v>2.980416666666667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928.3492672823485</v>
      </c>
      <c r="AB19" t="n">
        <v>1320.974558820768</v>
      </c>
      <c r="AC19" t="n">
        <v>1197.233200417141</v>
      </c>
      <c r="AD19" t="n">
        <v>928349.2672823485</v>
      </c>
      <c r="AE19" t="n">
        <v>1320974.558820768</v>
      </c>
      <c r="AF19" t="n">
        <v>4.881506200824794e-06</v>
      </c>
      <c r="AG19" t="n">
        <v>2.977916666666667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928.8090441662273</v>
      </c>
      <c r="AB20" t="n">
        <v>1321.628788417045</v>
      </c>
      <c r="AC20" t="n">
        <v>1197.826145518261</v>
      </c>
      <c r="AD20" t="n">
        <v>928809.0441662273</v>
      </c>
      <c r="AE20" t="n">
        <v>1321628.788417045</v>
      </c>
      <c r="AF20" t="n">
        <v>4.8839483494387e-06</v>
      </c>
      <c r="AG20" t="n">
        <v>2.97625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926.9939728916186</v>
      </c>
      <c r="AB21" t="n">
        <v>1319.046071910763</v>
      </c>
      <c r="AC21" t="n">
        <v>1195.485363155771</v>
      </c>
      <c r="AD21" t="n">
        <v>926993.9728916186</v>
      </c>
      <c r="AE21" t="n">
        <v>1319046.071910763</v>
      </c>
      <c r="AF21" t="n">
        <v>4.888832646666512e-06</v>
      </c>
      <c r="AG21" t="n">
        <v>2.973333333333333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932.0354858949137</v>
      </c>
      <c r="AB22" t="n">
        <v>1326.219784057715</v>
      </c>
      <c r="AC22" t="n">
        <v>1201.987082886266</v>
      </c>
      <c r="AD22" t="n">
        <v>932035.4858949137</v>
      </c>
      <c r="AE22" t="n">
        <v>1326219.784057715</v>
      </c>
      <c r="AF22" t="n">
        <v>4.888483768293097e-06</v>
      </c>
      <c r="AG22" t="n">
        <v>2.97375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938.5396583710288</v>
      </c>
      <c r="AB23" t="n">
        <v>1335.474755941607</v>
      </c>
      <c r="AC23" t="n">
        <v>1210.375101818451</v>
      </c>
      <c r="AD23" t="n">
        <v>938539.6583710288</v>
      </c>
      <c r="AE23" t="n">
        <v>1335474.755941607</v>
      </c>
      <c r="AF23" t="n">
        <v>4.887088254799437e-06</v>
      </c>
      <c r="AG23" t="n">
        <v>2.974583333333333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1428.462420271984</v>
      </c>
      <c r="AB2" t="n">
        <v>2032.599778890037</v>
      </c>
      <c r="AC2" t="n">
        <v>1842.197430827184</v>
      </c>
      <c r="AD2" t="n">
        <v>1428462.420271984</v>
      </c>
      <c r="AE2" t="n">
        <v>2032599.778890037</v>
      </c>
      <c r="AF2" t="n">
        <v>4.163715230014007e-06</v>
      </c>
      <c r="AG2" t="n">
        <v>3.920833333333333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1080.397927860869</v>
      </c>
      <c r="AB3" t="n">
        <v>1537.328919626131</v>
      </c>
      <c r="AC3" t="n">
        <v>1393.320719348953</v>
      </c>
      <c r="AD3" t="n">
        <v>1080397.927860869</v>
      </c>
      <c r="AE3" t="n">
        <v>1537328.919626131</v>
      </c>
      <c r="AF3" t="n">
        <v>4.865830379368021e-06</v>
      </c>
      <c r="AG3" t="n">
        <v>3.355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988.4701098143274</v>
      </c>
      <c r="AB4" t="n">
        <v>1406.522214469921</v>
      </c>
      <c r="AC4" t="n">
        <v>1274.767239870898</v>
      </c>
      <c r="AD4" t="n">
        <v>988470.1098143274</v>
      </c>
      <c r="AE4" t="n">
        <v>1406522.214469921</v>
      </c>
      <c r="AF4" t="n">
        <v>5.103264408669657e-06</v>
      </c>
      <c r="AG4" t="n">
        <v>3.19875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941.6475359193563</v>
      </c>
      <c r="AB5" t="n">
        <v>1339.897043240103</v>
      </c>
      <c r="AC5" t="n">
        <v>1214.383134479026</v>
      </c>
      <c r="AD5" t="n">
        <v>941647.5359193563</v>
      </c>
      <c r="AE5" t="n">
        <v>1339897.043240103</v>
      </c>
      <c r="AF5" t="n">
        <v>5.225507671280402e-06</v>
      </c>
      <c r="AG5" t="n">
        <v>3.124166666666667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910.6815986674588</v>
      </c>
      <c r="AB6" t="n">
        <v>1295.834730981762</v>
      </c>
      <c r="AC6" t="n">
        <v>1174.448328187279</v>
      </c>
      <c r="AD6" t="n">
        <v>910681.5986674589</v>
      </c>
      <c r="AE6" t="n">
        <v>1295834.730981762</v>
      </c>
      <c r="AF6" t="n">
        <v>5.302693321069876e-06</v>
      </c>
      <c r="AG6" t="n">
        <v>3.07875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889.4232564622548</v>
      </c>
      <c r="AB7" t="n">
        <v>1265.585631633641</v>
      </c>
      <c r="AC7" t="n">
        <v>1147.032791846732</v>
      </c>
      <c r="AD7" t="n">
        <v>889423.2564622548</v>
      </c>
      <c r="AE7" t="n">
        <v>1265585.63163364</v>
      </c>
      <c r="AF7" t="n">
        <v>5.352452597837711e-06</v>
      </c>
      <c r="AG7" t="n">
        <v>3.05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871.4375185365229</v>
      </c>
      <c r="AB8" t="n">
        <v>1239.993213931776</v>
      </c>
      <c r="AC8" t="n">
        <v>1123.837725789618</v>
      </c>
      <c r="AD8" t="n">
        <v>871437.518536523</v>
      </c>
      <c r="AE8" t="n">
        <v>1239993.213931776</v>
      </c>
      <c r="AF8" t="n">
        <v>5.389674104081366e-06</v>
      </c>
      <c r="AG8" t="n">
        <v>3.029166666666667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857.8916464445781</v>
      </c>
      <c r="AB9" t="n">
        <v>1220.718407518795</v>
      </c>
      <c r="AC9" t="n">
        <v>1106.368473247893</v>
      </c>
      <c r="AD9" t="n">
        <v>857891.6464445781</v>
      </c>
      <c r="AE9" t="n">
        <v>1220718.407518795</v>
      </c>
      <c r="AF9" t="n">
        <v>5.41161520249868e-06</v>
      </c>
      <c r="AG9" t="n">
        <v>3.016666666666667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842.8606525123927</v>
      </c>
      <c r="AB10" t="n">
        <v>1199.330379027825</v>
      </c>
      <c r="AC10" t="n">
        <v>1086.983953213143</v>
      </c>
      <c r="AD10" t="n">
        <v>842860.6525123927</v>
      </c>
      <c r="AE10" t="n">
        <v>1199330.379027825</v>
      </c>
      <c r="AF10" t="n">
        <v>5.437866159533679e-06</v>
      </c>
      <c r="AG10" t="n">
        <v>3.002083333333333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832.604051129219</v>
      </c>
      <c r="AB11" t="n">
        <v>1184.735969397061</v>
      </c>
      <c r="AC11" t="n">
        <v>1073.756664592205</v>
      </c>
      <c r="AD11" t="n">
        <v>832604.051129219</v>
      </c>
      <c r="AE11" t="n">
        <v>1184735.969397061</v>
      </c>
      <c r="AF11" t="n">
        <v>5.450403930057858e-06</v>
      </c>
      <c r="AG11" t="n">
        <v>2.995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822.3842595556278</v>
      </c>
      <c r="AB12" t="n">
        <v>1170.193937490594</v>
      </c>
      <c r="AC12" t="n">
        <v>1060.57684724925</v>
      </c>
      <c r="AD12" t="n">
        <v>822384.2595556277</v>
      </c>
      <c r="AE12" t="n">
        <v>1170193.937490594</v>
      </c>
      <c r="AF12" t="n">
        <v>5.462549895253157e-06</v>
      </c>
      <c r="AG12" t="n">
        <v>2.98875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811.5287858816342</v>
      </c>
      <c r="AB13" t="n">
        <v>1154.747375455519</v>
      </c>
      <c r="AC13" t="n">
        <v>1046.577230998348</v>
      </c>
      <c r="AD13" t="n">
        <v>811528.7858816342</v>
      </c>
      <c r="AE13" t="n">
        <v>1154747.375455519</v>
      </c>
      <c r="AF13" t="n">
        <v>5.475871276435096e-06</v>
      </c>
      <c r="AG13" t="n">
        <v>2.98125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813.0034518078086</v>
      </c>
      <c r="AB14" t="n">
        <v>1156.845719516196</v>
      </c>
      <c r="AC14" t="n">
        <v>1048.47901416182</v>
      </c>
      <c r="AD14" t="n">
        <v>813003.4518078086</v>
      </c>
      <c r="AE14" t="n">
        <v>1156845.719516196</v>
      </c>
      <c r="AF14" t="n">
        <v>5.474304055119574e-06</v>
      </c>
      <c r="AG14" t="n">
        <v>2.982083333333333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816.5255211593136</v>
      </c>
      <c r="AB15" t="n">
        <v>1161.857372103977</v>
      </c>
      <c r="AC15" t="n">
        <v>1053.02120373465</v>
      </c>
      <c r="AD15" t="n">
        <v>816525.5211593136</v>
      </c>
      <c r="AE15" t="n">
        <v>1161857.372103977</v>
      </c>
      <c r="AF15" t="n">
        <v>5.477830303079499e-06</v>
      </c>
      <c r="AG15" t="n">
        <v>2.980416666666667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803.6407390836265</v>
      </c>
      <c r="AB2" t="n">
        <v>1143.523249465244</v>
      </c>
      <c r="AC2" t="n">
        <v>1036.404517079302</v>
      </c>
      <c r="AD2" t="n">
        <v>803640.7390836265</v>
      </c>
      <c r="AE2" t="n">
        <v>1143523.249465244</v>
      </c>
      <c r="AF2" t="n">
        <v>6.255174920171241e-06</v>
      </c>
      <c r="AG2" t="n">
        <v>3.452083333333333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670.4728118257095</v>
      </c>
      <c r="AB3" t="n">
        <v>954.0348207474982</v>
      </c>
      <c r="AC3" t="n">
        <v>864.6662830301306</v>
      </c>
      <c r="AD3" t="n">
        <v>670472.8118257095</v>
      </c>
      <c r="AE3" t="n">
        <v>954034.8207474982</v>
      </c>
      <c r="AF3" t="n">
        <v>6.844884891106115e-06</v>
      </c>
      <c r="AG3" t="n">
        <v>3.154583333333333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622.1742305383565</v>
      </c>
      <c r="AB4" t="n">
        <v>885.3093966466079</v>
      </c>
      <c r="AC4" t="n">
        <v>802.3786644708559</v>
      </c>
      <c r="AD4" t="n">
        <v>622174.2305383565</v>
      </c>
      <c r="AE4" t="n">
        <v>885309.3966466079</v>
      </c>
      <c r="AF4" t="n">
        <v>7.042318545698547e-06</v>
      </c>
      <c r="AG4" t="n">
        <v>3.065833333333333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594.4673826648444</v>
      </c>
      <c r="AB5" t="n">
        <v>845.8845352976357</v>
      </c>
      <c r="AC5" t="n">
        <v>766.646899151342</v>
      </c>
      <c r="AD5" t="n">
        <v>594467.3826648444</v>
      </c>
      <c r="AE5" t="n">
        <v>845884.5352976357</v>
      </c>
      <c r="AF5" t="n">
        <v>7.136112486594165e-06</v>
      </c>
      <c r="AG5" t="n">
        <v>3.025833333333333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595.1096173881964</v>
      </c>
      <c r="AB6" t="n">
        <v>846.7983893396846</v>
      </c>
      <c r="AC6" t="n">
        <v>767.4751485617267</v>
      </c>
      <c r="AD6" t="n">
        <v>595109.6173881964</v>
      </c>
      <c r="AE6" t="n">
        <v>846798.3893396846</v>
      </c>
      <c r="AF6" t="n">
        <v>7.146476457963845e-06</v>
      </c>
      <c r="AG6" t="n">
        <v>3.02125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3475.171653193618</v>
      </c>
      <c r="AB2" t="n">
        <v>4944.920519884326</v>
      </c>
      <c r="AC2" t="n">
        <v>4481.708584239731</v>
      </c>
      <c r="AD2" t="n">
        <v>3475171.653193618</v>
      </c>
      <c r="AE2" t="n">
        <v>4944920.519884326</v>
      </c>
      <c r="AF2" t="n">
        <v>2.172210364641777e-06</v>
      </c>
      <c r="AG2" t="n">
        <v>5.339583333333334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2016.713267653306</v>
      </c>
      <c r="AB3" t="n">
        <v>2869.638629440612</v>
      </c>
      <c r="AC3" t="n">
        <v>2600.827258499831</v>
      </c>
      <c r="AD3" t="n">
        <v>2016713.267653306</v>
      </c>
      <c r="AE3" t="n">
        <v>2869638.629440612</v>
      </c>
      <c r="AF3" t="n">
        <v>2.996497804050249e-06</v>
      </c>
      <c r="AG3" t="n">
        <v>3.870833333333334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1725.757159546523</v>
      </c>
      <c r="AB4" t="n">
        <v>2455.628913390854</v>
      </c>
      <c r="AC4" t="n">
        <v>2225.599610063873</v>
      </c>
      <c r="AD4" t="n">
        <v>1725757.159546523</v>
      </c>
      <c r="AE4" t="n">
        <v>2455628.913390854</v>
      </c>
      <c r="AF4" t="n">
        <v>3.294365943248852e-06</v>
      </c>
      <c r="AG4" t="n">
        <v>3.520833333333333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1599.25963520069</v>
      </c>
      <c r="AB5" t="n">
        <v>2275.631990569098</v>
      </c>
      <c r="AC5" t="n">
        <v>2062.463771802534</v>
      </c>
      <c r="AD5" t="n">
        <v>1599259.63520069</v>
      </c>
      <c r="AE5" t="n">
        <v>2275631.990569098</v>
      </c>
      <c r="AF5" t="n">
        <v>3.450537930249242e-06</v>
      </c>
      <c r="AG5" t="n">
        <v>3.361666666666667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1528.526649764197</v>
      </c>
      <c r="AB6" t="n">
        <v>2174.984015152934</v>
      </c>
      <c r="AC6" t="n">
        <v>1971.243924366132</v>
      </c>
      <c r="AD6" t="n">
        <v>1528526.649764197</v>
      </c>
      <c r="AE6" t="n">
        <v>2174984.015152934</v>
      </c>
      <c r="AF6" t="n">
        <v>3.5463011450944e-06</v>
      </c>
      <c r="AG6" t="n">
        <v>3.270833333333333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1482.81860515903</v>
      </c>
      <c r="AB7" t="n">
        <v>2109.944739327765</v>
      </c>
      <c r="AC7" t="n">
        <v>1912.297156747463</v>
      </c>
      <c r="AD7" t="n">
        <v>1482818.60515903</v>
      </c>
      <c r="AE7" t="n">
        <v>2109944.739327765</v>
      </c>
      <c r="AF7" t="n">
        <v>3.611164020265684e-06</v>
      </c>
      <c r="AG7" t="n">
        <v>3.212083333333334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1449.935380321982</v>
      </c>
      <c r="AB8" t="n">
        <v>2063.154264069586</v>
      </c>
      <c r="AC8" t="n">
        <v>1869.889746197182</v>
      </c>
      <c r="AD8" t="n">
        <v>1449935.380321982</v>
      </c>
      <c r="AE8" t="n">
        <v>2063154.264069586</v>
      </c>
      <c r="AF8" t="n">
        <v>3.65876724624976e-06</v>
      </c>
      <c r="AG8" t="n">
        <v>3.17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1424.717992114297</v>
      </c>
      <c r="AB9" t="n">
        <v>2027.271725636851</v>
      </c>
      <c r="AC9" t="n">
        <v>1837.368479197715</v>
      </c>
      <c r="AD9" t="n">
        <v>1424717.992114296</v>
      </c>
      <c r="AE9" t="n">
        <v>2027271.725636851</v>
      </c>
      <c r="AF9" t="n">
        <v>3.695513596132205e-06</v>
      </c>
      <c r="AG9" t="n">
        <v>3.13875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1408.628917078243</v>
      </c>
      <c r="AB10" t="n">
        <v>2004.378123469423</v>
      </c>
      <c r="AC10" t="n">
        <v>1816.619419036818</v>
      </c>
      <c r="AD10" t="n">
        <v>1408628.917078243</v>
      </c>
      <c r="AE10" t="n">
        <v>2004378.123469423</v>
      </c>
      <c r="AF10" t="n">
        <v>3.720289544159005e-06</v>
      </c>
      <c r="AG10" t="n">
        <v>3.117916666666666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1392.313564345924</v>
      </c>
      <c r="AB11" t="n">
        <v>1981.162544336505</v>
      </c>
      <c r="AC11" t="n">
        <v>1795.578542875165</v>
      </c>
      <c r="AD11" t="n">
        <v>1392313.564345924</v>
      </c>
      <c r="AE11" t="n">
        <v>1981162.544336505</v>
      </c>
      <c r="AF11" t="n">
        <v>3.743116822116281e-06</v>
      </c>
      <c r="AG11" t="n">
        <v>3.09875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1379.165684994347</v>
      </c>
      <c r="AB12" t="n">
        <v>1962.454053105913</v>
      </c>
      <c r="AC12" t="n">
        <v>1778.622556341274</v>
      </c>
      <c r="AD12" t="n">
        <v>1379165.684994347</v>
      </c>
      <c r="AE12" t="n">
        <v>1962454.053105913</v>
      </c>
      <c r="AF12" t="n">
        <v>3.760654852741993e-06</v>
      </c>
      <c r="AG12" t="n">
        <v>3.084166666666667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1366.941569634434</v>
      </c>
      <c r="AB13" t="n">
        <v>1945.060011915138</v>
      </c>
      <c r="AC13" t="n">
        <v>1762.857889668504</v>
      </c>
      <c r="AD13" t="n">
        <v>1366941.569634435</v>
      </c>
      <c r="AE13" t="n">
        <v>1945060.011915138</v>
      </c>
      <c r="AF13" t="n">
        <v>3.778471264806208e-06</v>
      </c>
      <c r="AG13" t="n">
        <v>3.07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1358.362902275569</v>
      </c>
      <c r="AB14" t="n">
        <v>1932.853182299361</v>
      </c>
      <c r="AC14" t="n">
        <v>1751.794526191701</v>
      </c>
      <c r="AD14" t="n">
        <v>1358362.902275569</v>
      </c>
      <c r="AE14" t="n">
        <v>1932853.182299361</v>
      </c>
      <c r="AF14" t="n">
        <v>3.791276810977364e-06</v>
      </c>
      <c r="AG14" t="n">
        <v>3.059583333333334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1350.882798690424</v>
      </c>
      <c r="AB15" t="n">
        <v>1922.209530301609</v>
      </c>
      <c r="AC15" t="n">
        <v>1742.147910774089</v>
      </c>
      <c r="AD15" t="n">
        <v>1350882.798690424</v>
      </c>
      <c r="AE15" t="n">
        <v>1922209.53030161</v>
      </c>
      <c r="AF15" t="n">
        <v>3.800741779886478e-06</v>
      </c>
      <c r="AG15" t="n">
        <v>3.051666666666666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1341.452773629507</v>
      </c>
      <c r="AB16" t="n">
        <v>1908.791279613504</v>
      </c>
      <c r="AC16" t="n">
        <v>1729.986605237924</v>
      </c>
      <c r="AD16" t="n">
        <v>1341452.773629507</v>
      </c>
      <c r="AE16" t="n">
        <v>1908791.279613504</v>
      </c>
      <c r="AF16" t="n">
        <v>3.813268944619129e-06</v>
      </c>
      <c r="AG16" t="n">
        <v>3.041666666666667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1335.919531905277</v>
      </c>
      <c r="AB17" t="n">
        <v>1900.917872693164</v>
      </c>
      <c r="AC17" t="n">
        <v>1722.850734147537</v>
      </c>
      <c r="AD17" t="n">
        <v>1335919.531905277</v>
      </c>
      <c r="AE17" t="n">
        <v>1900917.872693164</v>
      </c>
      <c r="AF17" t="n">
        <v>3.819671717704707e-06</v>
      </c>
      <c r="AG17" t="n">
        <v>3.036666666666667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1329.669416718442</v>
      </c>
      <c r="AB18" t="n">
        <v>1892.02440614724</v>
      </c>
      <c r="AC18" t="n">
        <v>1714.790356796225</v>
      </c>
      <c r="AD18" t="n">
        <v>1329669.416718442</v>
      </c>
      <c r="AE18" t="n">
        <v>1892024.40614724</v>
      </c>
      <c r="AF18" t="n">
        <v>3.825517727913278e-06</v>
      </c>
      <c r="AG18" t="n">
        <v>3.032083333333333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1324.239971563531</v>
      </c>
      <c r="AB19" t="n">
        <v>1884.298694315588</v>
      </c>
      <c r="AC19" t="n">
        <v>1707.788345561453</v>
      </c>
      <c r="AD19" t="n">
        <v>1324239.971563531</v>
      </c>
      <c r="AE19" t="n">
        <v>1884298.694315588</v>
      </c>
      <c r="AF19" t="n">
        <v>3.833590789629875e-06</v>
      </c>
      <c r="AG19" t="n">
        <v>3.025833333333333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1318.301311858204</v>
      </c>
      <c r="AB20" t="n">
        <v>1875.848406626779</v>
      </c>
      <c r="AC20" t="n">
        <v>1700.129632600963</v>
      </c>
      <c r="AD20" t="n">
        <v>1318301.311858204</v>
      </c>
      <c r="AE20" t="n">
        <v>1875848.406626779</v>
      </c>
      <c r="AF20" t="n">
        <v>3.840828707030963e-06</v>
      </c>
      <c r="AG20" t="n">
        <v>3.02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1314.507630455569</v>
      </c>
      <c r="AB21" t="n">
        <v>1870.450269531433</v>
      </c>
      <c r="AC21" t="n">
        <v>1695.237162183729</v>
      </c>
      <c r="AD21" t="n">
        <v>1314507.630455569</v>
      </c>
      <c r="AE21" t="n">
        <v>1870450.269531433</v>
      </c>
      <c r="AF21" t="n">
        <v>3.843612521415996e-06</v>
      </c>
      <c r="AG21" t="n">
        <v>3.017916666666667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1309.514784531679</v>
      </c>
      <c r="AB22" t="n">
        <v>1863.34580715503</v>
      </c>
      <c r="AC22" t="n">
        <v>1688.798205300457</v>
      </c>
      <c r="AD22" t="n">
        <v>1309514.784531679</v>
      </c>
      <c r="AE22" t="n">
        <v>1863345.80715503</v>
      </c>
      <c r="AF22" t="n">
        <v>3.850850438817084e-06</v>
      </c>
      <c r="AG22" t="n">
        <v>3.012083333333333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1305.597111828805</v>
      </c>
      <c r="AB23" t="n">
        <v>1857.77123931438</v>
      </c>
      <c r="AC23" t="n">
        <v>1683.745831163319</v>
      </c>
      <c r="AD23" t="n">
        <v>1305597.111828805</v>
      </c>
      <c r="AE23" t="n">
        <v>1857771.23931438</v>
      </c>
      <c r="AF23" t="n">
        <v>3.853912634640622e-06</v>
      </c>
      <c r="AG23" t="n">
        <v>3.009583333333333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1303.163628019388</v>
      </c>
      <c r="AB24" t="n">
        <v>1854.308566035224</v>
      </c>
      <c r="AC24" t="n">
        <v>1680.607521356881</v>
      </c>
      <c r="AD24" t="n">
        <v>1303163.628019388</v>
      </c>
      <c r="AE24" t="n">
        <v>1854308.566035224</v>
      </c>
      <c r="AF24" t="n">
        <v>3.858088356218171e-06</v>
      </c>
      <c r="AG24" t="n">
        <v>3.00625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1296.855163565187</v>
      </c>
      <c r="AB25" t="n">
        <v>1845.332072658308</v>
      </c>
      <c r="AC25" t="n">
        <v>1672.471894654303</v>
      </c>
      <c r="AD25" t="n">
        <v>1296855.163565187</v>
      </c>
      <c r="AE25" t="n">
        <v>1845332.072658308</v>
      </c>
      <c r="AF25" t="n">
        <v>3.861707314918716e-06</v>
      </c>
      <c r="AG25" t="n">
        <v>3.00375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1296.446070724944</v>
      </c>
      <c r="AB26" t="n">
        <v>1844.749962828309</v>
      </c>
      <c r="AC26" t="n">
        <v>1671.944313551313</v>
      </c>
      <c r="AD26" t="n">
        <v>1296446.070724944</v>
      </c>
      <c r="AE26" t="n">
        <v>1844749.96282831</v>
      </c>
      <c r="AF26" t="n">
        <v>3.864212747865246e-06</v>
      </c>
      <c r="AG26" t="n">
        <v>3.001666666666667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1290.755364685961</v>
      </c>
      <c r="AB27" t="n">
        <v>1836.652495458911</v>
      </c>
      <c r="AC27" t="n">
        <v>1664.605370716114</v>
      </c>
      <c r="AD27" t="n">
        <v>1290755.364685961</v>
      </c>
      <c r="AE27" t="n">
        <v>1836652.495458911</v>
      </c>
      <c r="AF27" t="n">
        <v>3.869501995196809e-06</v>
      </c>
      <c r="AG27" t="n">
        <v>2.9975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1288.237838939849</v>
      </c>
      <c r="AB28" t="n">
        <v>1833.070236519314</v>
      </c>
      <c r="AC28" t="n">
        <v>1661.358677351478</v>
      </c>
      <c r="AD28" t="n">
        <v>1288237.838939849</v>
      </c>
      <c r="AE28" t="n">
        <v>1833070.236519314</v>
      </c>
      <c r="AF28" t="n">
        <v>3.872007428143341e-06</v>
      </c>
      <c r="AG28" t="n">
        <v>2.995833333333334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1282.93728864578</v>
      </c>
      <c r="AB29" t="n">
        <v>1825.527932848722</v>
      </c>
      <c r="AC29" t="n">
        <v>1654.522893647875</v>
      </c>
      <c r="AD29" t="n">
        <v>1282937.28864578</v>
      </c>
      <c r="AE29" t="n">
        <v>1825527.932848722</v>
      </c>
      <c r="AF29" t="n">
        <v>3.874791242528373e-06</v>
      </c>
      <c r="AG29" t="n">
        <v>2.993333333333334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1282.287023568533</v>
      </c>
      <c r="AB30" t="n">
        <v>1824.602652187869</v>
      </c>
      <c r="AC30" t="n">
        <v>1653.684287999129</v>
      </c>
      <c r="AD30" t="n">
        <v>1282287.023568532</v>
      </c>
      <c r="AE30" t="n">
        <v>1824602.652187869</v>
      </c>
      <c r="AF30" t="n">
        <v>3.876461531159394e-06</v>
      </c>
      <c r="AG30" t="n">
        <v>2.992083333333333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1280.634000048961</v>
      </c>
      <c r="AB31" t="n">
        <v>1822.250518038101</v>
      </c>
      <c r="AC31" t="n">
        <v>1651.552488353835</v>
      </c>
      <c r="AD31" t="n">
        <v>1280634.000048961</v>
      </c>
      <c r="AE31" t="n">
        <v>1822250.518038101</v>
      </c>
      <c r="AF31" t="n">
        <v>3.879245345544428e-06</v>
      </c>
      <c r="AG31" t="n">
        <v>2.99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1272.436364012587</v>
      </c>
      <c r="AB32" t="n">
        <v>1810.585868721123</v>
      </c>
      <c r="AC32" t="n">
        <v>1640.980516819442</v>
      </c>
      <c r="AD32" t="n">
        <v>1272436.364012587</v>
      </c>
      <c r="AE32" t="n">
        <v>1810585.868721123</v>
      </c>
      <c r="AF32" t="n">
        <v>3.882307541367965e-06</v>
      </c>
      <c r="AG32" t="n">
        <v>2.9875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1275.463818015923</v>
      </c>
      <c r="AB33" t="n">
        <v>1814.893719071578</v>
      </c>
      <c r="AC33" t="n">
        <v>1644.884832332224</v>
      </c>
      <c r="AD33" t="n">
        <v>1275463.818015923</v>
      </c>
      <c r="AE33" t="n">
        <v>1814893.719071578</v>
      </c>
      <c r="AF33" t="n">
        <v>3.882864304244971e-06</v>
      </c>
      <c r="AG33" t="n">
        <v>2.987083333333333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1269.017970603509</v>
      </c>
      <c r="AB34" t="n">
        <v>1805.721739578594</v>
      </c>
      <c r="AC34" t="n">
        <v>1636.572031537371</v>
      </c>
      <c r="AD34" t="n">
        <v>1269017.970603509</v>
      </c>
      <c r="AE34" t="n">
        <v>1805721.739578594</v>
      </c>
      <c r="AF34" t="n">
        <v>3.885648118630005e-06</v>
      </c>
      <c r="AG34" t="n">
        <v>2.985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1268.30726962566</v>
      </c>
      <c r="AB35" t="n">
        <v>1804.710462957011</v>
      </c>
      <c r="AC35" t="n">
        <v>1635.655485538752</v>
      </c>
      <c r="AD35" t="n">
        <v>1268307.26962566</v>
      </c>
      <c r="AE35" t="n">
        <v>1804710.462957011</v>
      </c>
      <c r="AF35" t="n">
        <v>3.887040025822522e-06</v>
      </c>
      <c r="AG35" t="n">
        <v>2.984166666666667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1262.823646848927</v>
      </c>
      <c r="AB36" t="n">
        <v>1796.90766024738</v>
      </c>
      <c r="AC36" t="n">
        <v>1628.583604859525</v>
      </c>
      <c r="AD36" t="n">
        <v>1262823.646848927</v>
      </c>
      <c r="AE36" t="n">
        <v>1796907.66024738</v>
      </c>
      <c r="AF36" t="n">
        <v>3.890102221646059e-06</v>
      </c>
      <c r="AG36" t="n">
        <v>2.981666666666667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1263.185248498531</v>
      </c>
      <c r="AB37" t="n">
        <v>1797.42219351238</v>
      </c>
      <c r="AC37" t="n">
        <v>1629.049939584492</v>
      </c>
      <c r="AD37" t="n">
        <v>1263185.248498531</v>
      </c>
      <c r="AE37" t="n">
        <v>1797422.19351238</v>
      </c>
      <c r="AF37" t="n">
        <v>3.889823840207556e-06</v>
      </c>
      <c r="AG37" t="n">
        <v>2.982083333333333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1261.638874498316</v>
      </c>
      <c r="AB38" t="n">
        <v>1795.221813994995</v>
      </c>
      <c r="AC38" t="n">
        <v>1627.055679063622</v>
      </c>
      <c r="AD38" t="n">
        <v>1261638.874498316</v>
      </c>
      <c r="AE38" t="n">
        <v>1795221.813994995</v>
      </c>
      <c r="AF38" t="n">
        <v>3.889545458769052e-06</v>
      </c>
      <c r="AG38" t="n">
        <v>2.982083333333333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1260.064806241009</v>
      </c>
      <c r="AB39" t="n">
        <v>1792.982027532045</v>
      </c>
      <c r="AC39" t="n">
        <v>1625.025703014966</v>
      </c>
      <c r="AD39" t="n">
        <v>1260064.806241009</v>
      </c>
      <c r="AE39" t="n">
        <v>1792982.027532045</v>
      </c>
      <c r="AF39" t="n">
        <v>3.893442798908099e-06</v>
      </c>
      <c r="AG39" t="n">
        <v>2.979166666666667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1256.729060857646</v>
      </c>
      <c r="AB40" t="n">
        <v>1788.235500614405</v>
      </c>
      <c r="AC40" t="n">
        <v>1620.723803652465</v>
      </c>
      <c r="AD40" t="n">
        <v>1256729.060857646</v>
      </c>
      <c r="AE40" t="n">
        <v>1788235.500614405</v>
      </c>
      <c r="AF40" t="n">
        <v>3.892329273154086e-06</v>
      </c>
      <c r="AG40" t="n">
        <v>2.98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1253.471273267494</v>
      </c>
      <c r="AB41" t="n">
        <v>1783.599902056515</v>
      </c>
      <c r="AC41" t="n">
        <v>1616.522441513994</v>
      </c>
      <c r="AD41" t="n">
        <v>1253471.273267494</v>
      </c>
      <c r="AE41" t="n">
        <v>1783599.902056515</v>
      </c>
      <c r="AF41" t="n">
        <v>3.897340139047146e-06</v>
      </c>
      <c r="AG41" t="n">
        <v>2.97625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5056.907186884667</v>
      </c>
      <c r="AB2" t="n">
        <v>7195.616968329164</v>
      </c>
      <c r="AC2" t="n">
        <v>6521.572633207108</v>
      </c>
      <c r="AD2" t="n">
        <v>5056907.186884667</v>
      </c>
      <c r="AE2" t="n">
        <v>7195616.968329163</v>
      </c>
      <c r="AF2" t="n">
        <v>1.666482547460094e-06</v>
      </c>
      <c r="AG2" t="n">
        <v>6.28875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2543.197872675464</v>
      </c>
      <c r="AB3" t="n">
        <v>3618.78853816085</v>
      </c>
      <c r="AC3" t="n">
        <v>3279.801078866218</v>
      </c>
      <c r="AD3" t="n">
        <v>2543197.872675464</v>
      </c>
      <c r="AE3" t="n">
        <v>3618788.53816085</v>
      </c>
      <c r="AF3" t="n">
        <v>2.511923731160226e-06</v>
      </c>
      <c r="AG3" t="n">
        <v>4.1725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2099.00544724147</v>
      </c>
      <c r="AB4" t="n">
        <v>2986.734510761336</v>
      </c>
      <c r="AC4" t="n">
        <v>2706.95426587719</v>
      </c>
      <c r="AD4" t="n">
        <v>2099005.44724147</v>
      </c>
      <c r="AE4" t="n">
        <v>2986734.510761335</v>
      </c>
      <c r="AF4" t="n">
        <v>2.831133746666167e-06</v>
      </c>
      <c r="AG4" t="n">
        <v>3.702083333333333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1913.856351352415</v>
      </c>
      <c r="AB5" t="n">
        <v>2723.280599741311</v>
      </c>
      <c r="AC5" t="n">
        <v>2468.179213816772</v>
      </c>
      <c r="AD5" t="n">
        <v>1913856.351352416</v>
      </c>
      <c r="AE5" t="n">
        <v>2723280.599741311</v>
      </c>
      <c r="AF5" t="n">
        <v>3.000674763570032e-06</v>
      </c>
      <c r="AG5" t="n">
        <v>3.492916666666666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1807.491776509883</v>
      </c>
      <c r="AB6" t="n">
        <v>2571.93142300518</v>
      </c>
      <c r="AC6" t="n">
        <v>2331.00756426884</v>
      </c>
      <c r="AD6" t="n">
        <v>1807491.776509883</v>
      </c>
      <c r="AE6" t="n">
        <v>2571931.42300518</v>
      </c>
      <c r="AF6" t="n">
        <v>3.110348181033065e-06</v>
      </c>
      <c r="AG6" t="n">
        <v>3.369583333333333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1746.781676571979</v>
      </c>
      <c r="AB7" t="n">
        <v>2485.545296244717</v>
      </c>
      <c r="AC7" t="n">
        <v>2252.713596892665</v>
      </c>
      <c r="AD7" t="n">
        <v>1746781.676571979</v>
      </c>
      <c r="AE7" t="n">
        <v>2485545.296244717</v>
      </c>
      <c r="AF7" t="n">
        <v>3.179271383750661e-06</v>
      </c>
      <c r="AG7" t="n">
        <v>3.296666666666667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1702.158252929389</v>
      </c>
      <c r="AB8" t="n">
        <v>2422.049358415303</v>
      </c>
      <c r="AC8" t="n">
        <v>2195.165596173514</v>
      </c>
      <c r="AD8" t="n">
        <v>1702158.252929389</v>
      </c>
      <c r="AE8" t="n">
        <v>2422049.358415303</v>
      </c>
      <c r="AF8" t="n">
        <v>3.231341102592055e-06</v>
      </c>
      <c r="AG8" t="n">
        <v>3.24375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1668.490019781497</v>
      </c>
      <c r="AB9" t="n">
        <v>2374.141872519388</v>
      </c>
      <c r="AC9" t="n">
        <v>2151.745810167712</v>
      </c>
      <c r="AD9" t="n">
        <v>1668490.019781497</v>
      </c>
      <c r="AE9" t="n">
        <v>2374141.872519387</v>
      </c>
      <c r="AF9" t="n">
        <v>3.271336683731098e-06</v>
      </c>
      <c r="AG9" t="n">
        <v>3.204166666666667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1645.636824059663</v>
      </c>
      <c r="AB10" t="n">
        <v>2341.623410772046</v>
      </c>
      <c r="AC10" t="n">
        <v>2122.273492347173</v>
      </c>
      <c r="AD10" t="n">
        <v>1645636.824059663</v>
      </c>
      <c r="AE10" t="n">
        <v>2341623.410772046</v>
      </c>
      <c r="AF10" t="n">
        <v>3.299761216238719e-06</v>
      </c>
      <c r="AG10" t="n">
        <v>3.17625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1626.866077554902</v>
      </c>
      <c r="AB11" t="n">
        <v>2314.913982050838</v>
      </c>
      <c r="AC11" t="n">
        <v>2098.066050488678</v>
      </c>
      <c r="AD11" t="n">
        <v>1626866.077554902</v>
      </c>
      <c r="AE11" t="n">
        <v>2314913.982050838</v>
      </c>
      <c r="AF11" t="n">
        <v>3.323909491643423e-06</v>
      </c>
      <c r="AG11" t="n">
        <v>3.153333333333334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1606.409043158371</v>
      </c>
      <c r="AB12" t="n">
        <v>2285.805086359191</v>
      </c>
      <c r="AC12" t="n">
        <v>2071.683910032749</v>
      </c>
      <c r="AD12" t="n">
        <v>1606409.043158371</v>
      </c>
      <c r="AE12" t="n">
        <v>2285805.086359191</v>
      </c>
      <c r="AF12" t="n">
        <v>3.348560856119059e-06</v>
      </c>
      <c r="AG12" t="n">
        <v>3.13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1594.775809269071</v>
      </c>
      <c r="AB13" t="n">
        <v>2269.251827207534</v>
      </c>
      <c r="AC13" t="n">
        <v>2056.681265735674</v>
      </c>
      <c r="AD13" t="n">
        <v>1594775.809269072</v>
      </c>
      <c r="AE13" t="n">
        <v>2269251.827207534</v>
      </c>
      <c r="AF13" t="n">
        <v>3.363905072782466e-06</v>
      </c>
      <c r="AG13" t="n">
        <v>3.115833333333333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1586.088520256797</v>
      </c>
      <c r="AB14" t="n">
        <v>2256.890436753777</v>
      </c>
      <c r="AC14" t="n">
        <v>2045.477819798176</v>
      </c>
      <c r="AD14" t="n">
        <v>1586088.520256798</v>
      </c>
      <c r="AE14" t="n">
        <v>2256890.436753776</v>
      </c>
      <c r="AF14" t="n">
        <v>3.375979210484818e-06</v>
      </c>
      <c r="AG14" t="n">
        <v>3.104583333333334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1574.015889998843</v>
      </c>
      <c r="AB15" t="n">
        <v>2239.711948020228</v>
      </c>
      <c r="AC15" t="n">
        <v>2029.90851385851</v>
      </c>
      <c r="AD15" t="n">
        <v>1574015.889998843</v>
      </c>
      <c r="AE15" t="n">
        <v>2239711.948020228</v>
      </c>
      <c r="AF15" t="n">
        <v>3.390317249006362e-06</v>
      </c>
      <c r="AG15" t="n">
        <v>3.09125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1566.045745722425</v>
      </c>
      <c r="AB16" t="n">
        <v>2228.371003194473</v>
      </c>
      <c r="AC16" t="n">
        <v>2019.629924025854</v>
      </c>
      <c r="AD16" t="n">
        <v>1566045.745722425</v>
      </c>
      <c r="AE16" t="n">
        <v>2228371.003194473</v>
      </c>
      <c r="AF16" t="n">
        <v>3.400630574960454e-06</v>
      </c>
      <c r="AG16" t="n">
        <v>3.082083333333333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1559.918753663095</v>
      </c>
      <c r="AB17" t="n">
        <v>2219.652732046196</v>
      </c>
      <c r="AC17" t="n">
        <v>2011.728330767105</v>
      </c>
      <c r="AD17" t="n">
        <v>1559918.753663095</v>
      </c>
      <c r="AE17" t="n">
        <v>2219652.732046196</v>
      </c>
      <c r="AF17" t="n">
        <v>3.409183089166287e-06</v>
      </c>
      <c r="AG17" t="n">
        <v>3.074166666666667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1551.94233181998</v>
      </c>
      <c r="AB18" t="n">
        <v>2208.302854692362</v>
      </c>
      <c r="AC18" t="n">
        <v>2001.441645154626</v>
      </c>
      <c r="AD18" t="n">
        <v>1551942.33181998</v>
      </c>
      <c r="AE18" t="n">
        <v>2208302.854692361</v>
      </c>
      <c r="AF18" t="n">
        <v>3.418238692443051e-06</v>
      </c>
      <c r="AG18" t="n">
        <v>3.06625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1543.210486058726</v>
      </c>
      <c r="AB19" t="n">
        <v>2195.878063174045</v>
      </c>
      <c r="AC19" t="n">
        <v>1990.180737202493</v>
      </c>
      <c r="AD19" t="n">
        <v>1543210.486058726</v>
      </c>
      <c r="AE19" t="n">
        <v>2195878.063174045</v>
      </c>
      <c r="AF19" t="n">
        <v>3.428300473861678e-06</v>
      </c>
      <c r="AG19" t="n">
        <v>3.0575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1543.323707713604</v>
      </c>
      <c r="AB20" t="n">
        <v>2196.039169484863</v>
      </c>
      <c r="AC20" t="n">
        <v>1990.326751993482</v>
      </c>
      <c r="AD20" t="n">
        <v>1543323.707713604</v>
      </c>
      <c r="AE20" t="n">
        <v>2196039.169484863</v>
      </c>
      <c r="AF20" t="n">
        <v>3.429558196539007e-06</v>
      </c>
      <c r="AG20" t="n">
        <v>3.05625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1535.757860397221</v>
      </c>
      <c r="AB21" t="n">
        <v>2185.273510294845</v>
      </c>
      <c r="AC21" t="n">
        <v>1980.569558321129</v>
      </c>
      <c r="AD21" t="n">
        <v>1535757.860397221</v>
      </c>
      <c r="AE21" t="n">
        <v>2185273.510294845</v>
      </c>
      <c r="AF21" t="n">
        <v>3.437607621673909e-06</v>
      </c>
      <c r="AG21" t="n">
        <v>3.049166666666667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1530.958425783943</v>
      </c>
      <c r="AB22" t="n">
        <v>2178.444258369626</v>
      </c>
      <c r="AC22" t="n">
        <v>1974.38003174449</v>
      </c>
      <c r="AD22" t="n">
        <v>1530958.425783943</v>
      </c>
      <c r="AE22" t="n">
        <v>2178444.258369626</v>
      </c>
      <c r="AF22" t="n">
        <v>3.445153957737879e-06</v>
      </c>
      <c r="AG22" t="n">
        <v>3.0425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1528.596597169006</v>
      </c>
      <c r="AB23" t="n">
        <v>2175.083545303347</v>
      </c>
      <c r="AC23" t="n">
        <v>1971.334131100032</v>
      </c>
      <c r="AD23" t="n">
        <v>1528596.597169006</v>
      </c>
      <c r="AE23" t="n">
        <v>2175083.545303347</v>
      </c>
      <c r="AF23" t="n">
        <v>3.447920947628001e-06</v>
      </c>
      <c r="AG23" t="n">
        <v>3.039583333333333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1522.688213434734</v>
      </c>
      <c r="AB24" t="n">
        <v>2166.676338154283</v>
      </c>
      <c r="AC24" t="n">
        <v>1963.714463140167</v>
      </c>
      <c r="AD24" t="n">
        <v>1522688.213434734</v>
      </c>
      <c r="AE24" t="n">
        <v>2166676.338154283</v>
      </c>
      <c r="AF24" t="n">
        <v>3.454712650085574e-06</v>
      </c>
      <c r="AG24" t="n">
        <v>3.03375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1520.866125437346</v>
      </c>
      <c r="AB25" t="n">
        <v>2164.083637353723</v>
      </c>
      <c r="AC25" t="n">
        <v>1961.36463175511</v>
      </c>
      <c r="AD25" t="n">
        <v>1520866.125437346</v>
      </c>
      <c r="AE25" t="n">
        <v>2164083.637353722</v>
      </c>
      <c r="AF25" t="n">
        <v>3.457982729046628e-06</v>
      </c>
      <c r="AG25" t="n">
        <v>3.030833333333333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1518.592202011177</v>
      </c>
      <c r="AB26" t="n">
        <v>2160.848007079064</v>
      </c>
      <c r="AC26" t="n">
        <v>1958.43209686015</v>
      </c>
      <c r="AD26" t="n">
        <v>1518592.202011177</v>
      </c>
      <c r="AE26" t="n">
        <v>2160848.007079064</v>
      </c>
      <c r="AF26" t="n">
        <v>3.461252808007681e-06</v>
      </c>
      <c r="AG26" t="n">
        <v>3.027916666666667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1515.027846220902</v>
      </c>
      <c r="AB27" t="n">
        <v>2155.776183915653</v>
      </c>
      <c r="AC27" t="n">
        <v>1953.835373147846</v>
      </c>
      <c r="AD27" t="n">
        <v>1515027.846220902</v>
      </c>
      <c r="AE27" t="n">
        <v>2155776.183915653</v>
      </c>
      <c r="AF27" t="n">
        <v>3.465277520575132e-06</v>
      </c>
      <c r="AG27" t="n">
        <v>3.024583333333334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1512.793401441336</v>
      </c>
      <c r="AB28" t="n">
        <v>2152.596728929345</v>
      </c>
      <c r="AC28" t="n">
        <v>1950.953751360795</v>
      </c>
      <c r="AD28" t="n">
        <v>1512793.401441336</v>
      </c>
      <c r="AE28" t="n">
        <v>2152596.728929345</v>
      </c>
      <c r="AF28" t="n">
        <v>3.468547599536187e-06</v>
      </c>
      <c r="AG28" t="n">
        <v>3.021666666666667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1508.717328790845</v>
      </c>
      <c r="AB29" t="n">
        <v>2146.796769301041</v>
      </c>
      <c r="AC29" t="n">
        <v>1945.69709885245</v>
      </c>
      <c r="AD29" t="n">
        <v>1508717.328790845</v>
      </c>
      <c r="AE29" t="n">
        <v>2146796.769301041</v>
      </c>
      <c r="AF29" t="n">
        <v>3.472572312103637e-06</v>
      </c>
      <c r="AG29" t="n">
        <v>3.018333333333333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1503.771188084624</v>
      </c>
      <c r="AB30" t="n">
        <v>2139.758765106356</v>
      </c>
      <c r="AC30" t="n">
        <v>1939.318374727684</v>
      </c>
      <c r="AD30" t="n">
        <v>1503771.188084624</v>
      </c>
      <c r="AE30" t="n">
        <v>2139758.765106356</v>
      </c>
      <c r="AF30" t="n">
        <v>3.476345480135622e-06</v>
      </c>
      <c r="AG30" t="n">
        <v>3.015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1506.667514496792</v>
      </c>
      <c r="AB31" t="n">
        <v>2143.880030280307</v>
      </c>
      <c r="AC31" t="n">
        <v>1943.05358329853</v>
      </c>
      <c r="AD31" t="n">
        <v>1506667.514496792</v>
      </c>
      <c r="AE31" t="n">
        <v>2143880.030280307</v>
      </c>
      <c r="AF31" t="n">
        <v>3.47533930199376e-06</v>
      </c>
      <c r="AG31" t="n">
        <v>3.015833333333333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1503.902327540025</v>
      </c>
      <c r="AB32" t="n">
        <v>2139.945367164813</v>
      </c>
      <c r="AC32" t="n">
        <v>1939.487496970168</v>
      </c>
      <c r="AD32" t="n">
        <v>1503902.327540025</v>
      </c>
      <c r="AE32" t="n">
        <v>2139945.367164813</v>
      </c>
      <c r="AF32" t="n">
        <v>3.47936401456121e-06</v>
      </c>
      <c r="AG32" t="n">
        <v>3.0125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1499.173716961672</v>
      </c>
      <c r="AB33" t="n">
        <v>2133.216892771915</v>
      </c>
      <c r="AC33" t="n">
        <v>1933.389307661718</v>
      </c>
      <c r="AD33" t="n">
        <v>1499173.716961672</v>
      </c>
      <c r="AE33" t="n">
        <v>2133216.892771915</v>
      </c>
      <c r="AF33" t="n">
        <v>3.483137182593195e-06</v>
      </c>
      <c r="AG33" t="n">
        <v>3.009166666666667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1503.313544236886</v>
      </c>
      <c r="AB34" t="n">
        <v>2139.10757066783</v>
      </c>
      <c r="AC34" t="n">
        <v>1938.728180468057</v>
      </c>
      <c r="AD34" t="n">
        <v>1503313.544236886</v>
      </c>
      <c r="AE34" t="n">
        <v>2139107.57066783</v>
      </c>
      <c r="AF34" t="n">
        <v>3.482382548986798e-06</v>
      </c>
      <c r="AG34" t="n">
        <v>3.01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1497.862379496734</v>
      </c>
      <c r="AB35" t="n">
        <v>2131.350953421005</v>
      </c>
      <c r="AC35" t="n">
        <v>1931.698158861041</v>
      </c>
      <c r="AD35" t="n">
        <v>1497862.379496734</v>
      </c>
      <c r="AE35" t="n">
        <v>2131350.953421005</v>
      </c>
      <c r="AF35" t="n">
        <v>3.486155717018783e-06</v>
      </c>
      <c r="AG35" t="n">
        <v>3.00625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1497.32907828326</v>
      </c>
      <c r="AB36" t="n">
        <v>2130.59210396637</v>
      </c>
      <c r="AC36" t="n">
        <v>1931.01039409287</v>
      </c>
      <c r="AD36" t="n">
        <v>1497329.07828326</v>
      </c>
      <c r="AE36" t="n">
        <v>2130592.10396637</v>
      </c>
      <c r="AF36" t="n">
        <v>3.486658806089715e-06</v>
      </c>
      <c r="AG36" t="n">
        <v>3.00625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1497.784140870734</v>
      </c>
      <c r="AB37" t="n">
        <v>2131.239625456297</v>
      </c>
      <c r="AC37" t="n">
        <v>1931.597259464764</v>
      </c>
      <c r="AD37" t="n">
        <v>1497784.140870734</v>
      </c>
      <c r="AE37" t="n">
        <v>2131239.625456297</v>
      </c>
      <c r="AF37" t="n">
        <v>3.489425795979837e-06</v>
      </c>
      <c r="AG37" t="n">
        <v>3.00375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1494.165286283402</v>
      </c>
      <c r="AB38" t="n">
        <v>2126.090254405538</v>
      </c>
      <c r="AC38" t="n">
        <v>1926.930252108665</v>
      </c>
      <c r="AD38" t="n">
        <v>1494165.286283402</v>
      </c>
      <c r="AE38" t="n">
        <v>2126090.254405538</v>
      </c>
      <c r="AF38" t="n">
        <v>3.489677340515303e-06</v>
      </c>
      <c r="AG38" t="n">
        <v>3.003333333333333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1493.678492991777</v>
      </c>
      <c r="AB39" t="n">
        <v>2125.397582394793</v>
      </c>
      <c r="AC39" t="n">
        <v>1926.302465659089</v>
      </c>
      <c r="AD39" t="n">
        <v>1493678.492991777</v>
      </c>
      <c r="AE39" t="n">
        <v>2125397.582394793</v>
      </c>
      <c r="AF39" t="n">
        <v>3.492947419476357e-06</v>
      </c>
      <c r="AG39" t="n">
        <v>3.000416666666667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1494.569623081172</v>
      </c>
      <c r="AB40" t="n">
        <v>2126.665596727521</v>
      </c>
      <c r="AC40" t="n">
        <v>1927.451699645171</v>
      </c>
      <c r="AD40" t="n">
        <v>1494569.623081173</v>
      </c>
      <c r="AE40" t="n">
        <v>2126665.596727522</v>
      </c>
      <c r="AF40" t="n">
        <v>3.493702053082754e-06</v>
      </c>
      <c r="AG40" t="n">
        <v>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1490.454545383018</v>
      </c>
      <c r="AB41" t="n">
        <v>2120.810135708259</v>
      </c>
      <c r="AC41" t="n">
        <v>1922.144744799448</v>
      </c>
      <c r="AD41" t="n">
        <v>1490454.545383018</v>
      </c>
      <c r="AE41" t="n">
        <v>2120810.135708258</v>
      </c>
      <c r="AF41" t="n">
        <v>3.49621749843741e-06</v>
      </c>
      <c r="AG41" t="n">
        <v>2.997916666666667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563.0479649571761</v>
      </c>
      <c r="AB2" t="n">
        <v>801.1769528095359</v>
      </c>
      <c r="AC2" t="n">
        <v>726.1272678626644</v>
      </c>
      <c r="AD2" t="n">
        <v>563047.9649571761</v>
      </c>
      <c r="AE2" t="n">
        <v>801176.9528095359</v>
      </c>
      <c r="AF2" t="n">
        <v>7.773686715420983e-06</v>
      </c>
      <c r="AG2" t="n">
        <v>3.270833333333333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482.2814454996913</v>
      </c>
      <c r="AB3" t="n">
        <v>686.2519766524847</v>
      </c>
      <c r="AC3" t="n">
        <v>621.967807641721</v>
      </c>
      <c r="AD3" t="n">
        <v>482281.4454996913</v>
      </c>
      <c r="AE3" t="n">
        <v>686251.9766524847</v>
      </c>
      <c r="AF3" t="n">
        <v>8.264348053087686e-06</v>
      </c>
      <c r="AG3" t="n">
        <v>3.076666666666667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486.917474270257</v>
      </c>
      <c r="AB4" t="n">
        <v>692.8487137596362</v>
      </c>
      <c r="AC4" t="n">
        <v>627.9466000615809</v>
      </c>
      <c r="AD4" t="n">
        <v>486917.474270257</v>
      </c>
      <c r="AE4" t="n">
        <v>692848.7137596362</v>
      </c>
      <c r="AF4" t="n">
        <v>8.278384384886609e-06</v>
      </c>
      <c r="AG4" t="n">
        <v>3.071666666666667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2083.391225145975</v>
      </c>
      <c r="AB2" t="n">
        <v>2964.516590339739</v>
      </c>
      <c r="AC2" t="n">
        <v>2686.817593452016</v>
      </c>
      <c r="AD2" t="n">
        <v>2083391.225145975</v>
      </c>
      <c r="AE2" t="n">
        <v>2964516.590339739</v>
      </c>
      <c r="AF2" t="n">
        <v>3.151247012916224e-06</v>
      </c>
      <c r="AG2" t="n">
        <v>4.39875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1429.430600394411</v>
      </c>
      <c r="AB3" t="n">
        <v>2033.977429904754</v>
      </c>
      <c r="AC3" t="n">
        <v>1843.446031356539</v>
      </c>
      <c r="AD3" t="n">
        <v>1429430.600394411</v>
      </c>
      <c r="AE3" t="n">
        <v>2033977.429904755</v>
      </c>
      <c r="AF3" t="n">
        <v>3.915770411953542e-06</v>
      </c>
      <c r="AG3" t="n">
        <v>3.54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1275.939389182104</v>
      </c>
      <c r="AB4" t="n">
        <v>1815.570422801062</v>
      </c>
      <c r="AC4" t="n">
        <v>1645.498146318004</v>
      </c>
      <c r="AD4" t="n">
        <v>1275939.389182104</v>
      </c>
      <c r="AE4" t="n">
        <v>1815570.422801062</v>
      </c>
      <c r="AF4" t="n">
        <v>4.180259577416844e-06</v>
      </c>
      <c r="AG4" t="n">
        <v>3.31625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1205.062412130679</v>
      </c>
      <c r="AB5" t="n">
        <v>1714.717557623349</v>
      </c>
      <c r="AC5" t="n">
        <v>1554.092602023691</v>
      </c>
      <c r="AD5" t="n">
        <v>1205062.412130679</v>
      </c>
      <c r="AE5" t="n">
        <v>1714717.557623349</v>
      </c>
      <c r="AF5" t="n">
        <v>4.315997413277256e-06</v>
      </c>
      <c r="AG5" t="n">
        <v>3.211666666666666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1162.777697433414</v>
      </c>
      <c r="AB6" t="n">
        <v>1654.549435225194</v>
      </c>
      <c r="AC6" t="n">
        <v>1499.560685976693</v>
      </c>
      <c r="AD6" t="n">
        <v>1162777.697433414</v>
      </c>
      <c r="AE6" t="n">
        <v>1654549.435225194</v>
      </c>
      <c r="AF6" t="n">
        <v>4.399502797593343e-06</v>
      </c>
      <c r="AG6" t="n">
        <v>3.150833333333333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1133.953094714386</v>
      </c>
      <c r="AB7" t="n">
        <v>1613.534088736671</v>
      </c>
      <c r="AC7" t="n">
        <v>1462.387423089248</v>
      </c>
      <c r="AD7" t="n">
        <v>1133953.094714386</v>
      </c>
      <c r="AE7" t="n">
        <v>1613534.088736671</v>
      </c>
      <c r="AF7" t="n">
        <v>4.455727538427681e-06</v>
      </c>
      <c r="AG7" t="n">
        <v>3.11125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1111.377326558115</v>
      </c>
      <c r="AB8" t="n">
        <v>1581.410386557673</v>
      </c>
      <c r="AC8" t="n">
        <v>1433.272886013423</v>
      </c>
      <c r="AD8" t="n">
        <v>1111377.326558115</v>
      </c>
      <c r="AE8" t="n">
        <v>1581410.386557673</v>
      </c>
      <c r="AF8" t="n">
        <v>4.497646575972808e-06</v>
      </c>
      <c r="AG8" t="n">
        <v>3.082083333333333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1096.713957827922</v>
      </c>
      <c r="AB9" t="n">
        <v>1560.545462415601</v>
      </c>
      <c r="AC9" t="n">
        <v>1414.362468897311</v>
      </c>
      <c r="AD9" t="n">
        <v>1096713.957827922</v>
      </c>
      <c r="AE9" t="n">
        <v>1560545.462415601</v>
      </c>
      <c r="AF9" t="n">
        <v>4.524927219454557e-06</v>
      </c>
      <c r="AG9" t="n">
        <v>3.063333333333333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1081.346535731069</v>
      </c>
      <c r="AB10" t="n">
        <v>1538.678720726853</v>
      </c>
      <c r="AC10" t="n">
        <v>1394.544078785327</v>
      </c>
      <c r="AD10" t="n">
        <v>1081346.53573107</v>
      </c>
      <c r="AE10" t="n">
        <v>1538678.720726853</v>
      </c>
      <c r="AF10" t="n">
        <v>4.551209790613803e-06</v>
      </c>
      <c r="AG10" t="n">
        <v>3.045833333333333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1069.521875829883</v>
      </c>
      <c r="AB11" t="n">
        <v>1521.853076061993</v>
      </c>
      <c r="AC11" t="n">
        <v>1379.294564495533</v>
      </c>
      <c r="AD11" t="n">
        <v>1069521.875829883</v>
      </c>
      <c r="AE11" t="n">
        <v>1521853.076061993</v>
      </c>
      <c r="AF11" t="n">
        <v>4.56884240164469e-06</v>
      </c>
      <c r="AG11" t="n">
        <v>3.034166666666666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1060.376676753502</v>
      </c>
      <c r="AB12" t="n">
        <v>1508.840112362873</v>
      </c>
      <c r="AC12" t="n">
        <v>1367.500580976034</v>
      </c>
      <c r="AD12" t="n">
        <v>1060376.676753502</v>
      </c>
      <c r="AE12" t="n">
        <v>1508840.112362873</v>
      </c>
      <c r="AF12" t="n">
        <v>4.5831481049339e-06</v>
      </c>
      <c r="AG12" t="n">
        <v>3.024583333333334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1049.14564904241</v>
      </c>
      <c r="AB13" t="n">
        <v>1492.859163814065</v>
      </c>
      <c r="AC13" t="n">
        <v>1353.016636490478</v>
      </c>
      <c r="AD13" t="n">
        <v>1049145.649042411</v>
      </c>
      <c r="AE13" t="n">
        <v>1492859.163814065</v>
      </c>
      <c r="AF13" t="n">
        <v>4.598784571319781e-06</v>
      </c>
      <c r="AG13" t="n">
        <v>3.014166666666667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1040.408650427002</v>
      </c>
      <c r="AB14" t="n">
        <v>1480.427040153114</v>
      </c>
      <c r="AC14" t="n">
        <v>1341.749083228992</v>
      </c>
      <c r="AD14" t="n">
        <v>1040408.650427002</v>
      </c>
      <c r="AE14" t="n">
        <v>1480427.040153114</v>
      </c>
      <c r="AF14" t="n">
        <v>4.609097985318978e-06</v>
      </c>
      <c r="AG14" t="n">
        <v>3.0075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1034.548875083113</v>
      </c>
      <c r="AB15" t="n">
        <v>1472.08899926432</v>
      </c>
      <c r="AC15" t="n">
        <v>1334.192102428838</v>
      </c>
      <c r="AD15" t="n">
        <v>1034548.875083113</v>
      </c>
      <c r="AE15" t="n">
        <v>1472088.99926432</v>
      </c>
      <c r="AF15" t="n">
        <v>4.61741525467317e-06</v>
      </c>
      <c r="AG15" t="n">
        <v>3.002083333333333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1026.159080671748</v>
      </c>
      <c r="AB16" t="n">
        <v>1460.150922333863</v>
      </c>
      <c r="AC16" t="n">
        <v>1323.372316419458</v>
      </c>
      <c r="AD16" t="n">
        <v>1026159.080671748</v>
      </c>
      <c r="AE16" t="n">
        <v>1460150.922333864</v>
      </c>
      <c r="AF16" t="n">
        <v>4.624069070156524e-06</v>
      </c>
      <c r="AG16" t="n">
        <v>2.997916666666667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1019.918151588432</v>
      </c>
      <c r="AB17" t="n">
        <v>1451.270526955733</v>
      </c>
      <c r="AC17" t="n">
        <v>1315.323785803531</v>
      </c>
      <c r="AD17" t="n">
        <v>1019918.151588432</v>
      </c>
      <c r="AE17" t="n">
        <v>1451270.526955733</v>
      </c>
      <c r="AF17" t="n">
        <v>4.631720957962382e-06</v>
      </c>
      <c r="AG17" t="n">
        <v>2.992916666666666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1012.587266029418</v>
      </c>
      <c r="AB18" t="n">
        <v>1440.839201528576</v>
      </c>
      <c r="AC18" t="n">
        <v>1305.869607415042</v>
      </c>
      <c r="AD18" t="n">
        <v>1012587.266029418</v>
      </c>
      <c r="AE18" t="n">
        <v>1440839.201528576</v>
      </c>
      <c r="AF18" t="n">
        <v>4.639372845768237e-06</v>
      </c>
      <c r="AG18" t="n">
        <v>2.987916666666667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1001.510626563411</v>
      </c>
      <c r="AB19" t="n">
        <v>1425.077936401865</v>
      </c>
      <c r="AC19" t="n">
        <v>1291.584767662246</v>
      </c>
      <c r="AD19" t="n">
        <v>1001510.626563411</v>
      </c>
      <c r="AE19" t="n">
        <v>1425077.936401865</v>
      </c>
      <c r="AF19" t="n">
        <v>4.647357424348261e-06</v>
      </c>
      <c r="AG19" t="n">
        <v>2.982916666666667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998.6241423104304</v>
      </c>
      <c r="AB20" t="n">
        <v>1420.970675915964</v>
      </c>
      <c r="AC20" t="n">
        <v>1287.862251900192</v>
      </c>
      <c r="AD20" t="n">
        <v>998624.1423104304</v>
      </c>
      <c r="AE20" t="n">
        <v>1420970.675915964</v>
      </c>
      <c r="AF20" t="n">
        <v>4.651017022864106e-06</v>
      </c>
      <c r="AG20" t="n">
        <v>2.980416666666667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993.8978517690514</v>
      </c>
      <c r="AB21" t="n">
        <v>1414.245502769618</v>
      </c>
      <c r="AC21" t="n">
        <v>1281.767054596357</v>
      </c>
      <c r="AD21" t="n">
        <v>993897.8517690514</v>
      </c>
      <c r="AE21" t="n">
        <v>1414245.502769619</v>
      </c>
      <c r="AF21" t="n">
        <v>4.654011239831616e-06</v>
      </c>
      <c r="AG21" t="n">
        <v>2.978333333333333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987.3950184607606</v>
      </c>
      <c r="AB22" t="n">
        <v>1404.992436425686</v>
      </c>
      <c r="AC22" t="n">
        <v>1273.380762704023</v>
      </c>
      <c r="AD22" t="n">
        <v>987395.0184607606</v>
      </c>
      <c r="AE22" t="n">
        <v>1404992.436425686</v>
      </c>
      <c r="AF22" t="n">
        <v>4.65900160144413e-06</v>
      </c>
      <c r="AG22" t="n">
        <v>2.975416666666666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983.2629558863687</v>
      </c>
      <c r="AB23" t="n">
        <v>1399.112807143265</v>
      </c>
      <c r="AC23" t="n">
        <v>1268.051903540117</v>
      </c>
      <c r="AD23" t="n">
        <v>983262.9558863686</v>
      </c>
      <c r="AE23" t="n">
        <v>1399112.807143265</v>
      </c>
      <c r="AF23" t="n">
        <v>4.661995818411639e-06</v>
      </c>
      <c r="AG23" t="n">
        <v>2.973333333333333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977.0330612789827</v>
      </c>
      <c r="AB24" t="n">
        <v>1390.248113034567</v>
      </c>
      <c r="AC24" t="n">
        <v>1260.017603388304</v>
      </c>
      <c r="AD24" t="n">
        <v>977033.0612789827</v>
      </c>
      <c r="AE24" t="n">
        <v>1390248.113034568</v>
      </c>
      <c r="AF24" t="n">
        <v>4.665988107701652e-06</v>
      </c>
      <c r="AG24" t="n">
        <v>2.970833333333333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983.6747175575537</v>
      </c>
      <c r="AB25" t="n">
        <v>1399.698714528667</v>
      </c>
      <c r="AC25" t="n">
        <v>1268.58292646519</v>
      </c>
      <c r="AD25" t="n">
        <v>983674.7175575537</v>
      </c>
      <c r="AE25" t="n">
        <v>1399698.714528667</v>
      </c>
      <c r="AF25" t="n">
        <v>4.664324653830813e-06</v>
      </c>
      <c r="AG25" t="n">
        <v>2.972083333333333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989.0008897806429</v>
      </c>
      <c r="AB26" t="n">
        <v>1407.277476370312</v>
      </c>
      <c r="AC26" t="n">
        <v>1275.451753146434</v>
      </c>
      <c r="AD26" t="n">
        <v>989000.8897806428</v>
      </c>
      <c r="AE26" t="n">
        <v>1407277.476370312</v>
      </c>
      <c r="AF26" t="n">
        <v>4.664324653830813e-06</v>
      </c>
      <c r="AG26" t="n">
        <v>2.972083333333333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994.0912958288668</v>
      </c>
      <c r="AB27" t="n">
        <v>1414.520759820577</v>
      </c>
      <c r="AC27" t="n">
        <v>1282.016527137562</v>
      </c>
      <c r="AD27" t="n">
        <v>994091.2958288668</v>
      </c>
      <c r="AE27" t="n">
        <v>1414520.759820577</v>
      </c>
      <c r="AF27" t="n">
        <v>4.664324653830813e-06</v>
      </c>
      <c r="AG27" t="n">
        <v>2.972083333333333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2861.502335986586</v>
      </c>
      <c r="AB2" t="n">
        <v>4071.713006151202</v>
      </c>
      <c r="AC2" t="n">
        <v>3690.2981673517</v>
      </c>
      <c r="AD2" t="n">
        <v>2861502.335986586</v>
      </c>
      <c r="AE2" t="n">
        <v>4071713.006151202</v>
      </c>
      <c r="AF2" t="n">
        <v>2.499381305472779e-06</v>
      </c>
      <c r="AG2" t="n">
        <v>4.93875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1778.150853894261</v>
      </c>
      <c r="AB3" t="n">
        <v>2530.181390260473</v>
      </c>
      <c r="AC3" t="n">
        <v>2293.168436341131</v>
      </c>
      <c r="AD3" t="n">
        <v>1778150.853894261</v>
      </c>
      <c r="AE3" t="n">
        <v>2530181.390260472</v>
      </c>
      <c r="AF3" t="n">
        <v>3.303970570100498e-06</v>
      </c>
      <c r="AG3" t="n">
        <v>3.73625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1544.004011620784</v>
      </c>
      <c r="AB4" t="n">
        <v>2197.007193250618</v>
      </c>
      <c r="AC4" t="n">
        <v>1991.204096816981</v>
      </c>
      <c r="AD4" t="n">
        <v>1544004.011620784</v>
      </c>
      <c r="AE4" t="n">
        <v>2197007.193250618</v>
      </c>
      <c r="AF4" t="n">
        <v>3.594286284141429e-06</v>
      </c>
      <c r="AG4" t="n">
        <v>3.434166666666667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1443.338022091001</v>
      </c>
      <c r="AB5" t="n">
        <v>2053.766695526482</v>
      </c>
      <c r="AC5" t="n">
        <v>1861.381551504145</v>
      </c>
      <c r="AD5" t="n">
        <v>1443338.022091001</v>
      </c>
      <c r="AE5" t="n">
        <v>2053766.695526482</v>
      </c>
      <c r="AF5" t="n">
        <v>3.740925343784551e-06</v>
      </c>
      <c r="AG5" t="n">
        <v>3.299583333333333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1384.215542495609</v>
      </c>
      <c r="AB6" t="n">
        <v>1969.639638876197</v>
      </c>
      <c r="AC6" t="n">
        <v>1785.135037441825</v>
      </c>
      <c r="AD6" t="n">
        <v>1384215.542495609</v>
      </c>
      <c r="AE6" t="n">
        <v>1969639.638876197</v>
      </c>
      <c r="AF6" t="n">
        <v>3.833352387438398e-06</v>
      </c>
      <c r="AG6" t="n">
        <v>3.22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1346.525522527287</v>
      </c>
      <c r="AB7" t="n">
        <v>1916.009438202535</v>
      </c>
      <c r="AC7" t="n">
        <v>1736.528607921441</v>
      </c>
      <c r="AD7" t="n">
        <v>1346525.522527287</v>
      </c>
      <c r="AE7" t="n">
        <v>1916009.438202535</v>
      </c>
      <c r="AF7" t="n">
        <v>3.894081694967368e-06</v>
      </c>
      <c r="AG7" t="n">
        <v>3.169583333333333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1319.860462751717</v>
      </c>
      <c r="AB8" t="n">
        <v>1878.066966748792</v>
      </c>
      <c r="AC8" t="n">
        <v>1702.14037067117</v>
      </c>
      <c r="AD8" t="n">
        <v>1319860.462751717</v>
      </c>
      <c r="AE8" t="n">
        <v>1878066.966748792</v>
      </c>
      <c r="AF8" t="n">
        <v>3.936444089975381e-06</v>
      </c>
      <c r="AG8" t="n">
        <v>3.135833333333334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1296.306166787542</v>
      </c>
      <c r="AB9" t="n">
        <v>1844.5508895393</v>
      </c>
      <c r="AC9" t="n">
        <v>1671.763888311988</v>
      </c>
      <c r="AD9" t="n">
        <v>1296306.166787541</v>
      </c>
      <c r="AE9" t="n">
        <v>1844550.8895393</v>
      </c>
      <c r="AF9" t="n">
        <v>3.973177915017295e-06</v>
      </c>
      <c r="AG9" t="n">
        <v>3.106666666666667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1281.933931811885</v>
      </c>
      <c r="AB10" t="n">
        <v>1824.100227891434</v>
      </c>
      <c r="AC10" t="n">
        <v>1653.228927943652</v>
      </c>
      <c r="AD10" t="n">
        <v>1281933.931811885</v>
      </c>
      <c r="AE10" t="n">
        <v>1824100.227891434</v>
      </c>
      <c r="AF10" t="n">
        <v>3.997469638028883e-06</v>
      </c>
      <c r="AG10" t="n">
        <v>3.087916666666667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1269.233435621662</v>
      </c>
      <c r="AB11" t="n">
        <v>1806.028330877072</v>
      </c>
      <c r="AC11" t="n">
        <v>1636.849903112599</v>
      </c>
      <c r="AD11" t="n">
        <v>1269233.435621662</v>
      </c>
      <c r="AE11" t="n">
        <v>1806028.330877072</v>
      </c>
      <c r="AF11" t="n">
        <v>4.017317753172497e-06</v>
      </c>
      <c r="AG11" t="n">
        <v>3.0725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1257.617449693734</v>
      </c>
      <c r="AB12" t="n">
        <v>1789.499614339887</v>
      </c>
      <c r="AC12" t="n">
        <v>1621.869502417929</v>
      </c>
      <c r="AD12" t="n">
        <v>1257617.449693735</v>
      </c>
      <c r="AE12" t="n">
        <v>1789499.614339887</v>
      </c>
      <c r="AF12" t="n">
        <v>4.034203463070796e-06</v>
      </c>
      <c r="AG12" t="n">
        <v>3.059583333333334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1248.329623140539</v>
      </c>
      <c r="AB13" t="n">
        <v>1776.283701950118</v>
      </c>
      <c r="AC13" t="n">
        <v>1609.891581282974</v>
      </c>
      <c r="AD13" t="n">
        <v>1248329.623140539</v>
      </c>
      <c r="AE13" t="n">
        <v>1776283.701950118</v>
      </c>
      <c r="AF13" t="n">
        <v>4.047534286674717e-06</v>
      </c>
      <c r="AG13" t="n">
        <v>3.049583333333333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1238.601759890931</v>
      </c>
      <c r="AB14" t="n">
        <v>1762.44164883789</v>
      </c>
      <c r="AC14" t="n">
        <v>1597.34617271531</v>
      </c>
      <c r="AD14" t="n">
        <v>1238601.759890931</v>
      </c>
      <c r="AE14" t="n">
        <v>1762441.64883789</v>
      </c>
      <c r="AF14" t="n">
        <v>4.062346312901294e-06</v>
      </c>
      <c r="AG14" t="n">
        <v>3.038333333333334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1229.763108745861</v>
      </c>
      <c r="AB15" t="n">
        <v>1749.864880903222</v>
      </c>
      <c r="AC15" t="n">
        <v>1585.947524630242</v>
      </c>
      <c r="AD15" t="n">
        <v>1229763.108745861</v>
      </c>
      <c r="AE15" t="n">
        <v>1749864.880903221</v>
      </c>
      <c r="AF15" t="n">
        <v>4.073603452833494e-06</v>
      </c>
      <c r="AG15" t="n">
        <v>3.03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1224.452094099666</v>
      </c>
      <c r="AB16" t="n">
        <v>1742.307687208561</v>
      </c>
      <c r="AC16" t="n">
        <v>1579.098245715054</v>
      </c>
      <c r="AD16" t="n">
        <v>1224452.094099666</v>
      </c>
      <c r="AE16" t="n">
        <v>1742307.687208561</v>
      </c>
      <c r="AF16" t="n">
        <v>4.07863954175053e-06</v>
      </c>
      <c r="AG16" t="n">
        <v>3.02625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1218.713709170143</v>
      </c>
      <c r="AB17" t="n">
        <v>1734.14237619064</v>
      </c>
      <c r="AC17" t="n">
        <v>1571.697814437169</v>
      </c>
      <c r="AD17" t="n">
        <v>1218713.709170143</v>
      </c>
      <c r="AE17" t="n">
        <v>1734142.37619064</v>
      </c>
      <c r="AF17" t="n">
        <v>4.086341795388351e-06</v>
      </c>
      <c r="AG17" t="n">
        <v>3.020416666666666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1211.29145848143</v>
      </c>
      <c r="AB18" t="n">
        <v>1723.581044723571</v>
      </c>
      <c r="AC18" t="n">
        <v>1562.125808232695</v>
      </c>
      <c r="AD18" t="n">
        <v>1211291.458481431</v>
      </c>
      <c r="AE18" t="n">
        <v>1723581.044723571</v>
      </c>
      <c r="AF18" t="n">
        <v>4.094340289550703e-06</v>
      </c>
      <c r="AG18" t="n">
        <v>3.014583333333333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1205.62044541204</v>
      </c>
      <c r="AB19" t="n">
        <v>1715.511599040337</v>
      </c>
      <c r="AC19" t="n">
        <v>1554.812262172009</v>
      </c>
      <c r="AD19" t="n">
        <v>1205620.44541204</v>
      </c>
      <c r="AE19" t="n">
        <v>1715511.599040337</v>
      </c>
      <c r="AF19" t="n">
        <v>4.101153821614929e-06</v>
      </c>
      <c r="AG19" t="n">
        <v>3.01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1199.655704694013</v>
      </c>
      <c r="AB20" t="n">
        <v>1707.024199937258</v>
      </c>
      <c r="AC20" t="n">
        <v>1547.119914182757</v>
      </c>
      <c r="AD20" t="n">
        <v>1199655.704694013</v>
      </c>
      <c r="AE20" t="n">
        <v>1707024.199937258</v>
      </c>
      <c r="AF20" t="n">
        <v>4.108856075252749e-06</v>
      </c>
      <c r="AG20" t="n">
        <v>3.004166666666666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1195.801919477673</v>
      </c>
      <c r="AB21" t="n">
        <v>1701.540539417067</v>
      </c>
      <c r="AC21" t="n">
        <v>1542.149931687069</v>
      </c>
      <c r="AD21" t="n">
        <v>1195801.919477673</v>
      </c>
      <c r="AE21" t="n">
        <v>1701540.539417067</v>
      </c>
      <c r="AF21" t="n">
        <v>4.111818480498065e-06</v>
      </c>
      <c r="AG21" t="n">
        <v>3.002083333333333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1191.343302734878</v>
      </c>
      <c r="AB22" t="n">
        <v>1695.196246926801</v>
      </c>
      <c r="AC22" t="n">
        <v>1536.399936312983</v>
      </c>
      <c r="AD22" t="n">
        <v>1191343.302734878</v>
      </c>
      <c r="AE22" t="n">
        <v>1695196.246926801</v>
      </c>
      <c r="AF22" t="n">
        <v>4.114780885743381e-06</v>
      </c>
      <c r="AG22" t="n">
        <v>2.999583333333333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1182.6640407556</v>
      </c>
      <c r="AB23" t="n">
        <v>1682.846278366444</v>
      </c>
      <c r="AC23" t="n">
        <v>1525.206842331092</v>
      </c>
      <c r="AD23" t="n">
        <v>1182664.0407556</v>
      </c>
      <c r="AE23" t="n">
        <v>1682846.278366444</v>
      </c>
      <c r="AF23" t="n">
        <v>4.122779379905733e-06</v>
      </c>
      <c r="AG23" t="n">
        <v>2.99375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1180.48193654951</v>
      </c>
      <c r="AB24" t="n">
        <v>1679.741300269807</v>
      </c>
      <c r="AC24" t="n">
        <v>1522.392720863697</v>
      </c>
      <c r="AD24" t="n">
        <v>1180481.93654951</v>
      </c>
      <c r="AE24" t="n">
        <v>1679741.300269807</v>
      </c>
      <c r="AF24" t="n">
        <v>4.126334266200112e-06</v>
      </c>
      <c r="AG24" t="n">
        <v>2.99125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1173.454275436694</v>
      </c>
      <c r="AB25" t="n">
        <v>1669.741441525673</v>
      </c>
      <c r="AC25" t="n">
        <v>1513.32959182157</v>
      </c>
      <c r="AD25" t="n">
        <v>1173454.275436694</v>
      </c>
      <c r="AE25" t="n">
        <v>1669741.441525673</v>
      </c>
      <c r="AF25" t="n">
        <v>4.130481633543553e-06</v>
      </c>
      <c r="AG25" t="n">
        <v>2.988333333333333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1172.077663710242</v>
      </c>
      <c r="AB26" t="n">
        <v>1667.782621572768</v>
      </c>
      <c r="AC26" t="n">
        <v>1511.554262943661</v>
      </c>
      <c r="AD26" t="n">
        <v>1172077.663710242</v>
      </c>
      <c r="AE26" t="n">
        <v>1667782.621572768</v>
      </c>
      <c r="AF26" t="n">
        <v>4.12988915249449e-06</v>
      </c>
      <c r="AG26" t="n">
        <v>2.98875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1169.012319324985</v>
      </c>
      <c r="AB27" t="n">
        <v>1663.420855920921</v>
      </c>
      <c r="AC27" t="n">
        <v>1507.60108260725</v>
      </c>
      <c r="AD27" t="n">
        <v>1169012.319324985</v>
      </c>
      <c r="AE27" t="n">
        <v>1663420.855920921</v>
      </c>
      <c r="AF27" t="n">
        <v>4.134036519837932e-06</v>
      </c>
      <c r="AG27" t="n">
        <v>2.985833333333333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1165.921225489587</v>
      </c>
      <c r="AB28" t="n">
        <v>1659.022450644596</v>
      </c>
      <c r="AC28" t="n">
        <v>1503.614694837294</v>
      </c>
      <c r="AD28" t="n">
        <v>1165921.225489588</v>
      </c>
      <c r="AE28" t="n">
        <v>1659022.450644596</v>
      </c>
      <c r="AF28" t="n">
        <v>4.137295165607779e-06</v>
      </c>
      <c r="AG28" t="n">
        <v>2.983333333333333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1158.696278711545</v>
      </c>
      <c r="AB29" t="n">
        <v>1648.741868519975</v>
      </c>
      <c r="AC29" t="n">
        <v>1494.297138978988</v>
      </c>
      <c r="AD29" t="n">
        <v>1158696.278711545</v>
      </c>
      <c r="AE29" t="n">
        <v>1648741.868519975</v>
      </c>
      <c r="AF29" t="n">
        <v>4.141146292426689e-06</v>
      </c>
      <c r="AG29" t="n">
        <v>2.980833333333333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1157.999041132579</v>
      </c>
      <c r="AB30" t="n">
        <v>1647.74974935133</v>
      </c>
      <c r="AC30" t="n">
        <v>1493.397955872441</v>
      </c>
      <c r="AD30" t="n">
        <v>1157999.041132579</v>
      </c>
      <c r="AE30" t="n">
        <v>1647749.74935133</v>
      </c>
      <c r="AF30" t="n">
        <v>4.139961330328563e-06</v>
      </c>
      <c r="AG30" t="n">
        <v>2.981666666666667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1154.15616008024</v>
      </c>
      <c r="AB31" t="n">
        <v>1642.281604676024</v>
      </c>
      <c r="AC31" t="n">
        <v>1488.442035785831</v>
      </c>
      <c r="AD31" t="n">
        <v>1154156.16008024</v>
      </c>
      <c r="AE31" t="n">
        <v>1642281.604676024</v>
      </c>
      <c r="AF31" t="n">
        <v>4.144108697672006e-06</v>
      </c>
      <c r="AG31" t="n">
        <v>2.978333333333333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1145.817524362494</v>
      </c>
      <c r="AB32" t="n">
        <v>1630.416322904799</v>
      </c>
      <c r="AC32" t="n">
        <v>1477.688225900577</v>
      </c>
      <c r="AD32" t="n">
        <v>1145817.524362494</v>
      </c>
      <c r="AE32" t="n">
        <v>1630416.322904799</v>
      </c>
      <c r="AF32" t="n">
        <v>4.148552305539979e-06</v>
      </c>
      <c r="AG32" t="n">
        <v>2.975416666666666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1145.558962526612</v>
      </c>
      <c r="AB33" t="n">
        <v>1630.048407919436</v>
      </c>
      <c r="AC33" t="n">
        <v>1477.354775091502</v>
      </c>
      <c r="AD33" t="n">
        <v>1145558.962526612</v>
      </c>
      <c r="AE33" t="n">
        <v>1630048.407919436</v>
      </c>
      <c r="AF33" t="n">
        <v>4.147959824490915e-06</v>
      </c>
      <c r="AG33" t="n">
        <v>2.975833333333334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1141.007838191692</v>
      </c>
      <c r="AB34" t="n">
        <v>1623.572483746998</v>
      </c>
      <c r="AC34" t="n">
        <v>1471.485478540062</v>
      </c>
      <c r="AD34" t="n">
        <v>1141007.838191692</v>
      </c>
      <c r="AE34" t="n">
        <v>1623572.483746998</v>
      </c>
      <c r="AF34" t="n">
        <v>4.151810951309825e-06</v>
      </c>
      <c r="AG34" t="n">
        <v>2.972916666666666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1140.864339778127</v>
      </c>
      <c r="AB35" t="n">
        <v>1623.368295775692</v>
      </c>
      <c r="AC35" t="n">
        <v>1471.300417732689</v>
      </c>
      <c r="AD35" t="n">
        <v>1140864.339778127</v>
      </c>
      <c r="AE35" t="n">
        <v>1623368.295775692</v>
      </c>
      <c r="AF35" t="n">
        <v>4.152107191834357e-06</v>
      </c>
      <c r="AG35" t="n">
        <v>2.972916666666666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1138.536646765353</v>
      </c>
      <c r="AB36" t="n">
        <v>1620.056155227964</v>
      </c>
      <c r="AC36" t="n">
        <v>1468.298539610428</v>
      </c>
      <c r="AD36" t="n">
        <v>1138536.646765353</v>
      </c>
      <c r="AE36" t="n">
        <v>1620056.155227964</v>
      </c>
      <c r="AF36" t="n">
        <v>4.151218470260762e-06</v>
      </c>
      <c r="AG36" t="n">
        <v>2.973333333333333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1136.652873630933</v>
      </c>
      <c r="AB37" t="n">
        <v>1617.375680892648</v>
      </c>
      <c r="AC37" t="n">
        <v>1465.869156814463</v>
      </c>
      <c r="AD37" t="n">
        <v>1136652.873630933</v>
      </c>
      <c r="AE37" t="n">
        <v>1617375.680892648</v>
      </c>
      <c r="AF37" t="n">
        <v>4.155069597079673e-06</v>
      </c>
      <c r="AG37" t="n">
        <v>2.970833333333333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1139.887187485303</v>
      </c>
      <c r="AB38" t="n">
        <v>1621.977878004703</v>
      </c>
      <c r="AC38" t="n">
        <v>1470.040246363936</v>
      </c>
      <c r="AD38" t="n">
        <v>1139887.187485303</v>
      </c>
      <c r="AE38" t="n">
        <v>1621977.878004703</v>
      </c>
      <c r="AF38" t="n">
        <v>4.155069597079673e-06</v>
      </c>
      <c r="AG38" t="n">
        <v>2.970416666666667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1142.965133322589</v>
      </c>
      <c r="AB39" t="n">
        <v>1626.357574620811</v>
      </c>
      <c r="AC39" t="n">
        <v>1474.009677994201</v>
      </c>
      <c r="AD39" t="n">
        <v>1142965.133322589</v>
      </c>
      <c r="AE39" t="n">
        <v>1626357.574620811</v>
      </c>
      <c r="AF39" t="n">
        <v>4.154180875506079e-06</v>
      </c>
      <c r="AG39" t="n">
        <v>2.97125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1147.368731852702</v>
      </c>
      <c r="AB40" t="n">
        <v>1632.623580132475</v>
      </c>
      <c r="AC40" t="n">
        <v>1479.688719867087</v>
      </c>
      <c r="AD40" t="n">
        <v>1147368.731852702</v>
      </c>
      <c r="AE40" t="n">
        <v>1632623.580132475</v>
      </c>
      <c r="AF40" t="n">
        <v>4.154180875506079e-06</v>
      </c>
      <c r="AG40" t="n">
        <v>2.97125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1152.093760932459</v>
      </c>
      <c r="AB41" t="n">
        <v>1639.346958309224</v>
      </c>
      <c r="AC41" t="n">
        <v>1485.782290343834</v>
      </c>
      <c r="AD41" t="n">
        <v>1152093.760932459</v>
      </c>
      <c r="AE41" t="n">
        <v>1639346.958309224</v>
      </c>
      <c r="AF41" t="n">
        <v>4.154180875506079e-06</v>
      </c>
      <c r="AG41" t="n">
        <v>2.97125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