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1795.033863114999</v>
      </c>
      <c r="AB2" t="n">
        <v>2554.204703945222</v>
      </c>
      <c r="AC2" t="n">
        <v>2314.941383091213</v>
      </c>
      <c r="AD2" t="n">
        <v>1795033.863114999</v>
      </c>
      <c r="AE2" t="n">
        <v>2554204.703945222</v>
      </c>
      <c r="AF2" t="n">
        <v>2.691878183798497e-06</v>
      </c>
      <c r="AG2" t="n">
        <v>3.73125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842.0262299295533</v>
      </c>
      <c r="AB3" t="n">
        <v>1198.14305541797</v>
      </c>
      <c r="AC3" t="n">
        <v>1085.907851303484</v>
      </c>
      <c r="AD3" t="n">
        <v>842026.2299295533</v>
      </c>
      <c r="AE3" t="n">
        <v>1198143.05541797</v>
      </c>
      <c r="AF3" t="n">
        <v>4.224170655249621e-06</v>
      </c>
      <c r="AG3" t="n">
        <v>2.377916666666667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685.1582217205366</v>
      </c>
      <c r="AB4" t="n">
        <v>974.931107889201</v>
      </c>
      <c r="AC4" t="n">
        <v>883.6051252390446</v>
      </c>
      <c r="AD4" t="n">
        <v>685158.2217205366</v>
      </c>
      <c r="AE4" t="n">
        <v>974931.107889201</v>
      </c>
      <c r="AF4" t="n">
        <v>4.803481355201956e-06</v>
      </c>
      <c r="AG4" t="n">
        <v>2.09125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620.1451593058075</v>
      </c>
      <c r="AB5" t="n">
        <v>882.4221735176678</v>
      </c>
      <c r="AC5" t="n">
        <v>799.7618999284222</v>
      </c>
      <c r="AD5" t="n">
        <v>620145.1593058076</v>
      </c>
      <c r="AE5" t="n">
        <v>882422.1735176678</v>
      </c>
      <c r="AF5" t="n">
        <v>5.110614868202072e-06</v>
      </c>
      <c r="AG5" t="n">
        <v>1.965416666666667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584.2275341119043</v>
      </c>
      <c r="AB6" t="n">
        <v>831.3139637451756</v>
      </c>
      <c r="AC6" t="n">
        <v>753.4412155935665</v>
      </c>
      <c r="AD6" t="n">
        <v>584227.5341119043</v>
      </c>
      <c r="AE6" t="n">
        <v>831313.9637451755</v>
      </c>
      <c r="AF6" t="n">
        <v>5.302995200520826e-06</v>
      </c>
      <c r="AG6" t="n">
        <v>1.894166666666667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562.7415499990135</v>
      </c>
      <c r="AB7" t="n">
        <v>800.740946256356</v>
      </c>
      <c r="AC7" t="n">
        <v>725.7321039152736</v>
      </c>
      <c r="AD7" t="n">
        <v>562741.5499990135</v>
      </c>
      <c r="AE7" t="n">
        <v>800740.946256356</v>
      </c>
      <c r="AF7" t="n">
        <v>5.426427193186492e-06</v>
      </c>
      <c r="AG7" t="n">
        <v>1.85125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546.9217692845548</v>
      </c>
      <c r="AB8" t="n">
        <v>778.2305306332589</v>
      </c>
      <c r="AC8" t="n">
        <v>705.3303355699247</v>
      </c>
      <c r="AD8" t="n">
        <v>546921.7692845548</v>
      </c>
      <c r="AE8" t="n">
        <v>778230.5306332589</v>
      </c>
      <c r="AF8" t="n">
        <v>5.520688734460468e-06</v>
      </c>
      <c r="AG8" t="n">
        <v>1.819583333333333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533.3225762521269</v>
      </c>
      <c r="AB9" t="n">
        <v>758.8798523385278</v>
      </c>
      <c r="AC9" t="n">
        <v>687.7923183913616</v>
      </c>
      <c r="AD9" t="n">
        <v>533322.5762521268</v>
      </c>
      <c r="AE9" t="n">
        <v>758879.8523385278</v>
      </c>
      <c r="AF9" t="n">
        <v>5.602414213979338e-06</v>
      </c>
      <c r="AG9" t="n">
        <v>1.792916666666667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524.8077015615187</v>
      </c>
      <c r="AB10" t="n">
        <v>746.7637951235881</v>
      </c>
      <c r="AC10" t="n">
        <v>676.8112242748872</v>
      </c>
      <c r="AD10" t="n">
        <v>524807.7015615187</v>
      </c>
      <c r="AE10" t="n">
        <v>746763.7951235882</v>
      </c>
      <c r="AF10" t="n">
        <v>5.651594148557064e-06</v>
      </c>
      <c r="AG10" t="n">
        <v>1.7775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516.3463142228663</v>
      </c>
      <c r="AB11" t="n">
        <v>734.7238465820135</v>
      </c>
      <c r="AC11" t="n">
        <v>665.8991094055781</v>
      </c>
      <c r="AD11" t="n">
        <v>516346.3142228664</v>
      </c>
      <c r="AE11" t="n">
        <v>734723.8465820135</v>
      </c>
      <c r="AF11" t="n">
        <v>5.704149176684241e-06</v>
      </c>
      <c r="AG11" t="n">
        <v>1.760833333333333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511.2566521656371</v>
      </c>
      <c r="AB12" t="n">
        <v>727.4816217776822</v>
      </c>
      <c r="AC12" t="n">
        <v>659.3352948924731</v>
      </c>
      <c r="AD12" t="n">
        <v>511256.6521656371</v>
      </c>
      <c r="AE12" t="n">
        <v>727481.6217776822</v>
      </c>
      <c r="AF12" t="n">
        <v>5.732837471854582e-06</v>
      </c>
      <c r="AG12" t="n">
        <v>1.752083333333333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505.4844613033083</v>
      </c>
      <c r="AB13" t="n">
        <v>719.268207337107</v>
      </c>
      <c r="AC13" t="n">
        <v>651.8912662460622</v>
      </c>
      <c r="AD13" t="n">
        <v>505484.4613033083</v>
      </c>
      <c r="AE13" t="n">
        <v>719268.207337107</v>
      </c>
      <c r="AF13" t="n">
        <v>5.766106251127749e-06</v>
      </c>
      <c r="AG13" t="n">
        <v>1.742083333333333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500.6853716955774</v>
      </c>
      <c r="AB14" t="n">
        <v>712.4394463300866</v>
      </c>
      <c r="AC14" t="n">
        <v>645.7021846012066</v>
      </c>
      <c r="AD14" t="n">
        <v>500685.3716955774</v>
      </c>
      <c r="AE14" t="n">
        <v>712439.4463300867</v>
      </c>
      <c r="AF14" t="n">
        <v>5.79383023385539e-06</v>
      </c>
      <c r="AG14" t="n">
        <v>1.73375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496.9870368193986</v>
      </c>
      <c r="AB15" t="n">
        <v>707.1769805172647</v>
      </c>
      <c r="AC15" t="n">
        <v>640.932676554969</v>
      </c>
      <c r="AD15" t="n">
        <v>496987.0368193986</v>
      </c>
      <c r="AE15" t="n">
        <v>707176.9805172647</v>
      </c>
      <c r="AF15" t="n">
        <v>5.816250498148176e-06</v>
      </c>
      <c r="AG15" t="n">
        <v>1.727083333333334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492.8396922825079</v>
      </c>
      <c r="AB16" t="n">
        <v>701.2756060960462</v>
      </c>
      <c r="AC16" t="n">
        <v>635.5841092127771</v>
      </c>
      <c r="AD16" t="n">
        <v>492839.692282508</v>
      </c>
      <c r="AE16" t="n">
        <v>701275.6060960462</v>
      </c>
      <c r="AF16" t="n">
        <v>5.837947528108939e-06</v>
      </c>
      <c r="AG16" t="n">
        <v>1.720833333333333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489.146217134867</v>
      </c>
      <c r="AB17" t="n">
        <v>696.0200553290884</v>
      </c>
      <c r="AC17" t="n">
        <v>630.8208684503686</v>
      </c>
      <c r="AD17" t="n">
        <v>489146.217134867</v>
      </c>
      <c r="AE17" t="n">
        <v>696020.0553290885</v>
      </c>
      <c r="AF17" t="n">
        <v>5.849519277421345e-06</v>
      </c>
      <c r="AG17" t="n">
        <v>1.717083333333333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486.0795327573491</v>
      </c>
      <c r="AB18" t="n">
        <v>691.656382964168</v>
      </c>
      <c r="AC18" t="n">
        <v>626.8659600108834</v>
      </c>
      <c r="AD18" t="n">
        <v>486079.5327573491</v>
      </c>
      <c r="AE18" t="n">
        <v>691656.382964168</v>
      </c>
      <c r="AF18" t="n">
        <v>5.871698463603456e-06</v>
      </c>
      <c r="AG18" t="n">
        <v>1.710833333333333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484.1077672919896</v>
      </c>
      <c r="AB19" t="n">
        <v>688.8507018401593</v>
      </c>
      <c r="AC19" t="n">
        <v>624.3230990836862</v>
      </c>
      <c r="AD19" t="n">
        <v>484107.7672919896</v>
      </c>
      <c r="AE19" t="n">
        <v>688850.7018401594</v>
      </c>
      <c r="AF19" t="n">
        <v>5.881341588030462e-06</v>
      </c>
      <c r="AG19" t="n">
        <v>1.707916666666667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481.0511399454713</v>
      </c>
      <c r="AB20" t="n">
        <v>684.5013399104982</v>
      </c>
      <c r="AC20" t="n">
        <v>620.381160559549</v>
      </c>
      <c r="AD20" t="n">
        <v>481051.1399454713</v>
      </c>
      <c r="AE20" t="n">
        <v>684501.3399104982</v>
      </c>
      <c r="AF20" t="n">
        <v>5.894600884117594e-06</v>
      </c>
      <c r="AG20" t="n">
        <v>1.704166666666667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478.4252249785258</v>
      </c>
      <c r="AB21" t="n">
        <v>680.7648508678387</v>
      </c>
      <c r="AC21" t="n">
        <v>616.9946844877766</v>
      </c>
      <c r="AD21" t="n">
        <v>478425.2249785258</v>
      </c>
      <c r="AE21" t="n">
        <v>680764.8508678387</v>
      </c>
      <c r="AF21" t="n">
        <v>5.904967242876624e-06</v>
      </c>
      <c r="AG21" t="n">
        <v>1.70125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476.434409450134</v>
      </c>
      <c r="AB22" t="n">
        <v>677.932062867683</v>
      </c>
      <c r="AC22" t="n">
        <v>614.4272559019016</v>
      </c>
      <c r="AD22" t="n">
        <v>476434.409450134</v>
      </c>
      <c r="AE22" t="n">
        <v>677932.062867683</v>
      </c>
      <c r="AF22" t="n">
        <v>5.917503304631731e-06</v>
      </c>
      <c r="AG22" t="n">
        <v>1.6975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473.3575207394779</v>
      </c>
      <c r="AB23" t="n">
        <v>673.553870467103</v>
      </c>
      <c r="AC23" t="n">
        <v>610.4591875808375</v>
      </c>
      <c r="AD23" t="n">
        <v>473357.5207394779</v>
      </c>
      <c r="AE23" t="n">
        <v>673553.870467103</v>
      </c>
      <c r="AF23" t="n">
        <v>5.928351819612111e-06</v>
      </c>
      <c r="AG23" t="n">
        <v>1.694166666666667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469.7837995793489</v>
      </c>
      <c r="AB24" t="n">
        <v>668.4687210527348</v>
      </c>
      <c r="AC24" t="n">
        <v>605.8503859447195</v>
      </c>
      <c r="AD24" t="n">
        <v>469783.7995793489</v>
      </c>
      <c r="AE24" t="n">
        <v>668468.7210527349</v>
      </c>
      <c r="AF24" t="n">
        <v>5.939682490813843e-06</v>
      </c>
      <c r="AG24" t="n">
        <v>1.69125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468.3956615472372</v>
      </c>
      <c r="AB25" t="n">
        <v>666.4934999918953</v>
      </c>
      <c r="AC25" t="n">
        <v>604.0601923210731</v>
      </c>
      <c r="AD25" t="n">
        <v>468395.6615472373</v>
      </c>
      <c r="AE25" t="n">
        <v>666493.4999918953</v>
      </c>
      <c r="AF25" t="n">
        <v>5.941370037588569e-06</v>
      </c>
      <c r="AG25" t="n">
        <v>1.690833333333333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467.4526332705723</v>
      </c>
      <c r="AB26" t="n">
        <v>665.1516382534037</v>
      </c>
      <c r="AC26" t="n">
        <v>602.844028532782</v>
      </c>
      <c r="AD26" t="n">
        <v>467452.6332705723</v>
      </c>
      <c r="AE26" t="n">
        <v>665151.6382534037</v>
      </c>
      <c r="AF26" t="n">
        <v>5.950048849572874e-06</v>
      </c>
      <c r="AG26" t="n">
        <v>1.688333333333333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463.5737642029655</v>
      </c>
      <c r="AB27" t="n">
        <v>659.6322852082884</v>
      </c>
      <c r="AC27" t="n">
        <v>597.8416969842209</v>
      </c>
      <c r="AD27" t="n">
        <v>463573.7642029655</v>
      </c>
      <c r="AE27" t="n">
        <v>659632.2852082885</v>
      </c>
      <c r="AF27" t="n">
        <v>5.960415208331904e-06</v>
      </c>
      <c r="AG27" t="n">
        <v>1.685416666666667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463.6860067585244</v>
      </c>
      <c r="AB28" t="n">
        <v>659.7919983308552</v>
      </c>
      <c r="AC28" t="n">
        <v>597.9864490928841</v>
      </c>
      <c r="AD28" t="n">
        <v>463686.0067585244</v>
      </c>
      <c r="AE28" t="n">
        <v>659791.9983308553</v>
      </c>
      <c r="AF28" t="n">
        <v>5.961379520774604e-06</v>
      </c>
      <c r="AG28" t="n">
        <v>1.685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459.9214133126456</v>
      </c>
      <c r="AB29" t="n">
        <v>654.4352513159444</v>
      </c>
      <c r="AC29" t="n">
        <v>593.1314915695447</v>
      </c>
      <c r="AD29" t="n">
        <v>459921.4133126456</v>
      </c>
      <c r="AE29" t="n">
        <v>654435.2513159444</v>
      </c>
      <c r="AF29" t="n">
        <v>5.972710191976337e-06</v>
      </c>
      <c r="AG29" t="n">
        <v>1.681666666666667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461.5189322288353</v>
      </c>
      <c r="AB30" t="n">
        <v>656.7084063879565</v>
      </c>
      <c r="AC30" t="n">
        <v>595.1917104463857</v>
      </c>
      <c r="AD30" t="n">
        <v>461518.9322288353</v>
      </c>
      <c r="AE30" t="n">
        <v>656708.4063879566</v>
      </c>
      <c r="AF30" t="n">
        <v>5.97150480142296e-06</v>
      </c>
      <c r="AG30" t="n">
        <v>1.682083333333333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457.5888333382161</v>
      </c>
      <c r="AB31" t="n">
        <v>651.1161569715753</v>
      </c>
      <c r="AC31" t="n">
        <v>590.1233110426291</v>
      </c>
      <c r="AD31" t="n">
        <v>457588.8333382161</v>
      </c>
      <c r="AE31" t="n">
        <v>651116.1569715752</v>
      </c>
      <c r="AF31" t="n">
        <v>5.971745879533636e-06</v>
      </c>
      <c r="AG31" t="n">
        <v>1.682083333333333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456.3772691251066</v>
      </c>
      <c r="AB32" t="n">
        <v>649.3921878165388</v>
      </c>
      <c r="AC32" t="n">
        <v>588.560833480043</v>
      </c>
      <c r="AD32" t="n">
        <v>456377.2691251066</v>
      </c>
      <c r="AE32" t="n">
        <v>649392.1878165388</v>
      </c>
      <c r="AF32" t="n">
        <v>5.984281941288743e-06</v>
      </c>
      <c r="AG32" t="n">
        <v>1.678333333333333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456.0771724874893</v>
      </c>
      <c r="AB33" t="n">
        <v>648.9651717812479</v>
      </c>
      <c r="AC33" t="n">
        <v>588.1738178701304</v>
      </c>
      <c r="AD33" t="n">
        <v>456077.1724874893</v>
      </c>
      <c r="AE33" t="n">
        <v>648965.1717812479</v>
      </c>
      <c r="AF33" t="n">
        <v>5.983558706956717e-06</v>
      </c>
      <c r="AG33" t="n">
        <v>1.67875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452.8058783565557</v>
      </c>
      <c r="AB34" t="n">
        <v>644.3103543825839</v>
      </c>
      <c r="AC34" t="n">
        <v>583.955037202216</v>
      </c>
      <c r="AD34" t="n">
        <v>452805.8783565557</v>
      </c>
      <c r="AE34" t="n">
        <v>644310.3543825839</v>
      </c>
      <c r="AF34" t="n">
        <v>5.994889378158448e-06</v>
      </c>
      <c r="AG34" t="n">
        <v>1.675416666666667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451.9017824901375</v>
      </c>
      <c r="AB35" t="n">
        <v>643.0238906772054</v>
      </c>
      <c r="AC35" t="n">
        <v>582.7890820754302</v>
      </c>
      <c r="AD35" t="n">
        <v>451901.7824901375</v>
      </c>
      <c r="AE35" t="n">
        <v>643023.8906772054</v>
      </c>
      <c r="AF35" t="n">
        <v>5.995612612490474e-06</v>
      </c>
      <c r="AG35" t="n">
        <v>1.675416666666667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450.7089529017989</v>
      </c>
      <c r="AB36" t="n">
        <v>641.3265795522485</v>
      </c>
      <c r="AC36" t="n">
        <v>581.250765370792</v>
      </c>
      <c r="AD36" t="n">
        <v>450708.9529017989</v>
      </c>
      <c r="AE36" t="n">
        <v>641326.5795522485</v>
      </c>
      <c r="AF36" t="n">
        <v>5.993442909494397e-06</v>
      </c>
      <c r="AG36" t="n">
        <v>1.675833333333333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448.379318792982</v>
      </c>
      <c r="AB37" t="n">
        <v>638.0116769635956</v>
      </c>
      <c r="AC37" t="n">
        <v>578.2463839399624</v>
      </c>
      <c r="AD37" t="n">
        <v>448379.318792982</v>
      </c>
      <c r="AE37" t="n">
        <v>638011.6769635957</v>
      </c>
      <c r="AF37" t="n">
        <v>6.005737893138829e-06</v>
      </c>
      <c r="AG37" t="n">
        <v>1.6725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448.1311959337757</v>
      </c>
      <c r="AB38" t="n">
        <v>637.6586158948528</v>
      </c>
      <c r="AC38" t="n">
        <v>577.9263956173627</v>
      </c>
      <c r="AD38" t="n">
        <v>448131.1959337757</v>
      </c>
      <c r="AE38" t="n">
        <v>637658.6158948528</v>
      </c>
      <c r="AF38" t="n">
        <v>6.005496815028153e-06</v>
      </c>
      <c r="AG38" t="n">
        <v>1.6725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445.3788069412932</v>
      </c>
      <c r="AB39" t="n">
        <v>633.7421633664957</v>
      </c>
      <c r="AC39" t="n">
        <v>574.376814012253</v>
      </c>
      <c r="AD39" t="n">
        <v>445378.8069412932</v>
      </c>
      <c r="AE39" t="n">
        <v>633742.1633664956</v>
      </c>
      <c r="AF39" t="n">
        <v>6.006461127470854e-06</v>
      </c>
      <c r="AG39" t="n">
        <v>1.6725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444.7479224462227</v>
      </c>
      <c r="AB40" t="n">
        <v>632.8444598868753</v>
      </c>
      <c r="AC40" t="n">
        <v>573.5632022717733</v>
      </c>
      <c r="AD40" t="n">
        <v>444747.9224462227</v>
      </c>
      <c r="AE40" t="n">
        <v>632844.4598868752</v>
      </c>
      <c r="AF40" t="n">
        <v>6.004532502585452e-06</v>
      </c>
      <c r="AG40" t="n">
        <v>1.672916666666667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445.6165786018702</v>
      </c>
      <c r="AB41" t="n">
        <v>634.0804954204975</v>
      </c>
      <c r="AC41" t="n">
        <v>574.6834530501601</v>
      </c>
      <c r="AD41" t="n">
        <v>445616.5786018702</v>
      </c>
      <c r="AE41" t="n">
        <v>634080.4954204975</v>
      </c>
      <c r="AF41" t="n">
        <v>6.004532502585452e-06</v>
      </c>
      <c r="AG41" t="n">
        <v>1.672916666666667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1235.522198508151</v>
      </c>
      <c r="AB2" t="n">
        <v>1758.05965341618</v>
      </c>
      <c r="AC2" t="n">
        <v>1593.374657618433</v>
      </c>
      <c r="AD2" t="n">
        <v>1235522.198508151</v>
      </c>
      <c r="AE2" t="n">
        <v>1758059.65341618</v>
      </c>
      <c r="AF2" t="n">
        <v>3.491442843866038e-06</v>
      </c>
      <c r="AG2" t="n">
        <v>3.147916666666667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677.6599686393912</v>
      </c>
      <c r="AB3" t="n">
        <v>964.2616304577292</v>
      </c>
      <c r="AC3" t="n">
        <v>873.9351035669674</v>
      </c>
      <c r="AD3" t="n">
        <v>677659.9686393912</v>
      </c>
      <c r="AE3" t="n">
        <v>964261.6304577292</v>
      </c>
      <c r="AF3" t="n">
        <v>4.980502594064269e-06</v>
      </c>
      <c r="AG3" t="n">
        <v>2.206666666666667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568.8810093036474</v>
      </c>
      <c r="AB4" t="n">
        <v>809.4769574023312</v>
      </c>
      <c r="AC4" t="n">
        <v>733.6497753899706</v>
      </c>
      <c r="AD4" t="n">
        <v>568881.0093036473</v>
      </c>
      <c r="AE4" t="n">
        <v>809476.9574023312</v>
      </c>
      <c r="AF4" t="n">
        <v>5.536295135015142e-06</v>
      </c>
      <c r="AG4" t="n">
        <v>1.985416666666667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524.0648848710484</v>
      </c>
      <c r="AB5" t="n">
        <v>745.7068201416926</v>
      </c>
      <c r="AC5" t="n">
        <v>675.8532606775673</v>
      </c>
      <c r="AD5" t="n">
        <v>524064.8848710484</v>
      </c>
      <c r="AE5" t="n">
        <v>745706.8201416925</v>
      </c>
      <c r="AF5" t="n">
        <v>5.816433568090522e-06</v>
      </c>
      <c r="AG5" t="n">
        <v>1.889583333333333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496.9771119432039</v>
      </c>
      <c r="AB6" t="n">
        <v>707.1628581288332</v>
      </c>
      <c r="AC6" t="n">
        <v>640.9198770712949</v>
      </c>
      <c r="AD6" t="n">
        <v>496977.1119432038</v>
      </c>
      <c r="AE6" t="n">
        <v>707162.8581288332</v>
      </c>
      <c r="AF6" t="n">
        <v>5.998444414438933e-06</v>
      </c>
      <c r="AG6" t="n">
        <v>1.8325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480.1184948446258</v>
      </c>
      <c r="AB7" t="n">
        <v>683.1742526880004</v>
      </c>
      <c r="AC7" t="n">
        <v>619.1783872949056</v>
      </c>
      <c r="AD7" t="n">
        <v>480118.4948446258</v>
      </c>
      <c r="AE7" t="n">
        <v>683174.2526880003</v>
      </c>
      <c r="AF7" t="n">
        <v>6.115300653471318e-06</v>
      </c>
      <c r="AG7" t="n">
        <v>1.797083333333333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467.8507234730483</v>
      </c>
      <c r="AB8" t="n">
        <v>665.7180921173962</v>
      </c>
      <c r="AC8" t="n">
        <v>603.3574202313184</v>
      </c>
      <c r="AD8" t="n">
        <v>467850.7234730484</v>
      </c>
      <c r="AE8" t="n">
        <v>665718.0921173962</v>
      </c>
      <c r="AF8" t="n">
        <v>6.203140670622072e-06</v>
      </c>
      <c r="AG8" t="n">
        <v>1.771666666666667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460.0749594789738</v>
      </c>
      <c r="AB9" t="n">
        <v>654.6537365202446</v>
      </c>
      <c r="AC9" t="n">
        <v>593.3295103267125</v>
      </c>
      <c r="AD9" t="n">
        <v>460074.9594789738</v>
      </c>
      <c r="AE9" t="n">
        <v>654653.7365202446</v>
      </c>
      <c r="AF9" t="n">
        <v>6.259062843703034e-06</v>
      </c>
      <c r="AG9" t="n">
        <v>1.755833333333333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450.9967444021609</v>
      </c>
      <c r="AB10" t="n">
        <v>641.7360862579907</v>
      </c>
      <c r="AC10" t="n">
        <v>581.6219118252293</v>
      </c>
      <c r="AD10" t="n">
        <v>450996.7444021609</v>
      </c>
      <c r="AE10" t="n">
        <v>641736.0862579907</v>
      </c>
      <c r="AF10" t="n">
        <v>6.316040152125145e-06</v>
      </c>
      <c r="AG10" t="n">
        <v>1.74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444.0008038767894</v>
      </c>
      <c r="AB11" t="n">
        <v>631.7813636391312</v>
      </c>
      <c r="AC11" t="n">
        <v>572.599690813858</v>
      </c>
      <c r="AD11" t="n">
        <v>444000.8038767894</v>
      </c>
      <c r="AE11" t="n">
        <v>631781.3636391312</v>
      </c>
      <c r="AF11" t="n">
        <v>6.360355836453454e-06</v>
      </c>
      <c r="AG11" t="n">
        <v>1.727916666666667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439.1669140536172</v>
      </c>
      <c r="AB12" t="n">
        <v>624.9030844164375</v>
      </c>
      <c r="AC12" t="n">
        <v>566.3657295371916</v>
      </c>
      <c r="AD12" t="n">
        <v>439166.9140536172</v>
      </c>
      <c r="AE12" t="n">
        <v>624903.0844164375</v>
      </c>
      <c r="AF12" t="n">
        <v>6.38884449066451e-06</v>
      </c>
      <c r="AG12" t="n">
        <v>1.720416666666667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434.1833030392472</v>
      </c>
      <c r="AB13" t="n">
        <v>617.811762655274</v>
      </c>
      <c r="AC13" t="n">
        <v>559.9386823313117</v>
      </c>
      <c r="AD13" t="n">
        <v>434183.3030392472</v>
      </c>
      <c r="AE13" t="n">
        <v>617811.762655274</v>
      </c>
      <c r="AF13" t="n">
        <v>6.423136389251892e-06</v>
      </c>
      <c r="AG13" t="n">
        <v>1.71125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429.7620011997312</v>
      </c>
      <c r="AB14" t="n">
        <v>611.5205666014833</v>
      </c>
      <c r="AC14" t="n">
        <v>554.2368096225315</v>
      </c>
      <c r="AD14" t="n">
        <v>429762.0011997313</v>
      </c>
      <c r="AE14" t="n">
        <v>611520.5666014833</v>
      </c>
      <c r="AF14" t="n">
        <v>6.446876934427771e-06</v>
      </c>
      <c r="AG14" t="n">
        <v>1.705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425.3991889181784</v>
      </c>
      <c r="AB15" t="n">
        <v>605.312597002163</v>
      </c>
      <c r="AC15" t="n">
        <v>548.6103671889065</v>
      </c>
      <c r="AD15" t="n">
        <v>425399.1889181784</v>
      </c>
      <c r="AE15" t="n">
        <v>605312.5970021629</v>
      </c>
      <c r="AF15" t="n">
        <v>6.470353695768364e-06</v>
      </c>
      <c r="AG15" t="n">
        <v>1.69875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420.8072938038312</v>
      </c>
      <c r="AB16" t="n">
        <v>598.7786589288543</v>
      </c>
      <c r="AC16" t="n">
        <v>542.6884911477663</v>
      </c>
      <c r="AD16" t="n">
        <v>420807.2938038312</v>
      </c>
      <c r="AE16" t="n">
        <v>598778.6589288543</v>
      </c>
      <c r="AF16" t="n">
        <v>6.489873699579643e-06</v>
      </c>
      <c r="AG16" t="n">
        <v>1.69375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418.7277908797687</v>
      </c>
      <c r="AB17" t="n">
        <v>595.8196751126442</v>
      </c>
      <c r="AC17" t="n">
        <v>540.0066880497362</v>
      </c>
      <c r="AD17" t="n">
        <v>418727.7908797687</v>
      </c>
      <c r="AE17" t="n">
        <v>595819.6751126442</v>
      </c>
      <c r="AF17" t="n">
        <v>6.500425052991145e-06</v>
      </c>
      <c r="AG17" t="n">
        <v>1.690833333333333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415.2493227471687</v>
      </c>
      <c r="AB18" t="n">
        <v>590.8700639385187</v>
      </c>
      <c r="AC18" t="n">
        <v>535.5207282049759</v>
      </c>
      <c r="AD18" t="n">
        <v>415249.3227471687</v>
      </c>
      <c r="AE18" t="n">
        <v>590870.0639385186</v>
      </c>
      <c r="AF18" t="n">
        <v>6.512559109414372e-06</v>
      </c>
      <c r="AG18" t="n">
        <v>1.6875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413.0889801210245</v>
      </c>
      <c r="AB19" t="n">
        <v>587.7960510125152</v>
      </c>
      <c r="AC19" t="n">
        <v>532.7346712677332</v>
      </c>
      <c r="AD19" t="n">
        <v>413088.9801210245</v>
      </c>
      <c r="AE19" t="n">
        <v>587796.0510125152</v>
      </c>
      <c r="AF19" t="n">
        <v>6.523638030496449e-06</v>
      </c>
      <c r="AG19" t="n">
        <v>1.685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409.651300078613</v>
      </c>
      <c r="AB20" t="n">
        <v>582.9044783712358</v>
      </c>
      <c r="AC20" t="n">
        <v>528.3013132372643</v>
      </c>
      <c r="AD20" t="n">
        <v>409651.300078613</v>
      </c>
      <c r="AE20" t="n">
        <v>582904.4783712358</v>
      </c>
      <c r="AF20" t="n">
        <v>6.532342897060938e-06</v>
      </c>
      <c r="AG20" t="n">
        <v>1.6825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405.6631428141757</v>
      </c>
      <c r="AB21" t="n">
        <v>577.2296160445616</v>
      </c>
      <c r="AC21" t="n">
        <v>523.1580396292113</v>
      </c>
      <c r="AD21" t="n">
        <v>405663.1428141757</v>
      </c>
      <c r="AE21" t="n">
        <v>577229.6160445616</v>
      </c>
      <c r="AF21" t="n">
        <v>6.545532088825316e-06</v>
      </c>
      <c r="AG21" t="n">
        <v>1.679166666666666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403.996555407193</v>
      </c>
      <c r="AB22" t="n">
        <v>574.8581814538722</v>
      </c>
      <c r="AC22" t="n">
        <v>521.0087474981607</v>
      </c>
      <c r="AD22" t="n">
        <v>403996.555407193</v>
      </c>
      <c r="AE22" t="n">
        <v>574858.1814538722</v>
      </c>
      <c r="AF22" t="n">
        <v>6.556347226072106e-06</v>
      </c>
      <c r="AG22" t="n">
        <v>1.67625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399.0508290842182</v>
      </c>
      <c r="AB23" t="n">
        <v>567.8207668968885</v>
      </c>
      <c r="AC23" t="n">
        <v>514.6305577771996</v>
      </c>
      <c r="AD23" t="n">
        <v>399050.8290842181</v>
      </c>
      <c r="AE23" t="n">
        <v>567820.7668968885</v>
      </c>
      <c r="AF23" t="n">
        <v>6.570327769342346e-06</v>
      </c>
      <c r="AG23" t="n">
        <v>1.672916666666667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395.4512492569696</v>
      </c>
      <c r="AB24" t="n">
        <v>562.6988224500985</v>
      </c>
      <c r="AC24" t="n">
        <v>509.9884078573218</v>
      </c>
      <c r="AD24" t="n">
        <v>395451.2492569695</v>
      </c>
      <c r="AE24" t="n">
        <v>562698.8224500986</v>
      </c>
      <c r="AF24" t="n">
        <v>6.571382904683496e-06</v>
      </c>
      <c r="AG24" t="n">
        <v>1.6725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396.1751367711727</v>
      </c>
      <c r="AB25" t="n">
        <v>563.7288625690611</v>
      </c>
      <c r="AC25" t="n">
        <v>510.9219596959617</v>
      </c>
      <c r="AD25" t="n">
        <v>396175.1367711728</v>
      </c>
      <c r="AE25" t="n">
        <v>563728.8625690611</v>
      </c>
      <c r="AF25" t="n">
        <v>6.578768852071548e-06</v>
      </c>
      <c r="AG25" t="n">
        <v>1.670833333333333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390.6775428789032</v>
      </c>
      <c r="AB26" t="n">
        <v>555.9061799620356</v>
      </c>
      <c r="AC26" t="n">
        <v>503.8320613546801</v>
      </c>
      <c r="AD26" t="n">
        <v>390677.5428789032</v>
      </c>
      <c r="AE26" t="n">
        <v>555906.1799620356</v>
      </c>
      <c r="AF26" t="n">
        <v>6.592749395341786e-06</v>
      </c>
      <c r="AG26" t="n">
        <v>1.667083333333333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391.0469454745539</v>
      </c>
      <c r="AB27" t="n">
        <v>556.4318134148906</v>
      </c>
      <c r="AC27" t="n">
        <v>504.3084564652488</v>
      </c>
      <c r="AD27" t="n">
        <v>391046.9454745539</v>
      </c>
      <c r="AE27" t="n">
        <v>556431.8134148906</v>
      </c>
      <c r="AF27" t="n">
        <v>6.590902908494775e-06</v>
      </c>
      <c r="AG27" t="n">
        <v>1.6675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390.2823930507294</v>
      </c>
      <c r="AB28" t="n">
        <v>555.3439100402122</v>
      </c>
      <c r="AC28" t="n">
        <v>503.3224616704863</v>
      </c>
      <c r="AD28" t="n">
        <v>390282.3930507294</v>
      </c>
      <c r="AE28" t="n">
        <v>555343.9100402122</v>
      </c>
      <c r="AF28" t="n">
        <v>6.586682367130174e-06</v>
      </c>
      <c r="AG28" t="n">
        <v>1.66875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387.6032853150471</v>
      </c>
      <c r="AB29" t="n">
        <v>551.5317314950238</v>
      </c>
      <c r="AC29" t="n">
        <v>499.8673862568517</v>
      </c>
      <c r="AD29" t="n">
        <v>387603.2853150471</v>
      </c>
      <c r="AE29" t="n">
        <v>551531.7314950238</v>
      </c>
      <c r="AF29" t="n">
        <v>6.601454261906277e-06</v>
      </c>
      <c r="AG29" t="n">
        <v>1.665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388.9633064851849</v>
      </c>
      <c r="AB30" t="n">
        <v>553.4669442737967</v>
      </c>
      <c r="AC30" t="n">
        <v>501.6213193459849</v>
      </c>
      <c r="AD30" t="n">
        <v>388963.3064851849</v>
      </c>
      <c r="AE30" t="n">
        <v>553466.9442737966</v>
      </c>
      <c r="AF30" t="n">
        <v>6.601718045741565e-06</v>
      </c>
      <c r="AG30" t="n">
        <v>1.665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485.2385063784104</v>
      </c>
      <c r="AB2" t="n">
        <v>690.4596626251437</v>
      </c>
      <c r="AC2" t="n">
        <v>625.7813416040207</v>
      </c>
      <c r="AD2" t="n">
        <v>485238.5063784104</v>
      </c>
      <c r="AE2" t="n">
        <v>690459.6626251437</v>
      </c>
      <c r="AF2" t="n">
        <v>6.904205977233424e-06</v>
      </c>
      <c r="AG2" t="n">
        <v>2.222083333333333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356.1620479696884</v>
      </c>
      <c r="AB3" t="n">
        <v>506.7931012242905</v>
      </c>
      <c r="AC3" t="n">
        <v>459.3196155646316</v>
      </c>
      <c r="AD3" t="n">
        <v>356162.0479696884</v>
      </c>
      <c r="AE3" t="n">
        <v>506793.1012242905</v>
      </c>
      <c r="AF3" t="n">
        <v>8.188803601730405e-06</v>
      </c>
      <c r="AG3" t="n">
        <v>1.873333333333333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319.862195210789</v>
      </c>
      <c r="AB4" t="n">
        <v>455.1410089855543</v>
      </c>
      <c r="AC4" t="n">
        <v>412.5059965692428</v>
      </c>
      <c r="AD4" t="n">
        <v>319862.195210789</v>
      </c>
      <c r="AE4" t="n">
        <v>455141.0089855543</v>
      </c>
      <c r="AF4" t="n">
        <v>8.639093912638921e-06</v>
      </c>
      <c r="AG4" t="n">
        <v>1.775833333333333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301.4331103835082</v>
      </c>
      <c r="AB5" t="n">
        <v>428.917740376267</v>
      </c>
      <c r="AC5" t="n">
        <v>388.7391741176971</v>
      </c>
      <c r="AD5" t="n">
        <v>301433.1103835082</v>
      </c>
      <c r="AE5" t="n">
        <v>428917.7403762671</v>
      </c>
      <c r="AF5" t="n">
        <v>8.867368640981749e-06</v>
      </c>
      <c r="AG5" t="n">
        <v>1.73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289.634620889785</v>
      </c>
      <c r="AB6" t="n">
        <v>412.1293343280319</v>
      </c>
      <c r="AC6" t="n">
        <v>373.5234101434247</v>
      </c>
      <c r="AD6" t="n">
        <v>289634.620889785</v>
      </c>
      <c r="AE6" t="n">
        <v>412129.3343280319</v>
      </c>
      <c r="AF6" t="n">
        <v>8.993287926616021e-06</v>
      </c>
      <c r="AG6" t="n">
        <v>1.705833333333333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278.490666007384</v>
      </c>
      <c r="AB7" t="n">
        <v>396.2722841820375</v>
      </c>
      <c r="AC7" t="n">
        <v>359.1517579653419</v>
      </c>
      <c r="AD7" t="n">
        <v>278490.6660073841</v>
      </c>
      <c r="AE7" t="n">
        <v>396272.2841820375</v>
      </c>
      <c r="AF7" t="n">
        <v>9.094538814187435e-06</v>
      </c>
      <c r="AG7" t="n">
        <v>1.686666666666667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269.2437398915789</v>
      </c>
      <c r="AB8" t="n">
        <v>383.1145701871439</v>
      </c>
      <c r="AC8" t="n">
        <v>347.2265835317435</v>
      </c>
      <c r="AD8" t="n">
        <v>269243.7398915789</v>
      </c>
      <c r="AE8" t="n">
        <v>383114.5701871439</v>
      </c>
      <c r="AF8" t="n">
        <v>9.153080236456001e-06</v>
      </c>
      <c r="AG8" t="n">
        <v>1.675833333333333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267.1220672899379</v>
      </c>
      <c r="AB9" t="n">
        <v>380.0955819381215</v>
      </c>
      <c r="AC9" t="n">
        <v>344.490396873746</v>
      </c>
      <c r="AD9" t="n">
        <v>267122.0672899379</v>
      </c>
      <c r="AE9" t="n">
        <v>380095.5819381215</v>
      </c>
      <c r="AF9" t="n">
        <v>9.189898741027424e-06</v>
      </c>
      <c r="AG9" t="n">
        <v>1.669166666666667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268.1203078943396</v>
      </c>
      <c r="AB10" t="n">
        <v>381.5160068670455</v>
      </c>
      <c r="AC10" t="n">
        <v>345.7777645011183</v>
      </c>
      <c r="AD10" t="n">
        <v>268120.3078943396</v>
      </c>
      <c r="AE10" t="n">
        <v>381516.0068670455</v>
      </c>
      <c r="AF10" t="n">
        <v>9.184007780295995e-06</v>
      </c>
      <c r="AG10" t="n">
        <v>1.670416666666667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687.4714683990256</v>
      </c>
      <c r="AB2" t="n">
        <v>978.222692337268</v>
      </c>
      <c r="AC2" t="n">
        <v>886.5883728397557</v>
      </c>
      <c r="AD2" t="n">
        <v>687471.4683990256</v>
      </c>
      <c r="AE2" t="n">
        <v>978222.6923372679</v>
      </c>
      <c r="AF2" t="n">
        <v>5.33528300069245e-06</v>
      </c>
      <c r="AG2" t="n">
        <v>2.49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460.1829465124344</v>
      </c>
      <c r="AB3" t="n">
        <v>654.8073943394634</v>
      </c>
      <c r="AC3" t="n">
        <v>593.4687743582898</v>
      </c>
      <c r="AD3" t="n">
        <v>460182.9465124344</v>
      </c>
      <c r="AE3" t="n">
        <v>654807.3943394633</v>
      </c>
      <c r="AF3" t="n">
        <v>6.715575841784758e-06</v>
      </c>
      <c r="AG3" t="n">
        <v>1.978333333333333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404.76306430776</v>
      </c>
      <c r="AB4" t="n">
        <v>575.9488687549162</v>
      </c>
      <c r="AC4" t="n">
        <v>521.9972654369536</v>
      </c>
      <c r="AD4" t="n">
        <v>404763.06430776</v>
      </c>
      <c r="AE4" t="n">
        <v>575948.8687549162</v>
      </c>
      <c r="AF4" t="n">
        <v>7.212340971473329e-06</v>
      </c>
      <c r="AG4" t="n">
        <v>1.842083333333333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380.4812909706368</v>
      </c>
      <c r="AB5" t="n">
        <v>541.3976433144305</v>
      </c>
      <c r="AC5" t="n">
        <v>490.6826016258783</v>
      </c>
      <c r="AD5" t="n">
        <v>380481.2909706368</v>
      </c>
      <c r="AE5" t="n">
        <v>541397.6433144305</v>
      </c>
      <c r="AF5" t="n">
        <v>7.451158097363405e-06</v>
      </c>
      <c r="AG5" t="n">
        <v>1.782916666666667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364.4995273004279</v>
      </c>
      <c r="AB6" t="n">
        <v>518.6567375395737</v>
      </c>
      <c r="AC6" t="n">
        <v>470.0719341308681</v>
      </c>
      <c r="AD6" t="n">
        <v>364499.5273004279</v>
      </c>
      <c r="AE6" t="n">
        <v>518656.7375395736</v>
      </c>
      <c r="AF6" t="n">
        <v>7.602610880805042e-06</v>
      </c>
      <c r="AG6" t="n">
        <v>1.7475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353.3624801468536</v>
      </c>
      <c r="AB7" t="n">
        <v>502.8095165972643</v>
      </c>
      <c r="AC7" t="n">
        <v>455.7091904127607</v>
      </c>
      <c r="AD7" t="n">
        <v>353362.4801468535</v>
      </c>
      <c r="AE7" t="n">
        <v>502809.5165972643</v>
      </c>
      <c r="AF7" t="n">
        <v>7.702410293893953e-06</v>
      </c>
      <c r="AG7" t="n">
        <v>1.725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343.9853928626642</v>
      </c>
      <c r="AB8" t="n">
        <v>489.4665925763153</v>
      </c>
      <c r="AC8" t="n">
        <v>443.616155371429</v>
      </c>
      <c r="AD8" t="n">
        <v>343985.3928626642</v>
      </c>
      <c r="AE8" t="n">
        <v>489466.5925763153</v>
      </c>
      <c r="AF8" t="n">
        <v>7.784991916865287e-06</v>
      </c>
      <c r="AG8" t="n">
        <v>1.706666666666667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336.4870411444652</v>
      </c>
      <c r="AB9" t="n">
        <v>478.7969747913798</v>
      </c>
      <c r="AC9" t="n">
        <v>433.9460064933975</v>
      </c>
      <c r="AD9" t="n">
        <v>336487.0411444652</v>
      </c>
      <c r="AE9" t="n">
        <v>478796.9747913798</v>
      </c>
      <c r="AF9" t="n">
        <v>7.838877222973996e-06</v>
      </c>
      <c r="AG9" t="n">
        <v>1.695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328.9062455395472</v>
      </c>
      <c r="AB10" t="n">
        <v>468.010045256735</v>
      </c>
      <c r="AC10" t="n">
        <v>424.1695349609189</v>
      </c>
      <c r="AD10" t="n">
        <v>328906.2455395472</v>
      </c>
      <c r="AE10" t="n">
        <v>468010.045256735</v>
      </c>
      <c r="AF10" t="n">
        <v>7.88734211367532e-06</v>
      </c>
      <c r="AG10" t="n">
        <v>1.684166666666667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323.6636734933902</v>
      </c>
      <c r="AB11" t="n">
        <v>460.5502404830108</v>
      </c>
      <c r="AC11" t="n">
        <v>417.4085221283117</v>
      </c>
      <c r="AD11" t="n">
        <v>323663.6734933902</v>
      </c>
      <c r="AE11" t="n">
        <v>460550.2404830108</v>
      </c>
      <c r="AF11" t="n">
        <v>7.91986460611963e-06</v>
      </c>
      <c r="AG11" t="n">
        <v>1.6775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318.231419747577</v>
      </c>
      <c r="AB12" t="n">
        <v>452.8205322275365</v>
      </c>
      <c r="AC12" t="n">
        <v>410.4028888318949</v>
      </c>
      <c r="AD12" t="n">
        <v>318231.419747577</v>
      </c>
      <c r="AE12" t="n">
        <v>452820.5322275365</v>
      </c>
      <c r="AF12" t="n">
        <v>7.941546267749169e-06</v>
      </c>
      <c r="AG12" t="n">
        <v>1.672916666666667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313.1542158585334</v>
      </c>
      <c r="AB13" t="n">
        <v>445.5960345048163</v>
      </c>
      <c r="AC13" t="n">
        <v>403.8551408285556</v>
      </c>
      <c r="AD13" t="n">
        <v>313154.2158585334</v>
      </c>
      <c r="AE13" t="n">
        <v>445596.0345048163</v>
      </c>
      <c r="AF13" t="n">
        <v>7.964184473274128e-06</v>
      </c>
      <c r="AG13" t="n">
        <v>1.667916666666667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311.9641042156117</v>
      </c>
      <c r="AB14" t="n">
        <v>443.9025908216456</v>
      </c>
      <c r="AC14" t="n">
        <v>402.3203292858267</v>
      </c>
      <c r="AD14" t="n">
        <v>311964.1042156116</v>
      </c>
      <c r="AE14" t="n">
        <v>443902.5908216456</v>
      </c>
      <c r="AF14" t="n">
        <v>7.974706456123759e-06</v>
      </c>
      <c r="AG14" t="n">
        <v>1.665833333333333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310.6187184776532</v>
      </c>
      <c r="AB15" t="n">
        <v>441.9882032153028</v>
      </c>
      <c r="AC15" t="n">
        <v>400.5852705858113</v>
      </c>
      <c r="AD15" t="n">
        <v>310618.7184776532</v>
      </c>
      <c r="AE15" t="n">
        <v>441988.2032153028</v>
      </c>
      <c r="AF15" t="n">
        <v>7.982996503217406e-06</v>
      </c>
      <c r="AG15" t="n">
        <v>1.664166666666667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312.1540490191888</v>
      </c>
      <c r="AB16" t="n">
        <v>444.172868681443</v>
      </c>
      <c r="AC16" t="n">
        <v>402.5652890580848</v>
      </c>
      <c r="AD16" t="n">
        <v>312154.0490191889</v>
      </c>
      <c r="AE16" t="n">
        <v>444172.868681443</v>
      </c>
      <c r="AF16" t="n">
        <v>7.983953047112826e-06</v>
      </c>
      <c r="AG16" t="n">
        <v>1.664166666666667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363.6823778854686</v>
      </c>
      <c r="AB2" t="n">
        <v>517.4939924112492</v>
      </c>
      <c r="AC2" t="n">
        <v>469.0181083308494</v>
      </c>
      <c r="AD2" t="n">
        <v>363682.3778854686</v>
      </c>
      <c r="AE2" t="n">
        <v>517493.9924112492</v>
      </c>
      <c r="AF2" t="n">
        <v>8.543758444850822e-06</v>
      </c>
      <c r="AG2" t="n">
        <v>2.056666666666667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281.8541994750798</v>
      </c>
      <c r="AB3" t="n">
        <v>401.0583515546909</v>
      </c>
      <c r="AC3" t="n">
        <v>363.4894938586739</v>
      </c>
      <c r="AD3" t="n">
        <v>281854.1994750798</v>
      </c>
      <c r="AE3" t="n">
        <v>401058.3515546909</v>
      </c>
      <c r="AF3" t="n">
        <v>9.750680294266573e-06</v>
      </c>
      <c r="AG3" t="n">
        <v>1.802083333333333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256.4409193662764</v>
      </c>
      <c r="AB4" t="n">
        <v>364.8970729680461</v>
      </c>
      <c r="AC4" t="n">
        <v>330.7155974922502</v>
      </c>
      <c r="AD4" t="n">
        <v>256440.9193662764</v>
      </c>
      <c r="AE4" t="n">
        <v>364897.0729680461</v>
      </c>
      <c r="AF4" t="n">
        <v>1.015298757740515e-05</v>
      </c>
      <c r="AG4" t="n">
        <v>1.730833333333333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240.6870363427592</v>
      </c>
      <c r="AB5" t="n">
        <v>342.480425042402</v>
      </c>
      <c r="AC5" t="n">
        <v>310.3988132215468</v>
      </c>
      <c r="AD5" t="n">
        <v>240687.0363427592</v>
      </c>
      <c r="AE5" t="n">
        <v>342480.4250424021</v>
      </c>
      <c r="AF5" t="n">
        <v>1.035835827644969e-05</v>
      </c>
      <c r="AG5" t="n">
        <v>1.69625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234.5040914930455</v>
      </c>
      <c r="AB6" t="n">
        <v>333.6825370783486</v>
      </c>
      <c r="AC6" t="n">
        <v>302.4250611959814</v>
      </c>
      <c r="AD6" t="n">
        <v>234504.0914930454</v>
      </c>
      <c r="AE6" t="n">
        <v>333682.5370783486</v>
      </c>
      <c r="AF6" t="n">
        <v>1.042709631329622e-05</v>
      </c>
      <c r="AG6" t="n">
        <v>1.685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236.0763445081492</v>
      </c>
      <c r="AB7" t="n">
        <v>335.9197405815738</v>
      </c>
      <c r="AC7" t="n">
        <v>304.452696241839</v>
      </c>
      <c r="AD7" t="n">
        <v>236076.3445081492</v>
      </c>
      <c r="AE7" t="n">
        <v>335919.7405815738</v>
      </c>
      <c r="AF7" t="n">
        <v>1.044101260296454e-05</v>
      </c>
      <c r="AG7" t="n">
        <v>1.682916666666667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1356.268621980611</v>
      </c>
      <c r="AB2" t="n">
        <v>1929.873171342087</v>
      </c>
      <c r="AC2" t="n">
        <v>1749.093665655189</v>
      </c>
      <c r="AD2" t="n">
        <v>1356268.621980611</v>
      </c>
      <c r="AE2" t="n">
        <v>1929873.171342087</v>
      </c>
      <c r="AF2" t="n">
        <v>3.26938332161856e-06</v>
      </c>
      <c r="AG2" t="n">
        <v>3.280416666666667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714.9809019553084</v>
      </c>
      <c r="AB3" t="n">
        <v>1017.366647243161</v>
      </c>
      <c r="AC3" t="n">
        <v>922.0655454287593</v>
      </c>
      <c r="AD3" t="n">
        <v>714980.9019553084</v>
      </c>
      <c r="AE3" t="n">
        <v>1017366.647243161</v>
      </c>
      <c r="AF3" t="n">
        <v>4.77807205856891e-06</v>
      </c>
      <c r="AG3" t="n">
        <v>2.244583333333333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596.7087001567443</v>
      </c>
      <c r="AB4" t="n">
        <v>849.0737696616665</v>
      </c>
      <c r="AC4" t="n">
        <v>769.5373842398187</v>
      </c>
      <c r="AD4" t="n">
        <v>596708.7001567442</v>
      </c>
      <c r="AE4" t="n">
        <v>849073.7696616665</v>
      </c>
      <c r="AF4" t="n">
        <v>5.336397578180803e-06</v>
      </c>
      <c r="AG4" t="n">
        <v>2.01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547.6669264684383</v>
      </c>
      <c r="AB5" t="n">
        <v>779.290835969756</v>
      </c>
      <c r="AC5" t="n">
        <v>706.2913175532319</v>
      </c>
      <c r="AD5" t="n">
        <v>547666.9264684384</v>
      </c>
      <c r="AE5" t="n">
        <v>779290.835969756</v>
      </c>
      <c r="AF5" t="n">
        <v>5.620579862021987e-06</v>
      </c>
      <c r="AG5" t="n">
        <v>1.908333333333333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519.0021560331297</v>
      </c>
      <c r="AB6" t="n">
        <v>738.5029193806388</v>
      </c>
      <c r="AC6" t="n">
        <v>669.3241802300658</v>
      </c>
      <c r="AD6" t="n">
        <v>519002.1560331297</v>
      </c>
      <c r="AE6" t="n">
        <v>738502.9193806387</v>
      </c>
      <c r="AF6" t="n">
        <v>5.804114253669419e-06</v>
      </c>
      <c r="AG6" t="n">
        <v>1.847916666666667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499.8771906719446</v>
      </c>
      <c r="AB7" t="n">
        <v>711.2894625806883</v>
      </c>
      <c r="AC7" t="n">
        <v>644.6599247669604</v>
      </c>
      <c r="AD7" t="n">
        <v>499877.1906719446</v>
      </c>
      <c r="AE7" t="n">
        <v>711289.4625806883</v>
      </c>
      <c r="AF7" t="n">
        <v>5.929988471783858e-06</v>
      </c>
      <c r="AG7" t="n">
        <v>1.80875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487.6478609229126</v>
      </c>
      <c r="AB8" t="n">
        <v>693.8880016874274</v>
      </c>
      <c r="AC8" t="n">
        <v>628.8885334270919</v>
      </c>
      <c r="AD8" t="n">
        <v>487647.8609229126</v>
      </c>
      <c r="AE8" t="n">
        <v>693888.0016874274</v>
      </c>
      <c r="AF8" t="n">
        <v>6.014162028682469e-06</v>
      </c>
      <c r="AG8" t="n">
        <v>1.783333333333333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476.7795848146955</v>
      </c>
      <c r="AB9" t="n">
        <v>678.423222704812</v>
      </c>
      <c r="AC9" t="n">
        <v>614.8724066883389</v>
      </c>
      <c r="AD9" t="n">
        <v>476779.5848146955</v>
      </c>
      <c r="AE9" t="n">
        <v>678423.2227048121</v>
      </c>
      <c r="AF9" t="n">
        <v>6.087524303043645e-06</v>
      </c>
      <c r="AG9" t="n">
        <v>1.761666666666667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468.7147933469708</v>
      </c>
      <c r="AB10" t="n">
        <v>666.9476017003964</v>
      </c>
      <c r="AC10" t="n">
        <v>604.4717563728965</v>
      </c>
      <c r="AD10" t="n">
        <v>468714.7933469708</v>
      </c>
      <c r="AE10" t="n">
        <v>666947.6017003964</v>
      </c>
      <c r="AF10" t="n">
        <v>6.139778835307921e-06</v>
      </c>
      <c r="AG10" t="n">
        <v>1.747083333333333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462.4774840408541</v>
      </c>
      <c r="AB11" t="n">
        <v>658.0723570061276</v>
      </c>
      <c r="AC11" t="n">
        <v>596.4278939541603</v>
      </c>
      <c r="AD11" t="n">
        <v>462477.4840408541</v>
      </c>
      <c r="AE11" t="n">
        <v>658072.3570061276</v>
      </c>
      <c r="AF11" t="n">
        <v>6.179420204611854e-06</v>
      </c>
      <c r="AG11" t="n">
        <v>1.735833333333333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456.9643776879046</v>
      </c>
      <c r="AB12" t="n">
        <v>650.2276012778889</v>
      </c>
      <c r="AC12" t="n">
        <v>589.3179901756999</v>
      </c>
      <c r="AD12" t="n">
        <v>456964.3776879046</v>
      </c>
      <c r="AE12" t="n">
        <v>650227.6012778889</v>
      </c>
      <c r="AF12" t="n">
        <v>6.210566994779231e-06</v>
      </c>
      <c r="AG12" t="n">
        <v>1.727083333333334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451.8849895240501</v>
      </c>
      <c r="AB13" t="n">
        <v>642.9999954884543</v>
      </c>
      <c r="AC13" t="n">
        <v>582.767425251601</v>
      </c>
      <c r="AD13" t="n">
        <v>451884.9895240501</v>
      </c>
      <c r="AE13" t="n">
        <v>642999.9954884542</v>
      </c>
      <c r="AF13" t="n">
        <v>6.2437730768585e-06</v>
      </c>
      <c r="AG13" t="n">
        <v>1.717916666666667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446.8303641860146</v>
      </c>
      <c r="AB14" t="n">
        <v>635.8076254275165</v>
      </c>
      <c r="AC14" t="n">
        <v>576.2487953741534</v>
      </c>
      <c r="AD14" t="n">
        <v>446830.3641860146</v>
      </c>
      <c r="AE14" t="n">
        <v>635807.6254275165</v>
      </c>
      <c r="AF14" t="n">
        <v>6.267197522356278e-06</v>
      </c>
      <c r="AG14" t="n">
        <v>1.71125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443.4436720420657</v>
      </c>
      <c r="AB15" t="n">
        <v>630.9886049161851</v>
      </c>
      <c r="AC15" t="n">
        <v>571.8811932041244</v>
      </c>
      <c r="AD15" t="n">
        <v>443443.6720420656</v>
      </c>
      <c r="AE15" t="n">
        <v>630988.604916185</v>
      </c>
      <c r="AF15" t="n">
        <v>6.287018207008245e-06</v>
      </c>
      <c r="AG15" t="n">
        <v>1.705833333333333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440.9311781339094</v>
      </c>
      <c r="AB16" t="n">
        <v>627.4135059218362</v>
      </c>
      <c r="AC16" t="n">
        <v>568.6409890819236</v>
      </c>
      <c r="AD16" t="n">
        <v>440931.1781339094</v>
      </c>
      <c r="AE16" t="n">
        <v>627413.5059218362</v>
      </c>
      <c r="AF16" t="n">
        <v>6.29860172401264e-06</v>
      </c>
      <c r="AG16" t="n">
        <v>1.702916666666667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437.1752977348422</v>
      </c>
      <c r="AB17" t="n">
        <v>622.0691569488856</v>
      </c>
      <c r="AC17" t="n">
        <v>563.7972682227233</v>
      </c>
      <c r="AD17" t="n">
        <v>437175.2977348422</v>
      </c>
      <c r="AE17" t="n">
        <v>622069.1569488856</v>
      </c>
      <c r="AF17" t="n">
        <v>6.318422408664608e-06</v>
      </c>
      <c r="AG17" t="n">
        <v>1.6975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433.8232166964753</v>
      </c>
      <c r="AB18" t="n">
        <v>617.2993855634355</v>
      </c>
      <c r="AC18" t="n">
        <v>559.4743018015083</v>
      </c>
      <c r="AD18" t="n">
        <v>433823.2166964753</v>
      </c>
      <c r="AE18" t="n">
        <v>617299.3855634355</v>
      </c>
      <c r="AF18" t="n">
        <v>6.33103557162495e-06</v>
      </c>
      <c r="AG18" t="n">
        <v>1.694166666666667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427.8313038397644</v>
      </c>
      <c r="AB19" t="n">
        <v>608.7733224519147</v>
      </c>
      <c r="AC19" t="n">
        <v>551.7469116274845</v>
      </c>
      <c r="AD19" t="n">
        <v>427831.3038397644</v>
      </c>
      <c r="AE19" t="n">
        <v>608773.3224519148</v>
      </c>
      <c r="AF19" t="n">
        <v>6.354202605633743e-06</v>
      </c>
      <c r="AG19" t="n">
        <v>1.687916666666667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429.2273628981444</v>
      </c>
      <c r="AB20" t="n">
        <v>610.7598145661694</v>
      </c>
      <c r="AC20" t="n">
        <v>553.547320496582</v>
      </c>
      <c r="AD20" t="n">
        <v>429227.3628981444</v>
      </c>
      <c r="AE20" t="n">
        <v>610759.8145661694</v>
      </c>
      <c r="AF20" t="n">
        <v>6.352400725210836e-06</v>
      </c>
      <c r="AG20" t="n">
        <v>1.688333333333333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424.6343529594795</v>
      </c>
      <c r="AB21" t="n">
        <v>604.2242901776527</v>
      </c>
      <c r="AC21" t="n">
        <v>547.62400673719</v>
      </c>
      <c r="AD21" t="n">
        <v>424634.3529594796</v>
      </c>
      <c r="AE21" t="n">
        <v>604224.2901776527</v>
      </c>
      <c r="AF21" t="n">
        <v>6.365271299660165e-06</v>
      </c>
      <c r="AG21" t="n">
        <v>1.685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421.8788872589487</v>
      </c>
      <c r="AB22" t="n">
        <v>600.3034597139645</v>
      </c>
      <c r="AC22" t="n">
        <v>544.0704572967481</v>
      </c>
      <c r="AD22" t="n">
        <v>421878.8872589487</v>
      </c>
      <c r="AE22" t="n">
        <v>600303.4597139645</v>
      </c>
      <c r="AF22" t="n">
        <v>6.375310347730642e-06</v>
      </c>
      <c r="AG22" t="n">
        <v>1.6825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419.7722115296917</v>
      </c>
      <c r="AB23" t="n">
        <v>597.3058109409124</v>
      </c>
      <c r="AC23" t="n">
        <v>541.3536111543877</v>
      </c>
      <c r="AD23" t="n">
        <v>419772.2115296917</v>
      </c>
      <c r="AE23" t="n">
        <v>597305.8109409123</v>
      </c>
      <c r="AF23" t="n">
        <v>6.387408687713011e-06</v>
      </c>
      <c r="AG23" t="n">
        <v>1.679166666666666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416.1511408857919</v>
      </c>
      <c r="AB24" t="n">
        <v>592.1532866002775</v>
      </c>
      <c r="AC24" t="n">
        <v>536.6837458906133</v>
      </c>
      <c r="AD24" t="n">
        <v>416151.1408857919</v>
      </c>
      <c r="AE24" t="n">
        <v>592153.2866002775</v>
      </c>
      <c r="AF24" t="n">
        <v>6.397962558761461e-06</v>
      </c>
      <c r="AG24" t="n">
        <v>1.67625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413.3220090304038</v>
      </c>
      <c r="AB25" t="n">
        <v>588.127634471035</v>
      </c>
      <c r="AC25" t="n">
        <v>533.0351938800713</v>
      </c>
      <c r="AD25" t="n">
        <v>413322.0090304038</v>
      </c>
      <c r="AE25" t="n">
        <v>588127.634471035</v>
      </c>
      <c r="AF25" t="n">
        <v>6.4010514966293e-06</v>
      </c>
      <c r="AG25" t="n">
        <v>1.675416666666667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411.5776332513539</v>
      </c>
      <c r="AB26" t="n">
        <v>585.6455125947579</v>
      </c>
      <c r="AC26" t="n">
        <v>530.7855830166992</v>
      </c>
      <c r="AD26" t="n">
        <v>411577.6332513539</v>
      </c>
      <c r="AE26" t="n">
        <v>585645.5125947578</v>
      </c>
      <c r="AF26" t="n">
        <v>6.410060898743831e-06</v>
      </c>
      <c r="AG26" t="n">
        <v>1.673333333333333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408.3159255077233</v>
      </c>
      <c r="AB27" t="n">
        <v>581.0043359390617</v>
      </c>
      <c r="AC27" t="n">
        <v>526.5791653047928</v>
      </c>
      <c r="AD27" t="n">
        <v>408315.9255077233</v>
      </c>
      <c r="AE27" t="n">
        <v>581004.3359390617</v>
      </c>
      <c r="AF27" t="n">
        <v>6.410318310232817e-06</v>
      </c>
      <c r="AG27" t="n">
        <v>1.673333333333333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407.1644658660833</v>
      </c>
      <c r="AB28" t="n">
        <v>579.3658912871177</v>
      </c>
      <c r="AC28" t="n">
        <v>525.0942007979027</v>
      </c>
      <c r="AD28" t="n">
        <v>407164.4658660833</v>
      </c>
      <c r="AE28" t="n">
        <v>579365.8912871177</v>
      </c>
      <c r="AF28" t="n">
        <v>6.419327712347346e-06</v>
      </c>
      <c r="AG28" t="n">
        <v>1.670833333333333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405.992988522266</v>
      </c>
      <c r="AB29" t="n">
        <v>577.6989628777841</v>
      </c>
      <c r="AC29" t="n">
        <v>523.5834207294698</v>
      </c>
      <c r="AD29" t="n">
        <v>405992.988522266</v>
      </c>
      <c r="AE29" t="n">
        <v>577698.962877784</v>
      </c>
      <c r="AF29" t="n">
        <v>6.4182980663914e-06</v>
      </c>
      <c r="AG29" t="n">
        <v>1.67125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402.9933905936417</v>
      </c>
      <c r="AB30" t="n">
        <v>573.4307497277888</v>
      </c>
      <c r="AC30" t="n">
        <v>519.7150294304018</v>
      </c>
      <c r="AD30" t="n">
        <v>402993.3905936417</v>
      </c>
      <c r="AE30" t="n">
        <v>573430.7497277888</v>
      </c>
      <c r="AF30" t="n">
        <v>6.432198286796677e-06</v>
      </c>
      <c r="AG30" t="n">
        <v>1.6675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402.9686140420799</v>
      </c>
      <c r="AB31" t="n">
        <v>573.3954944683495</v>
      </c>
      <c r="AC31" t="n">
        <v>519.6830766824794</v>
      </c>
      <c r="AD31" t="n">
        <v>402968.6140420799</v>
      </c>
      <c r="AE31" t="n">
        <v>573395.4944683495</v>
      </c>
      <c r="AF31" t="n">
        <v>6.43271310977465e-06</v>
      </c>
      <c r="AG31" t="n">
        <v>1.6675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404.4986353648422</v>
      </c>
      <c r="AB32" t="n">
        <v>575.5726052961938</v>
      </c>
      <c r="AC32" t="n">
        <v>521.6562481918611</v>
      </c>
      <c r="AD32" t="n">
        <v>404498.6353648423</v>
      </c>
      <c r="AE32" t="n">
        <v>575572.6052961939</v>
      </c>
      <c r="AF32" t="n">
        <v>6.430138994884784e-06</v>
      </c>
      <c r="AG32" t="n">
        <v>1.667916666666667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404.7137057742667</v>
      </c>
      <c r="AB33" t="n">
        <v>575.8786350946946</v>
      </c>
      <c r="AC33" t="n">
        <v>521.9336108652266</v>
      </c>
      <c r="AD33" t="n">
        <v>404713.7057742667</v>
      </c>
      <c r="AE33" t="n">
        <v>575878.6350946946</v>
      </c>
      <c r="AF33" t="n">
        <v>6.431940875307689e-06</v>
      </c>
      <c r="AG33" t="n">
        <v>1.6675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406.019643609456</v>
      </c>
      <c r="AB34" t="n">
        <v>577.7368911589624</v>
      </c>
      <c r="AC34" t="n">
        <v>523.6177961057087</v>
      </c>
      <c r="AD34" t="n">
        <v>406019.643609456</v>
      </c>
      <c r="AE34" t="n">
        <v>577736.8911589624</v>
      </c>
      <c r="AF34" t="n">
        <v>6.43039640637377e-06</v>
      </c>
      <c r="AG34" t="n">
        <v>1.667916666666667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302.0993102077103</v>
      </c>
      <c r="AB2" t="n">
        <v>429.8656950414738</v>
      </c>
      <c r="AC2" t="n">
        <v>389.5983297994607</v>
      </c>
      <c r="AD2" t="n">
        <v>302099.3102077103</v>
      </c>
      <c r="AE2" t="n">
        <v>429865.6950414738</v>
      </c>
      <c r="AF2" t="n">
        <v>9.755881782698981e-06</v>
      </c>
      <c r="AG2" t="n">
        <v>1.970833333333333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240.3690521862175</v>
      </c>
      <c r="AB3" t="n">
        <v>342.0279563480182</v>
      </c>
      <c r="AC3" t="n">
        <v>309.9887292123972</v>
      </c>
      <c r="AD3" t="n">
        <v>240369.0521862175</v>
      </c>
      <c r="AE3" t="n">
        <v>342027.9563480181</v>
      </c>
      <c r="AF3" t="n">
        <v>1.09020583114898e-05</v>
      </c>
      <c r="AG3" t="n">
        <v>1.763333333333333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217.3714679053265</v>
      </c>
      <c r="AB4" t="n">
        <v>309.3040400160581</v>
      </c>
      <c r="AC4" t="n">
        <v>280.3302026202739</v>
      </c>
      <c r="AD4" t="n">
        <v>217371.4679053265</v>
      </c>
      <c r="AE4" t="n">
        <v>309304.0400160581</v>
      </c>
      <c r="AF4" t="n">
        <v>1.128734712048349e-05</v>
      </c>
      <c r="AG4" t="n">
        <v>1.703333333333333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214.664504265654</v>
      </c>
      <c r="AB5" t="n">
        <v>305.4522245133359</v>
      </c>
      <c r="AC5" t="n">
        <v>276.8392032130952</v>
      </c>
      <c r="AD5" t="n">
        <v>214664.504265654</v>
      </c>
      <c r="AE5" t="n">
        <v>305452.2245133359</v>
      </c>
      <c r="AF5" t="n">
        <v>1.134317939100833e-05</v>
      </c>
      <c r="AG5" t="n">
        <v>1.695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930.0727059547195</v>
      </c>
      <c r="AB2" t="n">
        <v>1323.426888692859</v>
      </c>
      <c r="AC2" t="n">
        <v>1199.455810021267</v>
      </c>
      <c r="AD2" t="n">
        <v>930072.7059547195</v>
      </c>
      <c r="AE2" t="n">
        <v>1323426.888692859</v>
      </c>
      <c r="AF2" t="n">
        <v>4.278336316035907e-06</v>
      </c>
      <c r="AG2" t="n">
        <v>2.793333333333333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563.8053131806556</v>
      </c>
      <c r="AB3" t="n">
        <v>802.2546051227793</v>
      </c>
      <c r="AC3" t="n">
        <v>727.1039718569282</v>
      </c>
      <c r="AD3" t="n">
        <v>563805.3131806556</v>
      </c>
      <c r="AE3" t="n">
        <v>802254.6051227793</v>
      </c>
      <c r="AF3" t="n">
        <v>5.732557630215449e-06</v>
      </c>
      <c r="AG3" t="n">
        <v>2.085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486.9443081210946</v>
      </c>
      <c r="AB4" t="n">
        <v>692.8868964086897</v>
      </c>
      <c r="AC4" t="n">
        <v>627.981205977964</v>
      </c>
      <c r="AD4" t="n">
        <v>486944.3081210946</v>
      </c>
      <c r="AE4" t="n">
        <v>692886.8964086897</v>
      </c>
      <c r="AF4" t="n">
        <v>6.248849221048422e-06</v>
      </c>
      <c r="AG4" t="n">
        <v>1.9125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451.8506697606568</v>
      </c>
      <c r="AB5" t="n">
        <v>642.9511609216538</v>
      </c>
      <c r="AC5" t="n">
        <v>582.7231652283393</v>
      </c>
      <c r="AD5" t="n">
        <v>451850.6697606568</v>
      </c>
      <c r="AE5" t="n">
        <v>642951.1609216538</v>
      </c>
      <c r="AF5" t="n">
        <v>6.518181334266289e-06</v>
      </c>
      <c r="AG5" t="n">
        <v>1.833333333333333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431.444909605142</v>
      </c>
      <c r="AB6" t="n">
        <v>613.9152248047264</v>
      </c>
      <c r="AC6" t="n">
        <v>556.4071499106398</v>
      </c>
      <c r="AD6" t="n">
        <v>431444.909605142</v>
      </c>
      <c r="AE6" t="n">
        <v>613915.2248047264</v>
      </c>
      <c r="AF6" t="n">
        <v>6.684541957979137e-06</v>
      </c>
      <c r="AG6" t="n">
        <v>1.787916666666667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418.953294502803</v>
      </c>
      <c r="AB7" t="n">
        <v>596.1405506273329</v>
      </c>
      <c r="AC7" t="n">
        <v>540.2975057773155</v>
      </c>
      <c r="AD7" t="n">
        <v>418953.294502803</v>
      </c>
      <c r="AE7" t="n">
        <v>596140.5506273329</v>
      </c>
      <c r="AF7" t="n">
        <v>6.786652961499436e-06</v>
      </c>
      <c r="AG7" t="n">
        <v>1.760833333333333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409.0836296875086</v>
      </c>
      <c r="AB8" t="n">
        <v>582.0967240368788</v>
      </c>
      <c r="AC8" t="n">
        <v>527.5692247194229</v>
      </c>
      <c r="AD8" t="n">
        <v>409083.6296875086</v>
      </c>
      <c r="AE8" t="n">
        <v>582096.7240368788</v>
      </c>
      <c r="AF8" t="n">
        <v>6.866678158078547e-06</v>
      </c>
      <c r="AG8" t="n">
        <v>1.740416666666667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399.9281754426292</v>
      </c>
      <c r="AB9" t="n">
        <v>569.0691679670239</v>
      </c>
      <c r="AC9" t="n">
        <v>515.7620157592042</v>
      </c>
      <c r="AD9" t="n">
        <v>399928.1754426292</v>
      </c>
      <c r="AE9" t="n">
        <v>569069.1679670239</v>
      </c>
      <c r="AF9" t="n">
        <v>6.934369722209982e-06</v>
      </c>
      <c r="AG9" t="n">
        <v>1.723333333333333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393.3522960983088</v>
      </c>
      <c r="AB10" t="n">
        <v>559.712162342246</v>
      </c>
      <c r="AC10" t="n">
        <v>507.2815210247128</v>
      </c>
      <c r="AD10" t="n">
        <v>393352.2960983088</v>
      </c>
      <c r="AE10" t="n">
        <v>559712.1623422459</v>
      </c>
      <c r="AF10" t="n">
        <v>6.976820364122914e-06</v>
      </c>
      <c r="AG10" t="n">
        <v>1.712916666666667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387.9644208709808</v>
      </c>
      <c r="AB11" t="n">
        <v>552.0456015420918</v>
      </c>
      <c r="AC11" t="n">
        <v>500.3331198903586</v>
      </c>
      <c r="AD11" t="n">
        <v>387964.4208709808</v>
      </c>
      <c r="AE11" t="n">
        <v>552045.6015420918</v>
      </c>
      <c r="AF11" t="n">
        <v>7.009232002880764e-06</v>
      </c>
      <c r="AG11" t="n">
        <v>1.705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382.6166996004604</v>
      </c>
      <c r="AB12" t="n">
        <v>544.4361769483719</v>
      </c>
      <c r="AC12" t="n">
        <v>493.4365027686733</v>
      </c>
      <c r="AD12" t="n">
        <v>382616.6996004604</v>
      </c>
      <c r="AE12" t="n">
        <v>544436.1769483719</v>
      </c>
      <c r="AF12" t="n">
        <v>7.041930470300184e-06</v>
      </c>
      <c r="AG12" t="n">
        <v>1.697083333333333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376.6306395071407</v>
      </c>
      <c r="AB13" t="n">
        <v>535.918441900233</v>
      </c>
      <c r="AC13" t="n">
        <v>485.7166605325787</v>
      </c>
      <c r="AD13" t="n">
        <v>376630.6395071407</v>
      </c>
      <c r="AE13" t="n">
        <v>535918.441900233</v>
      </c>
      <c r="AF13" t="n">
        <v>7.077784052996918e-06</v>
      </c>
      <c r="AG13" t="n">
        <v>1.68875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371.6699358515206</v>
      </c>
      <c r="AB14" t="n">
        <v>528.8597156709287</v>
      </c>
      <c r="AC14" t="n">
        <v>479.319155495143</v>
      </c>
      <c r="AD14" t="n">
        <v>371669.9358515206</v>
      </c>
      <c r="AE14" t="n">
        <v>528859.7156709287</v>
      </c>
      <c r="AF14" t="n">
        <v>7.102738146553847e-06</v>
      </c>
      <c r="AG14" t="n">
        <v>1.6825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368.5041164836097</v>
      </c>
      <c r="AB15" t="n">
        <v>524.3549813104728</v>
      </c>
      <c r="AC15" t="n">
        <v>475.2363989428795</v>
      </c>
      <c r="AD15" t="n">
        <v>368504.1164836097</v>
      </c>
      <c r="AE15" t="n">
        <v>524354.9813104728</v>
      </c>
      <c r="AF15" t="n">
        <v>7.111916663724209e-06</v>
      </c>
      <c r="AG15" t="n">
        <v>1.680416666666667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363.6417212280414</v>
      </c>
      <c r="AB16" t="n">
        <v>517.4361408978148</v>
      </c>
      <c r="AC16" t="n">
        <v>468.9656760170584</v>
      </c>
      <c r="AD16" t="n">
        <v>363641.7212280414</v>
      </c>
      <c r="AE16" t="n">
        <v>517436.1408978148</v>
      </c>
      <c r="AF16" t="n">
        <v>7.135436613973267e-06</v>
      </c>
      <c r="AG16" t="n">
        <v>1.675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359.90250253057</v>
      </c>
      <c r="AB17" t="n">
        <v>512.1155003336394</v>
      </c>
      <c r="AC17" t="n">
        <v>464.1434426981934</v>
      </c>
      <c r="AD17" t="n">
        <v>359902.50253057</v>
      </c>
      <c r="AE17" t="n">
        <v>512115.5003336393</v>
      </c>
      <c r="AF17" t="n">
        <v>7.144901959805206e-06</v>
      </c>
      <c r="AG17" t="n">
        <v>1.672916666666667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355.4353077614825</v>
      </c>
      <c r="AB18" t="n">
        <v>505.7590019259496</v>
      </c>
      <c r="AC18" t="n">
        <v>458.3823847873734</v>
      </c>
      <c r="AD18" t="n">
        <v>355435.3077614825</v>
      </c>
      <c r="AE18" t="n">
        <v>505759.0019259496</v>
      </c>
      <c r="AF18" t="n">
        <v>7.158669735560751e-06</v>
      </c>
      <c r="AG18" t="n">
        <v>1.669583333333333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353.4575487472343</v>
      </c>
      <c r="AB19" t="n">
        <v>502.9447924108739</v>
      </c>
      <c r="AC19" t="n">
        <v>455.8317943601157</v>
      </c>
      <c r="AD19" t="n">
        <v>353457.5487472343</v>
      </c>
      <c r="AE19" t="n">
        <v>502944.7924108739</v>
      </c>
      <c r="AF19" t="n">
        <v>7.171290196670001e-06</v>
      </c>
      <c r="AG19" t="n">
        <v>1.666666666666667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350.057546114029</v>
      </c>
      <c r="AB20" t="n">
        <v>498.1068320260566</v>
      </c>
      <c r="AC20" t="n">
        <v>451.4470264958669</v>
      </c>
      <c r="AD20" t="n">
        <v>350057.546114029</v>
      </c>
      <c r="AE20" t="n">
        <v>498106.8320260565</v>
      </c>
      <c r="AF20" t="n">
        <v>7.180468713840366e-06</v>
      </c>
      <c r="AG20" t="n">
        <v>1.664583333333334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349.4915322844094</v>
      </c>
      <c r="AB21" t="n">
        <v>497.3014348601205</v>
      </c>
      <c r="AC21" t="n">
        <v>450.7170743403601</v>
      </c>
      <c r="AD21" t="n">
        <v>349491.5322844094</v>
      </c>
      <c r="AE21" t="n">
        <v>497301.4348601205</v>
      </c>
      <c r="AF21" t="n">
        <v>7.17932139919407e-06</v>
      </c>
      <c r="AG21" t="n">
        <v>1.664583333333334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350.1224980295638</v>
      </c>
      <c r="AB22" t="n">
        <v>498.1992539527947</v>
      </c>
      <c r="AC22" t="n">
        <v>451.5307908639226</v>
      </c>
      <c r="AD22" t="n">
        <v>350122.4980295638</v>
      </c>
      <c r="AE22" t="n">
        <v>498199.2539527947</v>
      </c>
      <c r="AF22" t="n">
        <v>7.178747741870923e-06</v>
      </c>
      <c r="AG22" t="n">
        <v>1.665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351.5332431156639</v>
      </c>
      <c r="AB23" t="n">
        <v>500.2066432333123</v>
      </c>
      <c r="AC23" t="n">
        <v>453.3501393719992</v>
      </c>
      <c r="AD23" t="n">
        <v>351533.2431156639</v>
      </c>
      <c r="AE23" t="n">
        <v>500206.6432333122</v>
      </c>
      <c r="AF23" t="n">
        <v>7.178747741870923e-06</v>
      </c>
      <c r="AG23" t="n">
        <v>1.665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1126.316782117597</v>
      </c>
      <c r="AB2" t="n">
        <v>1602.668162496335</v>
      </c>
      <c r="AC2" t="n">
        <v>1452.539354811667</v>
      </c>
      <c r="AD2" t="n">
        <v>1126316.782117597</v>
      </c>
      <c r="AE2" t="n">
        <v>1602668.162496335</v>
      </c>
      <c r="AF2" t="n">
        <v>3.729728361198779e-06</v>
      </c>
      <c r="AG2" t="n">
        <v>3.024583333333334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637.9421498084046</v>
      </c>
      <c r="AB3" t="n">
        <v>907.7460171463994</v>
      </c>
      <c r="AC3" t="n">
        <v>822.7135503989313</v>
      </c>
      <c r="AD3" t="n">
        <v>637942.1498084046</v>
      </c>
      <c r="AE3" t="n">
        <v>907746.0171463994</v>
      </c>
      <c r="AF3" t="n">
        <v>5.213389178516527e-06</v>
      </c>
      <c r="AG3" t="n">
        <v>2.16375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541.2473801209892</v>
      </c>
      <c r="AB4" t="n">
        <v>770.1562810096648</v>
      </c>
      <c r="AC4" t="n">
        <v>698.012435574597</v>
      </c>
      <c r="AD4" t="n">
        <v>541247.3801209892</v>
      </c>
      <c r="AE4" t="n">
        <v>770156.2810096648</v>
      </c>
      <c r="AF4" t="n">
        <v>5.754329746582378e-06</v>
      </c>
      <c r="AG4" t="n">
        <v>1.960416666666666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498.954293441055</v>
      </c>
      <c r="AB5" t="n">
        <v>709.9762458794136</v>
      </c>
      <c r="AC5" t="n">
        <v>643.4697227122654</v>
      </c>
      <c r="AD5" t="n">
        <v>498954.2934410551</v>
      </c>
      <c r="AE5" t="n">
        <v>709976.2458794136</v>
      </c>
      <c r="AF5" t="n">
        <v>6.037254117767972e-06</v>
      </c>
      <c r="AG5" t="n">
        <v>1.86875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475.3925322689868</v>
      </c>
      <c r="AB6" t="n">
        <v>676.449546213428</v>
      </c>
      <c r="AC6" t="n">
        <v>613.0836129476953</v>
      </c>
      <c r="AD6" t="n">
        <v>475392.5322689868</v>
      </c>
      <c r="AE6" t="n">
        <v>676449.546213428</v>
      </c>
      <c r="AF6" t="n">
        <v>6.207279481504385e-06</v>
      </c>
      <c r="AG6" t="n">
        <v>1.8175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459.4305581838504</v>
      </c>
      <c r="AB7" t="n">
        <v>653.7367996016416</v>
      </c>
      <c r="AC7" t="n">
        <v>592.4984668260568</v>
      </c>
      <c r="AD7" t="n">
        <v>459430.5581838504</v>
      </c>
      <c r="AE7" t="n">
        <v>653736.7996016416</v>
      </c>
      <c r="AF7" t="n">
        <v>6.323968863304376e-06</v>
      </c>
      <c r="AG7" t="n">
        <v>1.78375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447.5943674822079</v>
      </c>
      <c r="AB8" t="n">
        <v>636.8947474328805</v>
      </c>
      <c r="AC8" t="n">
        <v>577.2340819938202</v>
      </c>
      <c r="AD8" t="n">
        <v>447594.3674822079</v>
      </c>
      <c r="AE8" t="n">
        <v>636894.7474328806</v>
      </c>
      <c r="AF8" t="n">
        <v>6.408169322097408e-06</v>
      </c>
      <c r="AG8" t="n">
        <v>1.760416666666667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439.304240644587</v>
      </c>
      <c r="AB9" t="n">
        <v>625.0984903259522</v>
      </c>
      <c r="AC9" t="n">
        <v>566.5428309362055</v>
      </c>
      <c r="AD9" t="n">
        <v>439304.240644587</v>
      </c>
      <c r="AE9" t="n">
        <v>625098.4903259522</v>
      </c>
      <c r="AF9" t="n">
        <v>6.467190865560049e-06</v>
      </c>
      <c r="AG9" t="n">
        <v>1.744166666666667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431.3133149038871</v>
      </c>
      <c r="AB10" t="n">
        <v>613.7279749640041</v>
      </c>
      <c r="AC10" t="n">
        <v>556.2374405664373</v>
      </c>
      <c r="AD10" t="n">
        <v>431313.3149038871</v>
      </c>
      <c r="AE10" t="n">
        <v>613727.9749640041</v>
      </c>
      <c r="AF10" t="n">
        <v>6.522963516721993e-06</v>
      </c>
      <c r="AG10" t="n">
        <v>1.729583333333333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424.4611324009026</v>
      </c>
      <c r="AB11" t="n">
        <v>603.9778097214183</v>
      </c>
      <c r="AC11" t="n">
        <v>547.4006151635314</v>
      </c>
      <c r="AD11" t="n">
        <v>424461.1324009026</v>
      </c>
      <c r="AE11" t="n">
        <v>603977.8097214183</v>
      </c>
      <c r="AF11" t="n">
        <v>6.566823562781386e-06</v>
      </c>
      <c r="AG11" t="n">
        <v>1.717916666666667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421.2394384875644</v>
      </c>
      <c r="AB12" t="n">
        <v>599.3935698821554</v>
      </c>
      <c r="AC12" t="n">
        <v>543.2458007520102</v>
      </c>
      <c r="AD12" t="n">
        <v>421239.4384875644</v>
      </c>
      <c r="AE12" t="n">
        <v>599393.5698821554</v>
      </c>
      <c r="AF12" t="n">
        <v>6.585504693510387e-06</v>
      </c>
      <c r="AG12" t="n">
        <v>1.712916666666667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415.1105038868285</v>
      </c>
      <c r="AB13" t="n">
        <v>590.672534636502</v>
      </c>
      <c r="AC13" t="n">
        <v>535.3417023207522</v>
      </c>
      <c r="AD13" t="n">
        <v>415110.5038868285</v>
      </c>
      <c r="AE13" t="n">
        <v>590672.5346365019</v>
      </c>
      <c r="AF13" t="n">
        <v>6.622596213943331e-06</v>
      </c>
      <c r="AG13" t="n">
        <v>1.703333333333333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410.6635859315329</v>
      </c>
      <c r="AB14" t="n">
        <v>584.3448886834833</v>
      </c>
      <c r="AC14" t="n">
        <v>529.606794131299</v>
      </c>
      <c r="AD14" t="n">
        <v>410663.5859315328</v>
      </c>
      <c r="AE14" t="n">
        <v>584344.8886834834</v>
      </c>
      <c r="AF14" t="n">
        <v>6.64154808569739e-06</v>
      </c>
      <c r="AG14" t="n">
        <v>1.698333333333333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406.771956986405</v>
      </c>
      <c r="AB15" t="n">
        <v>578.8073792459719</v>
      </c>
      <c r="AC15" t="n">
        <v>524.5880069775692</v>
      </c>
      <c r="AD15" t="n">
        <v>406771.956986405</v>
      </c>
      <c r="AE15" t="n">
        <v>578807.3792459719</v>
      </c>
      <c r="AF15" t="n">
        <v>6.665102554877434e-06</v>
      </c>
      <c r="AG15" t="n">
        <v>1.6925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402.5999849060589</v>
      </c>
      <c r="AB16" t="n">
        <v>572.8709615931857</v>
      </c>
      <c r="AC16" t="n">
        <v>519.2076790537641</v>
      </c>
      <c r="AD16" t="n">
        <v>402599.9849060589</v>
      </c>
      <c r="AE16" t="n">
        <v>572870.9615931857</v>
      </c>
      <c r="AF16" t="n">
        <v>6.68703257790713e-06</v>
      </c>
      <c r="AG16" t="n">
        <v>1.687083333333333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400.1833381708391</v>
      </c>
      <c r="AB17" t="n">
        <v>569.4322462654658</v>
      </c>
      <c r="AC17" t="n">
        <v>516.0910829545887</v>
      </c>
      <c r="AD17" t="n">
        <v>400183.3381708391</v>
      </c>
      <c r="AE17" t="n">
        <v>569432.2462654657</v>
      </c>
      <c r="AF17" t="n">
        <v>6.696779254809218e-06</v>
      </c>
      <c r="AG17" t="n">
        <v>1.684583333333333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397.3216488684032</v>
      </c>
      <c r="AB18" t="n">
        <v>565.360267219441</v>
      </c>
      <c r="AC18" t="n">
        <v>512.4005436684598</v>
      </c>
      <c r="AD18" t="n">
        <v>397321.6488684032</v>
      </c>
      <c r="AE18" t="n">
        <v>565360.267219441</v>
      </c>
      <c r="AF18" t="n">
        <v>6.707879636836596e-06</v>
      </c>
      <c r="AG18" t="n">
        <v>1.681666666666667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393.0267319541657</v>
      </c>
      <c r="AB19" t="n">
        <v>559.2489078680586</v>
      </c>
      <c r="AC19" t="n">
        <v>506.8616615860616</v>
      </c>
      <c r="AD19" t="n">
        <v>393026.7319541657</v>
      </c>
      <c r="AE19" t="n">
        <v>559248.9078680587</v>
      </c>
      <c r="AF19" t="n">
        <v>6.719250759889031e-06</v>
      </c>
      <c r="AG19" t="n">
        <v>1.67875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389.4014766598201</v>
      </c>
      <c r="AB20" t="n">
        <v>554.0904290693642</v>
      </c>
      <c r="AC20" t="n">
        <v>502.186399643879</v>
      </c>
      <c r="AD20" t="n">
        <v>389401.4766598201</v>
      </c>
      <c r="AE20" t="n">
        <v>554090.4290693642</v>
      </c>
      <c r="AF20" t="n">
        <v>6.73008040089135e-06</v>
      </c>
      <c r="AG20" t="n">
        <v>1.67625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387.8436027172071</v>
      </c>
      <c r="AB21" t="n">
        <v>551.8736859570814</v>
      </c>
      <c r="AC21" t="n">
        <v>500.1773083762995</v>
      </c>
      <c r="AD21" t="n">
        <v>387843.6027172071</v>
      </c>
      <c r="AE21" t="n">
        <v>551873.6859570814</v>
      </c>
      <c r="AF21" t="n">
        <v>6.740639300868612e-06</v>
      </c>
      <c r="AG21" t="n">
        <v>1.67375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383.5752830557731</v>
      </c>
      <c r="AB22" t="n">
        <v>545.8001725926852</v>
      </c>
      <c r="AC22" t="n">
        <v>494.6727270847981</v>
      </c>
      <c r="AD22" t="n">
        <v>383575.2830557731</v>
      </c>
      <c r="AE22" t="n">
        <v>545800.1725926852</v>
      </c>
      <c r="AF22" t="n">
        <v>6.752281164946106e-06</v>
      </c>
      <c r="AG22" t="n">
        <v>1.670833333333333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378.2836785921103</v>
      </c>
      <c r="AB23" t="n">
        <v>538.2705981984471</v>
      </c>
      <c r="AC23" t="n">
        <v>487.8484802515796</v>
      </c>
      <c r="AD23" t="n">
        <v>378283.6785921103</v>
      </c>
      <c r="AE23" t="n">
        <v>538270.5981984471</v>
      </c>
      <c r="AF23" t="n">
        <v>6.766630439274177e-06</v>
      </c>
      <c r="AG23" t="n">
        <v>1.667083333333333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379.2880342868987</v>
      </c>
      <c r="AB24" t="n">
        <v>539.6997244632909</v>
      </c>
      <c r="AC24" t="n">
        <v>489.143734123378</v>
      </c>
      <c r="AD24" t="n">
        <v>379288.0342868987</v>
      </c>
      <c r="AE24" t="n">
        <v>539699.7244632909</v>
      </c>
      <c r="AF24" t="n">
        <v>6.763110805948425e-06</v>
      </c>
      <c r="AG24" t="n">
        <v>1.667916666666667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376.2711857170819</v>
      </c>
      <c r="AB25" t="n">
        <v>535.4069648856291</v>
      </c>
      <c r="AC25" t="n">
        <v>485.2530957659107</v>
      </c>
      <c r="AD25" t="n">
        <v>376271.1857170819</v>
      </c>
      <c r="AE25" t="n">
        <v>535406.9648856291</v>
      </c>
      <c r="AF25" t="n">
        <v>6.765547475173946e-06</v>
      </c>
      <c r="AG25" t="n">
        <v>1.6675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376.0983740477516</v>
      </c>
      <c r="AB26" t="n">
        <v>535.1610662495254</v>
      </c>
      <c r="AC26" t="n">
        <v>485.0302315107932</v>
      </c>
      <c r="AD26" t="n">
        <v>376098.3740477516</v>
      </c>
      <c r="AE26" t="n">
        <v>535161.0662495254</v>
      </c>
      <c r="AF26" t="n">
        <v>6.776106375151208e-06</v>
      </c>
      <c r="AG26" t="n">
        <v>1.665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377.366595903038</v>
      </c>
      <c r="AB27" t="n">
        <v>536.9656551739907</v>
      </c>
      <c r="AC27" t="n">
        <v>486.6657768428731</v>
      </c>
      <c r="AD27" t="n">
        <v>377366.595903038</v>
      </c>
      <c r="AE27" t="n">
        <v>536965.6551739908</v>
      </c>
      <c r="AF27" t="n">
        <v>6.774481929000861e-06</v>
      </c>
      <c r="AG27" t="n">
        <v>1.665416666666667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379.1439604847446</v>
      </c>
      <c r="AB28" t="n">
        <v>539.4947177552066</v>
      </c>
      <c r="AC28" t="n">
        <v>488.9579312738167</v>
      </c>
      <c r="AD28" t="n">
        <v>379143.9604847446</v>
      </c>
      <c r="AE28" t="n">
        <v>539494.7177552066</v>
      </c>
      <c r="AF28" t="n">
        <v>6.774481929000861e-06</v>
      </c>
      <c r="AG28" t="n">
        <v>1.665416666666667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380.827736070344</v>
      </c>
      <c r="AB29" t="n">
        <v>541.8906098937881</v>
      </c>
      <c r="AC29" t="n">
        <v>491.1293899092423</v>
      </c>
      <c r="AD29" t="n">
        <v>380827.736070344</v>
      </c>
      <c r="AE29" t="n">
        <v>541890.6098937881</v>
      </c>
      <c r="AF29" t="n">
        <v>6.774211187975802e-06</v>
      </c>
      <c r="AG29" t="n">
        <v>1.665416666666667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1634.760841505488</v>
      </c>
      <c r="AB2" t="n">
        <v>2326.147666068438</v>
      </c>
      <c r="AC2" t="n">
        <v>2108.247427093593</v>
      </c>
      <c r="AD2" t="n">
        <v>1634760.841505488</v>
      </c>
      <c r="AE2" t="n">
        <v>2326147.666068438</v>
      </c>
      <c r="AF2" t="n">
        <v>2.870966384015945e-06</v>
      </c>
      <c r="AG2" t="n">
        <v>3.571666666666667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797.6095221444979</v>
      </c>
      <c r="AB3" t="n">
        <v>1134.941259457711</v>
      </c>
      <c r="AC3" t="n">
        <v>1028.626438921734</v>
      </c>
      <c r="AD3" t="n">
        <v>797609.5221444978</v>
      </c>
      <c r="AE3" t="n">
        <v>1134941.259457711</v>
      </c>
      <c r="AF3" t="n">
        <v>4.398866882256063e-06</v>
      </c>
      <c r="AG3" t="n">
        <v>2.33125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655.7010032957503</v>
      </c>
      <c r="AB4" t="n">
        <v>933.0155945321637</v>
      </c>
      <c r="AC4" t="n">
        <v>845.6160179784392</v>
      </c>
      <c r="AD4" t="n">
        <v>655701.0032957502</v>
      </c>
      <c r="AE4" t="n">
        <v>933015.5945321637</v>
      </c>
      <c r="AF4" t="n">
        <v>4.967399445228788e-06</v>
      </c>
      <c r="AG4" t="n">
        <v>2.064583333333333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596.6482399845268</v>
      </c>
      <c r="AB5" t="n">
        <v>848.9877391641631</v>
      </c>
      <c r="AC5" t="n">
        <v>769.4594125883804</v>
      </c>
      <c r="AD5" t="n">
        <v>596648.2399845268</v>
      </c>
      <c r="AE5" t="n">
        <v>848987.7391641631</v>
      </c>
      <c r="AF5" t="n">
        <v>5.265694452294997e-06</v>
      </c>
      <c r="AG5" t="n">
        <v>1.9475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561.8608675857536</v>
      </c>
      <c r="AB6" t="n">
        <v>799.487798218955</v>
      </c>
      <c r="AC6" t="n">
        <v>724.5963436348082</v>
      </c>
      <c r="AD6" t="n">
        <v>561860.8675857536</v>
      </c>
      <c r="AE6" t="n">
        <v>799487.7982189551</v>
      </c>
      <c r="AF6" t="n">
        <v>5.461112138442332e-06</v>
      </c>
      <c r="AG6" t="n">
        <v>1.877916666666667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540.2479243401276</v>
      </c>
      <c r="AB7" t="n">
        <v>768.7341269716167</v>
      </c>
      <c r="AC7" t="n">
        <v>696.7235008111762</v>
      </c>
      <c r="AD7" t="n">
        <v>540247.9243401276</v>
      </c>
      <c r="AE7" t="n">
        <v>768734.1269716166</v>
      </c>
      <c r="AF7" t="n">
        <v>5.592785264498785e-06</v>
      </c>
      <c r="AG7" t="n">
        <v>1.83375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526.7156037073089</v>
      </c>
      <c r="AB8" t="n">
        <v>749.4786033149992</v>
      </c>
      <c r="AC8" t="n">
        <v>679.2717247272374</v>
      </c>
      <c r="AD8" t="n">
        <v>526715.6037073089</v>
      </c>
      <c r="AE8" t="n">
        <v>749478.6033149991</v>
      </c>
      <c r="AF8" t="n">
        <v>5.674742556044204e-06</v>
      </c>
      <c r="AG8" t="n">
        <v>1.807083333333333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515.3335419344002</v>
      </c>
      <c r="AB9" t="n">
        <v>733.282744106801</v>
      </c>
      <c r="AC9" t="n">
        <v>664.5930011864554</v>
      </c>
      <c r="AD9" t="n">
        <v>515333.5419344002</v>
      </c>
      <c r="AE9" t="n">
        <v>733282.744106801</v>
      </c>
      <c r="AF9" t="n">
        <v>5.747101245877097e-06</v>
      </c>
      <c r="AG9" t="n">
        <v>1.784583333333333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505.4616598163307</v>
      </c>
      <c r="AB10" t="n">
        <v>719.2357624532017</v>
      </c>
      <c r="AC10" t="n">
        <v>651.8618606137312</v>
      </c>
      <c r="AD10" t="n">
        <v>505461.6598163307</v>
      </c>
      <c r="AE10" t="n">
        <v>719235.7624532017</v>
      </c>
      <c r="AF10" t="n">
        <v>5.80813850804906e-06</v>
      </c>
      <c r="AG10" t="n">
        <v>1.765833333333333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499.0886658059988</v>
      </c>
      <c r="AB11" t="n">
        <v>710.1674481367482</v>
      </c>
      <c r="AC11" t="n">
        <v>643.6430142332467</v>
      </c>
      <c r="AD11" t="n">
        <v>499088.6658059988</v>
      </c>
      <c r="AE11" t="n">
        <v>710167.4481367483</v>
      </c>
      <c r="AF11" t="n">
        <v>5.847271268877053e-06</v>
      </c>
      <c r="AG11" t="n">
        <v>1.75375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493.4432367357513</v>
      </c>
      <c r="AB12" t="n">
        <v>702.1344066530671</v>
      </c>
      <c r="AC12" t="n">
        <v>636.362462234443</v>
      </c>
      <c r="AD12" t="n">
        <v>493443.2367357513</v>
      </c>
      <c r="AE12" t="n">
        <v>702134.4066530671</v>
      </c>
      <c r="AF12" t="n">
        <v>5.879020489926179e-06</v>
      </c>
      <c r="AG12" t="n">
        <v>1.744166666666667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487.7667929660957</v>
      </c>
      <c r="AB13" t="n">
        <v>694.0572334720696</v>
      </c>
      <c r="AC13" t="n">
        <v>629.041912543886</v>
      </c>
      <c r="AD13" t="n">
        <v>487766.7929660957</v>
      </c>
      <c r="AE13" t="n">
        <v>694057.2334720696</v>
      </c>
      <c r="AF13" t="n">
        <v>5.910769710975306e-06</v>
      </c>
      <c r="AG13" t="n">
        <v>1.735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482.8534431300608</v>
      </c>
      <c r="AB14" t="n">
        <v>687.0658883385851</v>
      </c>
      <c r="AC14" t="n">
        <v>622.7054767257317</v>
      </c>
      <c r="AD14" t="n">
        <v>482853.4431300608</v>
      </c>
      <c r="AE14" t="n">
        <v>687065.888338585</v>
      </c>
      <c r="AF14" t="n">
        <v>5.943749521987576e-06</v>
      </c>
      <c r="AG14" t="n">
        <v>1.725416666666667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478.2870641368318</v>
      </c>
      <c r="AB15" t="n">
        <v>680.5682578792565</v>
      </c>
      <c r="AC15" t="n">
        <v>616.816507208488</v>
      </c>
      <c r="AD15" t="n">
        <v>478287.0641368318</v>
      </c>
      <c r="AE15" t="n">
        <v>680568.2578792565</v>
      </c>
      <c r="AF15" t="n">
        <v>5.964669551361032e-06</v>
      </c>
      <c r="AG15" t="n">
        <v>1.719166666666667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475.0350106951269</v>
      </c>
      <c r="AB16" t="n">
        <v>675.9408186041728</v>
      </c>
      <c r="AC16" t="n">
        <v>612.6225400377726</v>
      </c>
      <c r="AD16" t="n">
        <v>475035.0106951269</v>
      </c>
      <c r="AE16" t="n">
        <v>675940.8186041728</v>
      </c>
      <c r="AF16" t="n">
        <v>5.985835698727115e-06</v>
      </c>
      <c r="AG16" t="n">
        <v>1.713333333333333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471.9213017867788</v>
      </c>
      <c r="AB17" t="n">
        <v>671.510233697759</v>
      </c>
      <c r="AC17" t="n">
        <v>608.6069870418385</v>
      </c>
      <c r="AD17" t="n">
        <v>471921.3017867788</v>
      </c>
      <c r="AE17" t="n">
        <v>671510.233697759</v>
      </c>
      <c r="AF17" t="n">
        <v>5.998633834343818e-06</v>
      </c>
      <c r="AG17" t="n">
        <v>1.709583333333333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467.8448708419541</v>
      </c>
      <c r="AB18" t="n">
        <v>665.7097642422632</v>
      </c>
      <c r="AC18" t="n">
        <v>603.3498724640041</v>
      </c>
      <c r="AD18" t="n">
        <v>467844.8708419541</v>
      </c>
      <c r="AE18" t="n">
        <v>665709.7642422632</v>
      </c>
      <c r="AF18" t="n">
        <v>6.01783103776887e-06</v>
      </c>
      <c r="AG18" t="n">
        <v>1.704166666666667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465.7648167214582</v>
      </c>
      <c r="AB19" t="n">
        <v>662.7499961129803</v>
      </c>
      <c r="AC19" t="n">
        <v>600.6673585228747</v>
      </c>
      <c r="AD19" t="n">
        <v>465764.8167214582</v>
      </c>
      <c r="AE19" t="n">
        <v>662749.9961129803</v>
      </c>
      <c r="AF19" t="n">
        <v>6.029890819407686e-06</v>
      </c>
      <c r="AG19" t="n">
        <v>1.700833333333333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463.7916871405342</v>
      </c>
      <c r="AB20" t="n">
        <v>659.9423739501626</v>
      </c>
      <c r="AC20" t="n">
        <v>598.1227383823075</v>
      </c>
      <c r="AD20" t="n">
        <v>463791.6871405342</v>
      </c>
      <c r="AE20" t="n">
        <v>659942.3739501627</v>
      </c>
      <c r="AF20" t="n">
        <v>6.038012713164438e-06</v>
      </c>
      <c r="AG20" t="n">
        <v>1.698333333333333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461.0547692630944</v>
      </c>
      <c r="AB21" t="n">
        <v>656.0479357111331</v>
      </c>
      <c r="AC21" t="n">
        <v>594.5931088935287</v>
      </c>
      <c r="AD21" t="n">
        <v>461054.7692630945</v>
      </c>
      <c r="AE21" t="n">
        <v>656047.9357111331</v>
      </c>
      <c r="AF21" t="n">
        <v>6.050564730788512e-06</v>
      </c>
      <c r="AG21" t="n">
        <v>1.695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458.502716611921</v>
      </c>
      <c r="AB22" t="n">
        <v>652.4165474569687</v>
      </c>
      <c r="AC22" t="n">
        <v>591.3018883681525</v>
      </c>
      <c r="AD22" t="n">
        <v>458502.716611921</v>
      </c>
      <c r="AE22" t="n">
        <v>652416.5474569687</v>
      </c>
      <c r="AF22" t="n">
        <v>6.061886158449441e-06</v>
      </c>
      <c r="AG22" t="n">
        <v>1.691666666666667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454.0692022231248</v>
      </c>
      <c r="AB23" t="n">
        <v>646.1079738196886</v>
      </c>
      <c r="AC23" t="n">
        <v>585.5842659087388</v>
      </c>
      <c r="AD23" t="n">
        <v>454069.2022231247</v>
      </c>
      <c r="AE23" t="n">
        <v>646107.9738196885</v>
      </c>
      <c r="AF23" t="n">
        <v>6.076899355999803e-06</v>
      </c>
      <c r="AG23" t="n">
        <v>1.6875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452.9955227160923</v>
      </c>
      <c r="AB24" t="n">
        <v>644.5802047320165</v>
      </c>
      <c r="AC24" t="n">
        <v>584.1996095108403</v>
      </c>
      <c r="AD24" t="n">
        <v>452995.5227160923</v>
      </c>
      <c r="AE24" t="n">
        <v>644580.2047320164</v>
      </c>
      <c r="AF24" t="n">
        <v>6.074684294066142e-06</v>
      </c>
      <c r="AG24" t="n">
        <v>1.687916666666667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451.510826292063</v>
      </c>
      <c r="AB25" t="n">
        <v>642.4675879908451</v>
      </c>
      <c r="AC25" t="n">
        <v>582.284890650134</v>
      </c>
      <c r="AD25" t="n">
        <v>451510.826292063</v>
      </c>
      <c r="AE25" t="n">
        <v>642467.5879908451</v>
      </c>
      <c r="AF25" t="n">
        <v>6.085759603734443e-06</v>
      </c>
      <c r="AG25" t="n">
        <v>1.685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447.3853934980994</v>
      </c>
      <c r="AB26" t="n">
        <v>636.59739241124</v>
      </c>
      <c r="AC26" t="n">
        <v>576.9645814937221</v>
      </c>
      <c r="AD26" t="n">
        <v>447385.3934980994</v>
      </c>
      <c r="AE26" t="n">
        <v>636597.39241124</v>
      </c>
      <c r="AF26" t="n">
        <v>6.097573267380629e-06</v>
      </c>
      <c r="AG26" t="n">
        <v>1.681666666666667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446.496673653217</v>
      </c>
      <c r="AB27" t="n">
        <v>635.3328076839369</v>
      </c>
      <c r="AC27" t="n">
        <v>575.8184558471996</v>
      </c>
      <c r="AD27" t="n">
        <v>446496.673653217</v>
      </c>
      <c r="AE27" t="n">
        <v>635332.8076839369</v>
      </c>
      <c r="AF27" t="n">
        <v>6.098311621358515e-06</v>
      </c>
      <c r="AG27" t="n">
        <v>1.681666666666667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443.497011387801</v>
      </c>
      <c r="AB28" t="n">
        <v>631.0645029872921</v>
      </c>
      <c r="AC28" t="n">
        <v>571.9499815770498</v>
      </c>
      <c r="AD28" t="n">
        <v>443497.011387801</v>
      </c>
      <c r="AE28" t="n">
        <v>631064.5029872921</v>
      </c>
      <c r="AF28" t="n">
        <v>6.106187397122639e-06</v>
      </c>
      <c r="AG28" t="n">
        <v>1.679583333333333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444.1397565483842</v>
      </c>
      <c r="AB29" t="n">
        <v>631.9790833449854</v>
      </c>
      <c r="AC29" t="n">
        <v>572.7788892659743</v>
      </c>
      <c r="AD29" t="n">
        <v>444139.7565483843</v>
      </c>
      <c r="AE29" t="n">
        <v>631979.0833449854</v>
      </c>
      <c r="AF29" t="n">
        <v>6.107417987085784e-06</v>
      </c>
      <c r="AG29" t="n">
        <v>1.679166666666666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440.1501388659568</v>
      </c>
      <c r="AB30" t="n">
        <v>626.3021429480435</v>
      </c>
      <c r="AC30" t="n">
        <v>567.6337322494174</v>
      </c>
      <c r="AD30" t="n">
        <v>440150.1388659568</v>
      </c>
      <c r="AE30" t="n">
        <v>626302.1429480435</v>
      </c>
      <c r="AF30" t="n">
        <v>6.119970004709858e-06</v>
      </c>
      <c r="AG30" t="n">
        <v>1.675833333333333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440.2290885223744</v>
      </c>
      <c r="AB31" t="n">
        <v>626.4144826581405</v>
      </c>
      <c r="AC31" t="n">
        <v>567.7355486165499</v>
      </c>
      <c r="AD31" t="n">
        <v>440229.0885223744</v>
      </c>
      <c r="AE31" t="n">
        <v>626414.4826581405</v>
      </c>
      <c r="AF31" t="n">
        <v>6.118985532739343e-06</v>
      </c>
      <c r="AG31" t="n">
        <v>1.675833333333333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439.0925689660819</v>
      </c>
      <c r="AB32" t="n">
        <v>624.7972966782785</v>
      </c>
      <c r="AC32" t="n">
        <v>566.2698513906556</v>
      </c>
      <c r="AD32" t="n">
        <v>439092.5689660819</v>
      </c>
      <c r="AE32" t="n">
        <v>624797.2966782785</v>
      </c>
      <c r="AF32" t="n">
        <v>6.11701658879831e-06</v>
      </c>
      <c r="AG32" t="n">
        <v>1.67625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435.4778857075897</v>
      </c>
      <c r="AB33" t="n">
        <v>619.6538611298884</v>
      </c>
      <c r="AC33" t="n">
        <v>561.6082235329345</v>
      </c>
      <c r="AD33" t="n">
        <v>435477.8857075897</v>
      </c>
      <c r="AE33" t="n">
        <v>619653.8611298883</v>
      </c>
      <c r="AF33" t="n">
        <v>6.12833801645924e-06</v>
      </c>
      <c r="AG33" t="n">
        <v>1.673333333333333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434.9615140232723</v>
      </c>
      <c r="AB34" t="n">
        <v>618.919101183478</v>
      </c>
      <c r="AC34" t="n">
        <v>560.9422917053264</v>
      </c>
      <c r="AD34" t="n">
        <v>434961.5140232723</v>
      </c>
      <c r="AE34" t="n">
        <v>618919.101183478</v>
      </c>
      <c r="AF34" t="n">
        <v>6.131045314378157e-06</v>
      </c>
      <c r="AG34" t="n">
        <v>1.6725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433.5530300574562</v>
      </c>
      <c r="AB35" t="n">
        <v>616.9149293152799</v>
      </c>
      <c r="AC35" t="n">
        <v>559.1258592207437</v>
      </c>
      <c r="AD35" t="n">
        <v>433553.0300574562</v>
      </c>
      <c r="AE35" t="n">
        <v>616914.9293152799</v>
      </c>
      <c r="AF35" t="n">
        <v>6.12833801645924e-06</v>
      </c>
      <c r="AG35" t="n">
        <v>1.673333333333333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431.855246597657</v>
      </c>
      <c r="AB36" t="n">
        <v>614.4991049743547</v>
      </c>
      <c r="AC36" t="n">
        <v>556.9363355179452</v>
      </c>
      <c r="AD36" t="n">
        <v>431855.246597657</v>
      </c>
      <c r="AE36" t="n">
        <v>614499.1049743547</v>
      </c>
      <c r="AF36" t="n">
        <v>6.142366742039086e-06</v>
      </c>
      <c r="AG36" t="n">
        <v>1.669583333333333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432.639849728448</v>
      </c>
      <c r="AB37" t="n">
        <v>615.6155390698756</v>
      </c>
      <c r="AC37" t="n">
        <v>557.9481884384347</v>
      </c>
      <c r="AD37" t="n">
        <v>432639.849728448</v>
      </c>
      <c r="AE37" t="n">
        <v>615615.5390698756</v>
      </c>
      <c r="AF37" t="n">
        <v>6.141136152075942e-06</v>
      </c>
      <c r="AG37" t="n">
        <v>1.67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431.1054921031663</v>
      </c>
      <c r="AB38" t="n">
        <v>613.432257993926</v>
      </c>
      <c r="AC38" t="n">
        <v>555.969424674579</v>
      </c>
      <c r="AD38" t="n">
        <v>431105.4921031664</v>
      </c>
      <c r="AE38" t="n">
        <v>613432.2579939259</v>
      </c>
      <c r="AF38" t="n">
        <v>6.139659444120169e-06</v>
      </c>
      <c r="AG38" t="n">
        <v>1.670416666666667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432.0031303009758</v>
      </c>
      <c r="AB39" t="n">
        <v>614.7095328990951</v>
      </c>
      <c r="AC39" t="n">
        <v>557.1270517555225</v>
      </c>
      <c r="AD39" t="n">
        <v>432003.1303009758</v>
      </c>
      <c r="AE39" t="n">
        <v>614709.5328990951</v>
      </c>
      <c r="AF39" t="n">
        <v>6.140397798098055e-06</v>
      </c>
      <c r="AG39" t="n">
        <v>1.67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433.4952015392735</v>
      </c>
      <c r="AB40" t="n">
        <v>616.8326434731021</v>
      </c>
      <c r="AC40" t="n">
        <v>559.051281446689</v>
      </c>
      <c r="AD40" t="n">
        <v>433495.2015392735</v>
      </c>
      <c r="AE40" t="n">
        <v>616832.643473102</v>
      </c>
      <c r="AF40" t="n">
        <v>6.140151680105426e-06</v>
      </c>
      <c r="AG40" t="n">
        <v>1.67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435.2107748066923</v>
      </c>
      <c r="AB41" t="n">
        <v>619.2737814369275</v>
      </c>
      <c r="AC41" t="n">
        <v>561.2637475366494</v>
      </c>
      <c r="AD41" t="n">
        <v>435210.7748066923</v>
      </c>
      <c r="AE41" t="n">
        <v>619273.7814369275</v>
      </c>
      <c r="AF41" t="n">
        <v>6.139413326127539e-06</v>
      </c>
      <c r="AG41" t="n">
        <v>1.670416666666667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764.982453763713</v>
      </c>
      <c r="AB2" t="n">
        <v>1088.515276501865</v>
      </c>
      <c r="AC2" t="n">
        <v>986.5493771149136</v>
      </c>
      <c r="AD2" t="n">
        <v>764982.453763713</v>
      </c>
      <c r="AE2" t="n">
        <v>1088515.276501865</v>
      </c>
      <c r="AF2" t="n">
        <v>4.935853107242106e-06</v>
      </c>
      <c r="AG2" t="n">
        <v>2.59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494.7303611056715</v>
      </c>
      <c r="AB3" t="n">
        <v>703.9658925028701</v>
      </c>
      <c r="AC3" t="n">
        <v>638.0223849413843</v>
      </c>
      <c r="AD3" t="n">
        <v>494730.3611056715</v>
      </c>
      <c r="AE3" t="n">
        <v>703965.8925028702</v>
      </c>
      <c r="AF3" t="n">
        <v>6.34877059085309e-06</v>
      </c>
      <c r="AG3" t="n">
        <v>2.01375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432.6370851486339</v>
      </c>
      <c r="AB4" t="n">
        <v>615.6116052706805</v>
      </c>
      <c r="AC4" t="n">
        <v>557.9446231350998</v>
      </c>
      <c r="AD4" t="n">
        <v>432637.0851486339</v>
      </c>
      <c r="AE4" t="n">
        <v>615611.6052706805</v>
      </c>
      <c r="AF4" t="n">
        <v>6.851652622479236e-06</v>
      </c>
      <c r="AG4" t="n">
        <v>1.865833333333333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403.7813490989565</v>
      </c>
      <c r="AB5" t="n">
        <v>574.5519582810892</v>
      </c>
      <c r="AC5" t="n">
        <v>520.7312095647121</v>
      </c>
      <c r="AD5" t="n">
        <v>403781.3490989564</v>
      </c>
      <c r="AE5" t="n">
        <v>574551.9582810892</v>
      </c>
      <c r="AF5" t="n">
        <v>7.110917611328592e-06</v>
      </c>
      <c r="AG5" t="n">
        <v>1.797916666666667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387.1767124404508</v>
      </c>
      <c r="AB6" t="n">
        <v>550.9247488273107</v>
      </c>
      <c r="AC6" t="n">
        <v>499.3172622616455</v>
      </c>
      <c r="AD6" t="n">
        <v>387176.7124404508</v>
      </c>
      <c r="AE6" t="n">
        <v>550924.7488273107</v>
      </c>
      <c r="AF6" t="n">
        <v>7.264635669806139e-06</v>
      </c>
      <c r="AG6" t="n">
        <v>1.76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374.7129642870501</v>
      </c>
      <c r="AB7" t="n">
        <v>533.1897273236215</v>
      </c>
      <c r="AC7" t="n">
        <v>483.2435563658349</v>
      </c>
      <c r="AD7" t="n">
        <v>374712.9642870501</v>
      </c>
      <c r="AE7" t="n">
        <v>533189.7273236215</v>
      </c>
      <c r="AF7" t="n">
        <v>7.37140989006599e-06</v>
      </c>
      <c r="AG7" t="n">
        <v>1.734166666666667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367.5270726184884</v>
      </c>
      <c r="AB8" t="n">
        <v>522.9647178243442</v>
      </c>
      <c r="AC8" t="n">
        <v>473.9763674064607</v>
      </c>
      <c r="AD8" t="n">
        <v>367527.0726184884</v>
      </c>
      <c r="AE8" t="n">
        <v>522964.7178243443</v>
      </c>
      <c r="AF8" t="n">
        <v>7.431240272108151e-06</v>
      </c>
      <c r="AG8" t="n">
        <v>1.720416666666667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358.2838662033354</v>
      </c>
      <c r="AB9" t="n">
        <v>509.8122966972336</v>
      </c>
      <c r="AC9" t="n">
        <v>462.0559900349955</v>
      </c>
      <c r="AD9" t="n">
        <v>358283.8662033355</v>
      </c>
      <c r="AE9" t="n">
        <v>509812.2966972336</v>
      </c>
      <c r="AF9" t="n">
        <v>7.501195795726673e-06</v>
      </c>
      <c r="AG9" t="n">
        <v>1.704166666666667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351.5862314227674</v>
      </c>
      <c r="AB10" t="n">
        <v>500.2820418015727</v>
      </c>
      <c r="AC10" t="n">
        <v>453.418475032654</v>
      </c>
      <c r="AD10" t="n">
        <v>351586.2314227674</v>
      </c>
      <c r="AE10" t="n">
        <v>500282.0418015727</v>
      </c>
      <c r="AF10" t="n">
        <v>7.549673746304423e-06</v>
      </c>
      <c r="AG10" t="n">
        <v>1.693333333333333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346.1344043413831</v>
      </c>
      <c r="AB11" t="n">
        <v>492.5244820905829</v>
      </c>
      <c r="AC11" t="n">
        <v>446.3875992461374</v>
      </c>
      <c r="AD11" t="n">
        <v>346134.4043413831</v>
      </c>
      <c r="AE11" t="n">
        <v>492524.4820905829</v>
      </c>
      <c r="AF11" t="n">
        <v>7.580662815977542e-06</v>
      </c>
      <c r="AG11" t="n">
        <v>1.68625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341.4637925528346</v>
      </c>
      <c r="AB12" t="n">
        <v>485.8785358241951</v>
      </c>
      <c r="AC12" t="n">
        <v>440.3642073002603</v>
      </c>
      <c r="AD12" t="n">
        <v>341463.7925528346</v>
      </c>
      <c r="AE12" t="n">
        <v>485878.5358241951</v>
      </c>
      <c r="AF12" t="n">
        <v>7.602140389018317e-06</v>
      </c>
      <c r="AG12" t="n">
        <v>1.681666666666667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335.9778186279131</v>
      </c>
      <c r="AB13" t="n">
        <v>478.0723875989829</v>
      </c>
      <c r="AC13" t="n">
        <v>433.2892944942587</v>
      </c>
      <c r="AD13" t="n">
        <v>335977.8186279131</v>
      </c>
      <c r="AE13" t="n">
        <v>478072.3875989829</v>
      </c>
      <c r="AF13" t="n">
        <v>7.625765719363169e-06</v>
      </c>
      <c r="AG13" t="n">
        <v>1.67625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329.7015981132093</v>
      </c>
      <c r="AB14" t="n">
        <v>469.1417750400477</v>
      </c>
      <c r="AC14" t="n">
        <v>425.1952507564544</v>
      </c>
      <c r="AD14" t="n">
        <v>329701.5981132094</v>
      </c>
      <c r="AE14" t="n">
        <v>469141.7750400477</v>
      </c>
      <c r="AF14" t="n">
        <v>7.647550114875956e-06</v>
      </c>
      <c r="AG14" t="n">
        <v>1.671666666666667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326.7522360382947</v>
      </c>
      <c r="AB15" t="n">
        <v>464.9450439141459</v>
      </c>
      <c r="AC15" t="n">
        <v>421.3916454533818</v>
      </c>
      <c r="AD15" t="n">
        <v>326752.2360382947</v>
      </c>
      <c r="AE15" t="n">
        <v>464945.0439141458</v>
      </c>
      <c r="AF15" t="n">
        <v>7.672402735108853e-06</v>
      </c>
      <c r="AG15" t="n">
        <v>1.66625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323.023508092247</v>
      </c>
      <c r="AB16" t="n">
        <v>459.639330938349</v>
      </c>
      <c r="AC16" t="n">
        <v>416.5829413916019</v>
      </c>
      <c r="AD16" t="n">
        <v>323023.5080922469</v>
      </c>
      <c r="AE16" t="n">
        <v>459639.330938349</v>
      </c>
      <c r="AF16" t="n">
        <v>7.680993764325163e-06</v>
      </c>
      <c r="AG16" t="n">
        <v>1.664583333333334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324.1078703030257</v>
      </c>
      <c r="AB17" t="n">
        <v>461.1823007488151</v>
      </c>
      <c r="AC17" t="n">
        <v>417.9813745953273</v>
      </c>
      <c r="AD17" t="n">
        <v>324107.8703030257</v>
      </c>
      <c r="AE17" t="n">
        <v>461182.3007488151</v>
      </c>
      <c r="AF17" t="n">
        <v>7.682221054213207e-06</v>
      </c>
      <c r="AG17" t="n">
        <v>1.664166666666667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325.0434602118287</v>
      </c>
      <c r="AB18" t="n">
        <v>462.5135782222553</v>
      </c>
      <c r="AC18" t="n">
        <v>419.1879455921173</v>
      </c>
      <c r="AD18" t="n">
        <v>325043.4602118287</v>
      </c>
      <c r="AE18" t="n">
        <v>462513.5782222553</v>
      </c>
      <c r="AF18" t="n">
        <v>7.682834699157229e-06</v>
      </c>
      <c r="AG18" t="n">
        <v>1.664166666666667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551.6723104037799</v>
      </c>
      <c r="AB2" t="n">
        <v>784.9902106160941</v>
      </c>
      <c r="AC2" t="n">
        <v>711.4568073067234</v>
      </c>
      <c r="AD2" t="n">
        <v>551672.3104037798</v>
      </c>
      <c r="AE2" t="n">
        <v>784990.2106160942</v>
      </c>
      <c r="AF2" t="n">
        <v>6.283997261953702e-06</v>
      </c>
      <c r="AG2" t="n">
        <v>2.313333333333333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390.3863723700715</v>
      </c>
      <c r="AB3" t="n">
        <v>555.4918651691007</v>
      </c>
      <c r="AC3" t="n">
        <v>503.4565572072207</v>
      </c>
      <c r="AD3" t="n">
        <v>390386.3723700715</v>
      </c>
      <c r="AE3" t="n">
        <v>555491.8651691007</v>
      </c>
      <c r="AF3" t="n">
        <v>7.625783486108372e-06</v>
      </c>
      <c r="AG3" t="n">
        <v>1.90625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350.439872488315</v>
      </c>
      <c r="AB4" t="n">
        <v>498.6508550908631</v>
      </c>
      <c r="AC4" t="n">
        <v>451.9400885844816</v>
      </c>
      <c r="AD4" t="n">
        <v>350439.872488315</v>
      </c>
      <c r="AE4" t="n">
        <v>498650.8550908631</v>
      </c>
      <c r="AF4" t="n">
        <v>8.071650047332936e-06</v>
      </c>
      <c r="AG4" t="n">
        <v>1.800833333333333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329.8792577032941</v>
      </c>
      <c r="AB5" t="n">
        <v>469.3945719203851</v>
      </c>
      <c r="AC5" t="n">
        <v>425.4243670676513</v>
      </c>
      <c r="AD5" t="n">
        <v>329879.2577032941</v>
      </c>
      <c r="AE5" t="n">
        <v>469394.5719203851</v>
      </c>
      <c r="AF5" t="n">
        <v>8.309585098002069e-06</v>
      </c>
      <c r="AG5" t="n">
        <v>1.749583333333333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316.270437613105</v>
      </c>
      <c r="AB6" t="n">
        <v>450.0301950115425</v>
      </c>
      <c r="AC6" t="n">
        <v>407.8739344829705</v>
      </c>
      <c r="AD6" t="n">
        <v>316270.437613105</v>
      </c>
      <c r="AE6" t="n">
        <v>450030.1950115425</v>
      </c>
      <c r="AF6" t="n">
        <v>8.450183082488376e-06</v>
      </c>
      <c r="AG6" t="n">
        <v>1.720416666666667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304.4649374259096</v>
      </c>
      <c r="AB7" t="n">
        <v>433.2318132483014</v>
      </c>
      <c r="AC7" t="n">
        <v>392.6491292617464</v>
      </c>
      <c r="AD7" t="n">
        <v>304464.9374259096</v>
      </c>
      <c r="AE7" t="n">
        <v>433231.8132483014</v>
      </c>
      <c r="AF7" t="n">
        <v>8.561475283607809e-06</v>
      </c>
      <c r="AG7" t="n">
        <v>1.697916666666667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297.8561953743381</v>
      </c>
      <c r="AB8" t="n">
        <v>423.8280463433215</v>
      </c>
      <c r="AC8" t="n">
        <v>384.1262535769347</v>
      </c>
      <c r="AD8" t="n">
        <v>297856.1953743381</v>
      </c>
      <c r="AE8" t="n">
        <v>423828.0463433216</v>
      </c>
      <c r="AF8" t="n">
        <v>8.611016012632759e-06</v>
      </c>
      <c r="AG8" t="n">
        <v>1.688333333333333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288.9998730611487</v>
      </c>
      <c r="AB9" t="n">
        <v>411.2261336012737</v>
      </c>
      <c r="AC9" t="n">
        <v>372.704816106548</v>
      </c>
      <c r="AD9" t="n">
        <v>288999.8730611487</v>
      </c>
      <c r="AE9" t="n">
        <v>411226.1336012736</v>
      </c>
      <c r="AF9" t="n">
        <v>8.674860754967731e-06</v>
      </c>
      <c r="AG9" t="n">
        <v>1.675833333333333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284.3890796319931</v>
      </c>
      <c r="AB10" t="n">
        <v>404.6653045786788</v>
      </c>
      <c r="AC10" t="n">
        <v>366.7585681067952</v>
      </c>
      <c r="AD10" t="n">
        <v>284389.0796319931</v>
      </c>
      <c r="AE10" t="n">
        <v>404665.3045786788</v>
      </c>
      <c r="AF10" t="n">
        <v>8.700328876227038e-06</v>
      </c>
      <c r="AG10" t="n">
        <v>1.670833333333333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281.3358865868208</v>
      </c>
      <c r="AB11" t="n">
        <v>400.3208294140173</v>
      </c>
      <c r="AC11" t="n">
        <v>362.8210585833983</v>
      </c>
      <c r="AD11" t="n">
        <v>281335.8865868208</v>
      </c>
      <c r="AE11" t="n">
        <v>400320.8294140173</v>
      </c>
      <c r="AF11" t="n">
        <v>8.723703727245855e-06</v>
      </c>
      <c r="AG11" t="n">
        <v>1.66625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283.2532979203568</v>
      </c>
      <c r="AB12" t="n">
        <v>403.0491684989498</v>
      </c>
      <c r="AC12" t="n">
        <v>365.2938224323809</v>
      </c>
      <c r="AD12" t="n">
        <v>283253.2979203569</v>
      </c>
      <c r="AE12" t="n">
        <v>403049.1684989498</v>
      </c>
      <c r="AF12" t="n">
        <v>8.721610457005361e-06</v>
      </c>
      <c r="AG12" t="n">
        <v>1.666666666666667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423.5786632970458</v>
      </c>
      <c r="AB2" t="n">
        <v>602.7221193511847</v>
      </c>
      <c r="AC2" t="n">
        <v>546.2625507014648</v>
      </c>
      <c r="AD2" t="n">
        <v>423578.6632970457</v>
      </c>
      <c r="AE2" t="n">
        <v>602722.1193511847</v>
      </c>
      <c r="AF2" t="n">
        <v>7.63667766521154e-06</v>
      </c>
      <c r="AG2" t="n">
        <v>2.1375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319.9276747796127</v>
      </c>
      <c r="AB3" t="n">
        <v>455.2341817251548</v>
      </c>
      <c r="AC3" t="n">
        <v>412.5904414182966</v>
      </c>
      <c r="AD3" t="n">
        <v>319927.6747796127</v>
      </c>
      <c r="AE3" t="n">
        <v>455234.1817251547</v>
      </c>
      <c r="AF3" t="n">
        <v>8.880267779078525e-06</v>
      </c>
      <c r="AG3" t="n">
        <v>1.838333333333333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290.5266490089413</v>
      </c>
      <c r="AB4" t="n">
        <v>413.3986264928304</v>
      </c>
      <c r="AC4" t="n">
        <v>374.6738022615612</v>
      </c>
      <c r="AD4" t="n">
        <v>290526.6490089413</v>
      </c>
      <c r="AE4" t="n">
        <v>413398.6264928305</v>
      </c>
      <c r="AF4" t="n">
        <v>9.301850312954037e-06</v>
      </c>
      <c r="AG4" t="n">
        <v>1.755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271.6593980311305</v>
      </c>
      <c r="AB5" t="n">
        <v>386.5518788139892</v>
      </c>
      <c r="AC5" t="n">
        <v>350.3419047017545</v>
      </c>
      <c r="AD5" t="n">
        <v>271659.3980311305</v>
      </c>
      <c r="AE5" t="n">
        <v>386551.8788139892</v>
      </c>
      <c r="AF5" t="n">
        <v>9.539284342255673e-06</v>
      </c>
      <c r="AG5" t="n">
        <v>1.71125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260.2868599193941</v>
      </c>
      <c r="AB6" t="n">
        <v>370.3695710939684</v>
      </c>
      <c r="AC6" t="n">
        <v>335.6754632230671</v>
      </c>
      <c r="AD6" t="n">
        <v>260286.8599193941</v>
      </c>
      <c r="AE6" t="n">
        <v>370369.5710939684</v>
      </c>
      <c r="AF6" t="n">
        <v>9.663878436839699e-06</v>
      </c>
      <c r="AG6" t="n">
        <v>1.689166666666667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251.1365838008343</v>
      </c>
      <c r="AB7" t="n">
        <v>357.3493831272311</v>
      </c>
      <c r="AC7" t="n">
        <v>323.8749321641127</v>
      </c>
      <c r="AD7" t="n">
        <v>251136.5838008343</v>
      </c>
      <c r="AE7" t="n">
        <v>357349.3831272311</v>
      </c>
      <c r="AF7" t="n">
        <v>9.734403396038207e-06</v>
      </c>
      <c r="AG7" t="n">
        <v>1.677083333333333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251.8709937245185</v>
      </c>
      <c r="AB8" t="n">
        <v>358.3943958817218</v>
      </c>
      <c r="AC8" t="n">
        <v>324.8220540872273</v>
      </c>
      <c r="AD8" t="n">
        <v>251870.9937245185</v>
      </c>
      <c r="AE8" t="n">
        <v>358394.3958817217</v>
      </c>
      <c r="AF8" t="n">
        <v>9.74302311327358e-06</v>
      </c>
      <c r="AG8" t="n">
        <v>1.675416666666667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237.7479178467839</v>
      </c>
      <c r="AB2" t="n">
        <v>338.2982697961256</v>
      </c>
      <c r="AC2" t="n">
        <v>306.6084184128749</v>
      </c>
      <c r="AD2" t="n">
        <v>237747.9178467839</v>
      </c>
      <c r="AE2" t="n">
        <v>338298.2697961256</v>
      </c>
      <c r="AF2" t="n">
        <v>1.14718799091004e-05</v>
      </c>
      <c r="AG2" t="n">
        <v>1.882083333333333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193.8642444163704</v>
      </c>
      <c r="AB3" t="n">
        <v>275.854943569504</v>
      </c>
      <c r="AC3" t="n">
        <v>250.0144266483826</v>
      </c>
      <c r="AD3" t="n">
        <v>193864.2444163704</v>
      </c>
      <c r="AE3" t="n">
        <v>275854.943569504</v>
      </c>
      <c r="AF3" t="n">
        <v>1.250413145752067e-05</v>
      </c>
      <c r="AG3" t="n">
        <v>1.726666666666667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192.7973575811344</v>
      </c>
      <c r="AB4" t="n">
        <v>274.3368399675991</v>
      </c>
      <c r="AC4" t="n">
        <v>248.6385303287014</v>
      </c>
      <c r="AD4" t="n">
        <v>192797.3575811344</v>
      </c>
      <c r="AE4" t="n">
        <v>274336.8399675991</v>
      </c>
      <c r="AF4" t="n">
        <v>1.257046087428664e-05</v>
      </c>
      <c r="AG4" t="n">
        <v>1.7175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1025.649069249917</v>
      </c>
      <c r="AB2" t="n">
        <v>1459.425212585722</v>
      </c>
      <c r="AC2" t="n">
        <v>1322.71458701919</v>
      </c>
      <c r="AD2" t="n">
        <v>1025649.069249917</v>
      </c>
      <c r="AE2" t="n">
        <v>1459425.212585722</v>
      </c>
      <c r="AF2" t="n">
        <v>3.988649250876251e-06</v>
      </c>
      <c r="AG2" t="n">
        <v>2.907916666666667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600.1940178263887</v>
      </c>
      <c r="AB3" t="n">
        <v>854.033127236738</v>
      </c>
      <c r="AC3" t="n">
        <v>774.0321774983024</v>
      </c>
      <c r="AD3" t="n">
        <v>600194.0178263887</v>
      </c>
      <c r="AE3" t="n">
        <v>854033.127236738</v>
      </c>
      <c r="AF3" t="n">
        <v>5.462678967751582e-06</v>
      </c>
      <c r="AG3" t="n">
        <v>2.123333333333334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513.4222591478415</v>
      </c>
      <c r="AB4" t="n">
        <v>730.563125505553</v>
      </c>
      <c r="AC4" t="n">
        <v>662.1281409360105</v>
      </c>
      <c r="AD4" t="n">
        <v>513422.2591478415</v>
      </c>
      <c r="AE4" t="n">
        <v>730563.125505553</v>
      </c>
      <c r="AF4" t="n">
        <v>5.993552370977505e-06</v>
      </c>
      <c r="AG4" t="n">
        <v>1.935416666666667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476.7431891207923</v>
      </c>
      <c r="AB5" t="n">
        <v>678.371434237485</v>
      </c>
      <c r="AC5" t="n">
        <v>614.8254694690951</v>
      </c>
      <c r="AD5" t="n">
        <v>476743.1891207923</v>
      </c>
      <c r="AE5" t="n">
        <v>678371.4342374851</v>
      </c>
      <c r="AF5" t="n">
        <v>6.258571500432711e-06</v>
      </c>
      <c r="AG5" t="n">
        <v>1.853333333333333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453.2210577095265</v>
      </c>
      <c r="AB6" t="n">
        <v>644.9011248845389</v>
      </c>
      <c r="AC6" t="n">
        <v>584.4904676948358</v>
      </c>
      <c r="AD6" t="n">
        <v>453221.0577095264</v>
      </c>
      <c r="AE6" t="n">
        <v>644901.1248845389</v>
      </c>
      <c r="AF6" t="n">
        <v>6.435065332443845e-06</v>
      </c>
      <c r="AG6" t="n">
        <v>1.8025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439.6175551564378</v>
      </c>
      <c r="AB7" t="n">
        <v>625.5443144501808</v>
      </c>
      <c r="AC7" t="n">
        <v>566.9468928006139</v>
      </c>
      <c r="AD7" t="n">
        <v>439617.5551564378</v>
      </c>
      <c r="AE7" t="n">
        <v>625544.3144501807</v>
      </c>
      <c r="AF7" t="n">
        <v>6.541963804829139e-06</v>
      </c>
      <c r="AG7" t="n">
        <v>1.772916666666666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428.055871948352</v>
      </c>
      <c r="AB8" t="n">
        <v>609.0928667965069</v>
      </c>
      <c r="AC8" t="n">
        <v>552.0365228813856</v>
      </c>
      <c r="AD8" t="n">
        <v>428055.871948352</v>
      </c>
      <c r="AE8" t="n">
        <v>609092.8667965069</v>
      </c>
      <c r="AF8" t="n">
        <v>6.629097195080693e-06</v>
      </c>
      <c r="AG8" t="n">
        <v>1.749583333333333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419.2735195067849</v>
      </c>
      <c r="AB9" t="n">
        <v>596.5962078872308</v>
      </c>
      <c r="AC9" t="n">
        <v>540.7104796653578</v>
      </c>
      <c r="AD9" t="n">
        <v>419273.5195067849</v>
      </c>
      <c r="AE9" t="n">
        <v>596596.2078872308</v>
      </c>
      <c r="AF9" t="n">
        <v>6.693681688813474e-06</v>
      </c>
      <c r="AG9" t="n">
        <v>1.732916666666667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413.0482072809253</v>
      </c>
      <c r="AB10" t="n">
        <v>587.7380341794546</v>
      </c>
      <c r="AC10" t="n">
        <v>532.6820891205151</v>
      </c>
      <c r="AD10" t="n">
        <v>413048.2072809253</v>
      </c>
      <c r="AE10" t="n">
        <v>587738.0341794547</v>
      </c>
      <c r="AF10" t="n">
        <v>6.733768615957959e-06</v>
      </c>
      <c r="AG10" t="n">
        <v>1.7225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406.0549232880376</v>
      </c>
      <c r="AB11" t="n">
        <v>577.7870916163678</v>
      </c>
      <c r="AC11" t="n">
        <v>523.6632940707382</v>
      </c>
      <c r="AD11" t="n">
        <v>406054.9232880376</v>
      </c>
      <c r="AE11" t="n">
        <v>577787.0916163678</v>
      </c>
      <c r="AF11" t="n">
        <v>6.780536697626526e-06</v>
      </c>
      <c r="AG11" t="n">
        <v>1.710833333333333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401.5282240816725</v>
      </c>
      <c r="AB12" t="n">
        <v>571.3459226535859</v>
      </c>
      <c r="AC12" t="n">
        <v>517.8254970592462</v>
      </c>
      <c r="AD12" t="n">
        <v>401528.2240816726</v>
      </c>
      <c r="AE12" t="n">
        <v>571345.9226535859</v>
      </c>
      <c r="AF12" t="n">
        <v>6.810045130107882e-06</v>
      </c>
      <c r="AG12" t="n">
        <v>1.703333333333333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397.7691806699615</v>
      </c>
      <c r="AB13" t="n">
        <v>565.9970729400421</v>
      </c>
      <c r="AC13" t="n">
        <v>512.9776970631475</v>
      </c>
      <c r="AD13" t="n">
        <v>397769.1806699615</v>
      </c>
      <c r="AE13" t="n">
        <v>565997.0729400421</v>
      </c>
      <c r="AF13" t="n">
        <v>6.831202119434138e-06</v>
      </c>
      <c r="AG13" t="n">
        <v>1.697916666666667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392.8703593954756</v>
      </c>
      <c r="AB14" t="n">
        <v>559.0264009097325</v>
      </c>
      <c r="AC14" t="n">
        <v>506.6599978098344</v>
      </c>
      <c r="AD14" t="n">
        <v>392870.3593954757</v>
      </c>
      <c r="AE14" t="n">
        <v>559026.4009097324</v>
      </c>
      <c r="AF14" t="n">
        <v>6.853194253075904e-06</v>
      </c>
      <c r="AG14" t="n">
        <v>1.6925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388.4065769982913</v>
      </c>
      <c r="AB15" t="n">
        <v>552.6747580630135</v>
      </c>
      <c r="AC15" t="n">
        <v>500.903340618742</v>
      </c>
      <c r="AD15" t="n">
        <v>388406.5769982913</v>
      </c>
      <c r="AE15" t="n">
        <v>552674.7580630135</v>
      </c>
      <c r="AF15" t="n">
        <v>6.876299912471683e-06</v>
      </c>
      <c r="AG15" t="n">
        <v>1.686666666666667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384.5087198019876</v>
      </c>
      <c r="AB16" t="n">
        <v>547.1283862698791</v>
      </c>
      <c r="AC16" t="n">
        <v>495.8765212842902</v>
      </c>
      <c r="AD16" t="n">
        <v>384508.7198019876</v>
      </c>
      <c r="AE16" t="n">
        <v>547128.3862698791</v>
      </c>
      <c r="AF16" t="n">
        <v>6.898292046113451e-06</v>
      </c>
      <c r="AG16" t="n">
        <v>1.68125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380.9428064659184</v>
      </c>
      <c r="AB17" t="n">
        <v>542.0543468302884</v>
      </c>
      <c r="AC17" t="n">
        <v>491.2777889039116</v>
      </c>
      <c r="AD17" t="n">
        <v>380942.8064659184</v>
      </c>
      <c r="AE17" t="n">
        <v>542054.3468302884</v>
      </c>
      <c r="AF17" t="n">
        <v>6.910262447969094e-06</v>
      </c>
      <c r="AG17" t="n">
        <v>1.67875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376.648753252264</v>
      </c>
      <c r="AB18" t="n">
        <v>535.9442164630146</v>
      </c>
      <c r="AC18" t="n">
        <v>485.7400206814038</v>
      </c>
      <c r="AD18" t="n">
        <v>376648.753252264</v>
      </c>
      <c r="AE18" t="n">
        <v>535944.2164630146</v>
      </c>
      <c r="AF18" t="n">
        <v>6.921397705509229e-06</v>
      </c>
      <c r="AG18" t="n">
        <v>1.675833333333333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372.6937245271466</v>
      </c>
      <c r="AB19" t="n">
        <v>530.3164936765487</v>
      </c>
      <c r="AC19" t="n">
        <v>480.6394708504387</v>
      </c>
      <c r="AD19" t="n">
        <v>372693.7245271466</v>
      </c>
      <c r="AE19" t="n">
        <v>530316.4936765487</v>
      </c>
      <c r="AF19" t="n">
        <v>6.933368107364874e-06</v>
      </c>
      <c r="AG19" t="n">
        <v>1.672916666666667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370.7921493172149</v>
      </c>
      <c r="AB20" t="n">
        <v>527.6106882620018</v>
      </c>
      <c r="AC20" t="n">
        <v>478.1871298461905</v>
      </c>
      <c r="AD20" t="n">
        <v>370792.1493172148</v>
      </c>
      <c r="AE20" t="n">
        <v>527610.6882620017</v>
      </c>
      <c r="AF20" t="n">
        <v>6.944503364905009e-06</v>
      </c>
      <c r="AG20" t="n">
        <v>1.670416666666667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365.6496952972355</v>
      </c>
      <c r="AB21" t="n">
        <v>520.2933442733732</v>
      </c>
      <c r="AC21" t="n">
        <v>471.5552328852974</v>
      </c>
      <c r="AD21" t="n">
        <v>365649.6952972355</v>
      </c>
      <c r="AE21" t="n">
        <v>520293.3442733733</v>
      </c>
      <c r="AF21" t="n">
        <v>6.95703052963766e-06</v>
      </c>
      <c r="AG21" t="n">
        <v>1.667083333333333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363.6106228933144</v>
      </c>
      <c r="AB22" t="n">
        <v>517.391890193426</v>
      </c>
      <c r="AC22" t="n">
        <v>468.9255704661359</v>
      </c>
      <c r="AD22" t="n">
        <v>363610.6228933144</v>
      </c>
      <c r="AE22" t="n">
        <v>517391.8901934259</v>
      </c>
      <c r="AF22" t="n">
        <v>6.955081859568137e-06</v>
      </c>
      <c r="AG22" t="n">
        <v>1.6675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363.6272394139932</v>
      </c>
      <c r="AB23" t="n">
        <v>517.4155343129901</v>
      </c>
      <c r="AC23" t="n">
        <v>468.9469997395066</v>
      </c>
      <c r="AD23" t="n">
        <v>363627.2394139932</v>
      </c>
      <c r="AE23" t="n">
        <v>517415.5343129901</v>
      </c>
      <c r="AF23" t="n">
        <v>6.967052261423781e-06</v>
      </c>
      <c r="AG23" t="n">
        <v>1.665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364.3748352202153</v>
      </c>
      <c r="AB24" t="n">
        <v>518.4793096345251</v>
      </c>
      <c r="AC24" t="n">
        <v>469.9111266594553</v>
      </c>
      <c r="AD24" t="n">
        <v>364374.8352202153</v>
      </c>
      <c r="AE24" t="n">
        <v>518479.309634525</v>
      </c>
      <c r="AF24" t="n">
        <v>6.964546828477251e-06</v>
      </c>
      <c r="AG24" t="n">
        <v>1.665416666666667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364.750885516842</v>
      </c>
      <c r="AB25" t="n">
        <v>519.0144022900458</v>
      </c>
      <c r="AC25" t="n">
        <v>470.3960948885639</v>
      </c>
      <c r="AD25" t="n">
        <v>364750.885516842</v>
      </c>
      <c r="AE25" t="n">
        <v>519014.4022900458</v>
      </c>
      <c r="AF25" t="n">
        <v>6.963711684161741e-06</v>
      </c>
      <c r="AG25" t="n">
        <v>1.665833333333333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366.1784081206011</v>
      </c>
      <c r="AB26" t="n">
        <v>521.0456647773067</v>
      </c>
      <c r="AC26" t="n">
        <v>472.2370802976109</v>
      </c>
      <c r="AD26" t="n">
        <v>366178.4081206011</v>
      </c>
      <c r="AE26" t="n">
        <v>521045.6647773067</v>
      </c>
      <c r="AF26" t="n">
        <v>6.964268447038747e-06</v>
      </c>
      <c r="AG26" t="n">
        <v>1.665416666666667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1486.888896251487</v>
      </c>
      <c r="AB2" t="n">
        <v>2115.736472212814</v>
      </c>
      <c r="AC2" t="n">
        <v>1917.546353146914</v>
      </c>
      <c r="AD2" t="n">
        <v>1486888.896251487</v>
      </c>
      <c r="AE2" t="n">
        <v>2115736.472212814</v>
      </c>
      <c r="AF2" t="n">
        <v>3.065070164649244e-06</v>
      </c>
      <c r="AG2" t="n">
        <v>3.419583333333333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757.0773797494767</v>
      </c>
      <c r="AB3" t="n">
        <v>1077.266922001656</v>
      </c>
      <c r="AC3" t="n">
        <v>976.3547042744814</v>
      </c>
      <c r="AD3" t="n">
        <v>757077.3797494767</v>
      </c>
      <c r="AE3" t="n">
        <v>1077266.922001656</v>
      </c>
      <c r="AF3" t="n">
        <v>4.577104367333414e-06</v>
      </c>
      <c r="AG3" t="n">
        <v>2.29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625.486583478952</v>
      </c>
      <c r="AB4" t="n">
        <v>890.0226377925514</v>
      </c>
      <c r="AC4" t="n">
        <v>806.6503960828053</v>
      </c>
      <c r="AD4" t="n">
        <v>625486.5834789519</v>
      </c>
      <c r="AE4" t="n">
        <v>890022.6377925514</v>
      </c>
      <c r="AF4" t="n">
        <v>5.147104284698632e-06</v>
      </c>
      <c r="AG4" t="n">
        <v>2.03625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571.0675763313008</v>
      </c>
      <c r="AB5" t="n">
        <v>812.5882857746176</v>
      </c>
      <c r="AC5" t="n">
        <v>736.4696522754318</v>
      </c>
      <c r="AD5" t="n">
        <v>571067.5763313008</v>
      </c>
      <c r="AE5" t="n">
        <v>812588.2857746176</v>
      </c>
      <c r="AF5" t="n">
        <v>5.442166024799869e-06</v>
      </c>
      <c r="AG5" t="n">
        <v>1.925833333333333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539.5529733623423</v>
      </c>
      <c r="AB6" t="n">
        <v>767.7452614727841</v>
      </c>
      <c r="AC6" t="n">
        <v>695.8272665892196</v>
      </c>
      <c r="AD6" t="n">
        <v>539552.9733623423</v>
      </c>
      <c r="AE6" t="n">
        <v>767745.2614727841</v>
      </c>
      <c r="AF6" t="n">
        <v>5.631579060005521e-06</v>
      </c>
      <c r="AG6" t="n">
        <v>1.86125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520.8683537108109</v>
      </c>
      <c r="AB7" t="n">
        <v>741.1583850990141</v>
      </c>
      <c r="AC7" t="n">
        <v>671.7308970736109</v>
      </c>
      <c r="AD7" t="n">
        <v>520868.3537108108</v>
      </c>
      <c r="AE7" t="n">
        <v>741158.3850990142</v>
      </c>
      <c r="AF7" t="n">
        <v>5.751314258887182e-06</v>
      </c>
      <c r="AG7" t="n">
        <v>1.8225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507.2198397047664</v>
      </c>
      <c r="AB8" t="n">
        <v>721.7375265890778</v>
      </c>
      <c r="AC8" t="n">
        <v>654.1292737619128</v>
      </c>
      <c r="AD8" t="n">
        <v>507219.8397047664</v>
      </c>
      <c r="AE8" t="n">
        <v>721737.5265890778</v>
      </c>
      <c r="AF8" t="n">
        <v>5.837845579087375e-06</v>
      </c>
      <c r="AG8" t="n">
        <v>1.795416666666667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495.7361891648881</v>
      </c>
      <c r="AB9" t="n">
        <v>705.3971138369086</v>
      </c>
      <c r="AC9" t="n">
        <v>639.3195376282503</v>
      </c>
      <c r="AD9" t="n">
        <v>495736.1891648881</v>
      </c>
      <c r="AE9" t="n">
        <v>705397.1138369086</v>
      </c>
      <c r="AF9" t="n">
        <v>5.910038860766023e-06</v>
      </c>
      <c r="AG9" t="n">
        <v>1.773333333333333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488.1800466290168</v>
      </c>
      <c r="AB10" t="n">
        <v>694.645263854919</v>
      </c>
      <c r="AC10" t="n">
        <v>629.5748595961213</v>
      </c>
      <c r="AD10" t="n">
        <v>488180.0466290168</v>
      </c>
      <c r="AE10" t="n">
        <v>694645.263854919</v>
      </c>
      <c r="AF10" t="n">
        <v>5.959341589717295e-06</v>
      </c>
      <c r="AG10" t="n">
        <v>1.75875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481.6585123049279</v>
      </c>
      <c r="AB11" t="n">
        <v>685.3655873040702</v>
      </c>
      <c r="AC11" t="n">
        <v>621.1644501892009</v>
      </c>
      <c r="AD11" t="n">
        <v>481658.5123049279</v>
      </c>
      <c r="AE11" t="n">
        <v>685365.5873040702</v>
      </c>
      <c r="AF11" t="n">
        <v>5.999840259927269e-06</v>
      </c>
      <c r="AG11" t="n">
        <v>1.746666666666667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474.6415989970903</v>
      </c>
      <c r="AB12" t="n">
        <v>675.3810219171238</v>
      </c>
      <c r="AC12" t="n">
        <v>612.1151819098338</v>
      </c>
      <c r="AD12" t="n">
        <v>474641.5989970903</v>
      </c>
      <c r="AE12" t="n">
        <v>675381.0219171238</v>
      </c>
      <c r="AF12" t="n">
        <v>6.044363642704693e-06</v>
      </c>
      <c r="AG12" t="n">
        <v>1.734166666666667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471.2294773409187</v>
      </c>
      <c r="AB13" t="n">
        <v>670.525817030068</v>
      </c>
      <c r="AC13" t="n">
        <v>607.7147849099097</v>
      </c>
      <c r="AD13" t="n">
        <v>471229.4773409187</v>
      </c>
      <c r="AE13" t="n">
        <v>670525.817030068</v>
      </c>
      <c r="AF13" t="n">
        <v>6.063229482864619e-06</v>
      </c>
      <c r="AG13" t="n">
        <v>1.72875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466.1707117753186</v>
      </c>
      <c r="AB14" t="n">
        <v>663.3275557218443</v>
      </c>
      <c r="AC14" t="n">
        <v>601.190815643479</v>
      </c>
      <c r="AD14" t="n">
        <v>466170.7117753186</v>
      </c>
      <c r="AE14" t="n">
        <v>663327.5557218443</v>
      </c>
      <c r="AF14" t="n">
        <v>6.09567872793969e-06</v>
      </c>
      <c r="AG14" t="n">
        <v>1.719583333333333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461.3762414540764</v>
      </c>
      <c r="AB15" t="n">
        <v>656.5053676288624</v>
      </c>
      <c r="AC15" t="n">
        <v>595.0076911995839</v>
      </c>
      <c r="AD15" t="n">
        <v>461376.2414540764</v>
      </c>
      <c r="AE15" t="n">
        <v>656505.3676288624</v>
      </c>
      <c r="AF15" t="n">
        <v>6.119827003344396e-06</v>
      </c>
      <c r="AG15" t="n">
        <v>1.7125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456.5476109732924</v>
      </c>
      <c r="AB16" t="n">
        <v>649.6345720739366</v>
      </c>
      <c r="AC16" t="n">
        <v>588.7805125633962</v>
      </c>
      <c r="AD16" t="n">
        <v>456547.6109732924</v>
      </c>
      <c r="AE16" t="n">
        <v>649634.5720739366</v>
      </c>
      <c r="AF16" t="n">
        <v>6.142969100607238e-06</v>
      </c>
      <c r="AG16" t="n">
        <v>1.70625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454.4754927778524</v>
      </c>
      <c r="AB17" t="n">
        <v>646.6860961979779</v>
      </c>
      <c r="AC17" t="n">
        <v>586.1082330817401</v>
      </c>
      <c r="AD17" t="n">
        <v>454475.4927778524</v>
      </c>
      <c r="AE17" t="n">
        <v>646686.0961979779</v>
      </c>
      <c r="AF17" t="n">
        <v>6.153282426561331e-06</v>
      </c>
      <c r="AG17" t="n">
        <v>1.703333333333333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451.5673778420539</v>
      </c>
      <c r="AB18" t="n">
        <v>642.5480567986879</v>
      </c>
      <c r="AC18" t="n">
        <v>582.3578215992609</v>
      </c>
      <c r="AD18" t="n">
        <v>451567.3778420539</v>
      </c>
      <c r="AE18" t="n">
        <v>642548.0567986879</v>
      </c>
      <c r="AF18" t="n">
        <v>6.164098841586354e-06</v>
      </c>
      <c r="AG18" t="n">
        <v>1.700416666666667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448.5019059008687</v>
      </c>
      <c r="AB19" t="n">
        <v>638.186109643692</v>
      </c>
      <c r="AC19" t="n">
        <v>578.4044767620039</v>
      </c>
      <c r="AD19" t="n">
        <v>448501.9059008687</v>
      </c>
      <c r="AE19" t="n">
        <v>638186.109643692</v>
      </c>
      <c r="AF19" t="n">
        <v>6.184977038030006e-06</v>
      </c>
      <c r="AG19" t="n">
        <v>1.694583333333333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444.3406734362169</v>
      </c>
      <c r="AB20" t="n">
        <v>632.2649736953288</v>
      </c>
      <c r="AC20" t="n">
        <v>573.0379990397579</v>
      </c>
      <c r="AD20" t="n">
        <v>444340.673436217</v>
      </c>
      <c r="AE20" t="n">
        <v>632264.9736953288</v>
      </c>
      <c r="AF20" t="n">
        <v>6.197554264803289e-06</v>
      </c>
      <c r="AG20" t="n">
        <v>1.69125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442.6595622079957</v>
      </c>
      <c r="AB21" t="n">
        <v>629.8728727465895</v>
      </c>
      <c r="AC21" t="n">
        <v>570.8699764571448</v>
      </c>
      <c r="AD21" t="n">
        <v>442659.5622079957</v>
      </c>
      <c r="AE21" t="n">
        <v>629872.8727465895</v>
      </c>
      <c r="AF21" t="n">
        <v>6.206861412615519e-06</v>
      </c>
      <c r="AG21" t="n">
        <v>1.68875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437.8729047229796</v>
      </c>
      <c r="AB22" t="n">
        <v>623.0618017603397</v>
      </c>
      <c r="AC22" t="n">
        <v>564.6969277328623</v>
      </c>
      <c r="AD22" t="n">
        <v>437872.9047229796</v>
      </c>
      <c r="AE22" t="n">
        <v>623061.8017603396</v>
      </c>
      <c r="AF22" t="n">
        <v>6.222960262885323e-06</v>
      </c>
      <c r="AG22" t="n">
        <v>1.684166666666667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437.7979756098858</v>
      </c>
      <c r="AB23" t="n">
        <v>622.9551829956134</v>
      </c>
      <c r="AC23" t="n">
        <v>564.6002964055857</v>
      </c>
      <c r="AD23" t="n">
        <v>437797.9756098858</v>
      </c>
      <c r="AE23" t="n">
        <v>622955.1829956134</v>
      </c>
      <c r="AF23" t="n">
        <v>6.217929372176009e-06</v>
      </c>
      <c r="AG23" t="n">
        <v>1.685416666666667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435.8368139295477</v>
      </c>
      <c r="AB24" t="n">
        <v>620.1645902987034</v>
      </c>
      <c r="AC24" t="n">
        <v>562.0711105077396</v>
      </c>
      <c r="AD24" t="n">
        <v>435836.8139295477</v>
      </c>
      <c r="AE24" t="n">
        <v>620164.5902987034</v>
      </c>
      <c r="AF24" t="n">
        <v>6.230003509878362e-06</v>
      </c>
      <c r="AG24" t="n">
        <v>1.6825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431.710948179975</v>
      </c>
      <c r="AB25" t="n">
        <v>614.2937786544516</v>
      </c>
      <c r="AC25" t="n">
        <v>556.7502429959761</v>
      </c>
      <c r="AD25" t="n">
        <v>431710.948179975</v>
      </c>
      <c r="AE25" t="n">
        <v>614293.7786544516</v>
      </c>
      <c r="AF25" t="n">
        <v>6.242329192116179e-06</v>
      </c>
      <c r="AG25" t="n">
        <v>1.679166666666666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430.0080590411672</v>
      </c>
      <c r="AB26" t="n">
        <v>611.8706892977466</v>
      </c>
      <c r="AC26" t="n">
        <v>554.5541348226175</v>
      </c>
      <c r="AD26" t="n">
        <v>430008.0590411672</v>
      </c>
      <c r="AE26" t="n">
        <v>611870.6892977466</v>
      </c>
      <c r="AF26" t="n">
        <v>6.244090003864439e-06</v>
      </c>
      <c r="AG26" t="n">
        <v>1.678333333333333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427.4044861220971</v>
      </c>
      <c r="AB27" t="n">
        <v>608.1659913900364</v>
      </c>
      <c r="AC27" t="n">
        <v>551.1964718736906</v>
      </c>
      <c r="AD27" t="n">
        <v>427404.4861220971</v>
      </c>
      <c r="AE27" t="n">
        <v>608165.9913900364</v>
      </c>
      <c r="AF27" t="n">
        <v>6.255409507960395e-06</v>
      </c>
      <c r="AG27" t="n">
        <v>1.675416666666667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427.2482652950362</v>
      </c>
      <c r="AB28" t="n">
        <v>607.9437003349583</v>
      </c>
      <c r="AC28" t="n">
        <v>550.995003776127</v>
      </c>
      <c r="AD28" t="n">
        <v>427248.2652950362</v>
      </c>
      <c r="AE28" t="n">
        <v>607943.7003349583</v>
      </c>
      <c r="AF28" t="n">
        <v>6.249623983644684e-06</v>
      </c>
      <c r="AG28" t="n">
        <v>1.677083333333333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424.0327709549625</v>
      </c>
      <c r="AB29" t="n">
        <v>603.3682820447035</v>
      </c>
      <c r="AC29" t="n">
        <v>546.8481845612439</v>
      </c>
      <c r="AD29" t="n">
        <v>424032.7709549625</v>
      </c>
      <c r="AE29" t="n">
        <v>603368.2820447035</v>
      </c>
      <c r="AF29" t="n">
        <v>6.266225922985418e-06</v>
      </c>
      <c r="AG29" t="n">
        <v>1.6725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423.0121456494506</v>
      </c>
      <c r="AB30" t="n">
        <v>601.9160052883313</v>
      </c>
      <c r="AC30" t="n">
        <v>545.531948803853</v>
      </c>
      <c r="AD30" t="n">
        <v>423012.1456494507</v>
      </c>
      <c r="AE30" t="n">
        <v>601916.0052883313</v>
      </c>
      <c r="AF30" t="n">
        <v>6.265471289379022e-06</v>
      </c>
      <c r="AG30" t="n">
        <v>1.672916666666667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419.4486278679825</v>
      </c>
      <c r="AB31" t="n">
        <v>596.8453745514711</v>
      </c>
      <c r="AC31" t="n">
        <v>540.9363058183852</v>
      </c>
      <c r="AD31" t="n">
        <v>419448.6278679825</v>
      </c>
      <c r="AE31" t="n">
        <v>596845.3745514711</v>
      </c>
      <c r="AF31" t="n">
        <v>6.275533070797649e-06</v>
      </c>
      <c r="AG31" t="n">
        <v>1.67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417.3007001297817</v>
      </c>
      <c r="AB32" t="n">
        <v>593.7890271223901</v>
      </c>
      <c r="AC32" t="n">
        <v>538.1662595751231</v>
      </c>
      <c r="AD32" t="n">
        <v>417300.7001297817</v>
      </c>
      <c r="AE32" t="n">
        <v>593789.0271223901</v>
      </c>
      <c r="AF32" t="n">
        <v>6.275784615333113e-06</v>
      </c>
      <c r="AG32" t="n">
        <v>1.67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418.670312991035</v>
      </c>
      <c r="AB33" t="n">
        <v>595.7378881910749</v>
      </c>
      <c r="AC33" t="n">
        <v>539.9325624602548</v>
      </c>
      <c r="AD33" t="n">
        <v>418670.3129910349</v>
      </c>
      <c r="AE33" t="n">
        <v>595737.8881910749</v>
      </c>
      <c r="AF33" t="n">
        <v>6.273269169978457e-06</v>
      </c>
      <c r="AG33" t="n">
        <v>1.670833333333333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418.8428830605784</v>
      </c>
      <c r="AB34" t="n">
        <v>595.9834430479749</v>
      </c>
      <c r="AC34" t="n">
        <v>540.1551151394424</v>
      </c>
      <c r="AD34" t="n">
        <v>418842.8830605784</v>
      </c>
      <c r="AE34" t="n">
        <v>595983.443047975</v>
      </c>
      <c r="AF34" t="n">
        <v>6.273520714513924e-06</v>
      </c>
      <c r="AG34" t="n">
        <v>1.670833333333333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416.9368818066758</v>
      </c>
      <c r="AB35" t="n">
        <v>593.2713396896607</v>
      </c>
      <c r="AC35" t="n">
        <v>537.6970661468592</v>
      </c>
      <c r="AD35" t="n">
        <v>416936.8818066758</v>
      </c>
      <c r="AE35" t="n">
        <v>593271.3396896607</v>
      </c>
      <c r="AF35" t="n">
        <v>6.286349485822672e-06</v>
      </c>
      <c r="AG35" t="n">
        <v>1.667083333333333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417.9931633738829</v>
      </c>
      <c r="AB36" t="n">
        <v>594.7743527542544</v>
      </c>
      <c r="AC36" t="n">
        <v>539.059285524649</v>
      </c>
      <c r="AD36" t="n">
        <v>417993.1633738829</v>
      </c>
      <c r="AE36" t="n">
        <v>594774.3527542545</v>
      </c>
      <c r="AF36" t="n">
        <v>6.285091763145344e-06</v>
      </c>
      <c r="AG36" t="n">
        <v>1.6675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419.4461540863355</v>
      </c>
      <c r="AB37" t="n">
        <v>596.8418545372535</v>
      </c>
      <c r="AC37" t="n">
        <v>540.9331155390122</v>
      </c>
      <c r="AD37" t="n">
        <v>419446.1540863354</v>
      </c>
      <c r="AE37" t="n">
        <v>596841.8545372535</v>
      </c>
      <c r="AF37" t="n">
        <v>6.286097941287207e-06</v>
      </c>
      <c r="AG37" t="n">
        <v>1.6675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166.1397652542142</v>
      </c>
      <c r="AB2" t="n">
        <v>236.4049941587993</v>
      </c>
      <c r="AC2" t="n">
        <v>214.259923373584</v>
      </c>
      <c r="AD2" t="n">
        <v>166139.7652542142</v>
      </c>
      <c r="AE2" t="n">
        <v>236404.9941587993</v>
      </c>
      <c r="AF2" t="n">
        <v>1.42053780558058e-05</v>
      </c>
      <c r="AG2" t="n">
        <v>1.79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163.2011718222846</v>
      </c>
      <c r="AB3" t="n">
        <v>232.2235860410775</v>
      </c>
      <c r="AC3" t="n">
        <v>210.4702057067272</v>
      </c>
      <c r="AD3" t="n">
        <v>163201.1718222846</v>
      </c>
      <c r="AE3" t="n">
        <v>232223.5860410775</v>
      </c>
      <c r="AF3" t="n">
        <v>1.437869623975772e-05</v>
      </c>
      <c r="AG3" t="n">
        <v>1.768333333333333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617.1151370683248</v>
      </c>
      <c r="AB2" t="n">
        <v>878.1106687538488</v>
      </c>
      <c r="AC2" t="n">
        <v>795.8542723268663</v>
      </c>
      <c r="AD2" t="n">
        <v>617115.1370683247</v>
      </c>
      <c r="AE2" t="n">
        <v>878110.6687538488</v>
      </c>
      <c r="AF2" t="n">
        <v>5.778838747292526e-06</v>
      </c>
      <c r="AG2" t="n">
        <v>2.39875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424.5816342677145</v>
      </c>
      <c r="AB3" t="n">
        <v>604.1492752527211</v>
      </c>
      <c r="AC3" t="n">
        <v>547.556018782346</v>
      </c>
      <c r="AD3" t="n">
        <v>424581.6342677146</v>
      </c>
      <c r="AE3" t="n">
        <v>604149.275252721</v>
      </c>
      <c r="AF3" t="n">
        <v>7.144534375250835e-06</v>
      </c>
      <c r="AG3" t="n">
        <v>1.940416666666667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378.2520208780134</v>
      </c>
      <c r="AB4" t="n">
        <v>538.2255515372536</v>
      </c>
      <c r="AC4" t="n">
        <v>487.8076533045439</v>
      </c>
      <c r="AD4" t="n">
        <v>378252.0208780134</v>
      </c>
      <c r="AE4" t="n">
        <v>538225.5515372537</v>
      </c>
      <c r="AF4" t="n">
        <v>7.609303386763078e-06</v>
      </c>
      <c r="AG4" t="n">
        <v>1.821666666666667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355.8852613461323</v>
      </c>
      <c r="AB5" t="n">
        <v>506.3992536705463</v>
      </c>
      <c r="AC5" t="n">
        <v>458.9626614021936</v>
      </c>
      <c r="AD5" t="n">
        <v>355885.2613461323</v>
      </c>
      <c r="AE5" t="n">
        <v>506399.2536705463</v>
      </c>
      <c r="AF5" t="n">
        <v>7.844515764099625e-06</v>
      </c>
      <c r="AG5" t="n">
        <v>1.767083333333333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340.637547999176</v>
      </c>
      <c r="AB6" t="n">
        <v>484.7028489645049</v>
      </c>
      <c r="AC6" t="n">
        <v>439.298652076417</v>
      </c>
      <c r="AD6" t="n">
        <v>340637.547999176</v>
      </c>
      <c r="AE6" t="n">
        <v>484702.8489645049</v>
      </c>
      <c r="AF6" t="n">
        <v>8.001878500280934e-06</v>
      </c>
      <c r="AG6" t="n">
        <v>1.7325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329.8257300400773</v>
      </c>
      <c r="AB7" t="n">
        <v>469.3184058869809</v>
      </c>
      <c r="AC7" t="n">
        <v>425.3553358336078</v>
      </c>
      <c r="AD7" t="n">
        <v>329825.7300400773</v>
      </c>
      <c r="AE7" t="n">
        <v>469318.4058869809</v>
      </c>
      <c r="AF7" t="n">
        <v>8.093035772402878e-06</v>
      </c>
      <c r="AG7" t="n">
        <v>1.712916666666667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320.9530584910515</v>
      </c>
      <c r="AB8" t="n">
        <v>456.6932293525683</v>
      </c>
      <c r="AC8" t="n">
        <v>413.9128137901682</v>
      </c>
      <c r="AD8" t="n">
        <v>320953.0584910515</v>
      </c>
      <c r="AE8" t="n">
        <v>456693.2293525683</v>
      </c>
      <c r="AF8" t="n">
        <v>8.173546939751455e-06</v>
      </c>
      <c r="AG8" t="n">
        <v>1.695833333333334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314.0721532710013</v>
      </c>
      <c r="AB9" t="n">
        <v>446.9021937394859</v>
      </c>
      <c r="AC9" t="n">
        <v>405.0389465198433</v>
      </c>
      <c r="AD9" t="n">
        <v>314072.1532710013</v>
      </c>
      <c r="AE9" t="n">
        <v>446902.1937394859</v>
      </c>
      <c r="AF9" t="n">
        <v>8.221121720457433e-06</v>
      </c>
      <c r="AG9" t="n">
        <v>1.68625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306.9664135565038</v>
      </c>
      <c r="AB10" t="n">
        <v>436.7912347337997</v>
      </c>
      <c r="AC10" t="n">
        <v>395.8751244546605</v>
      </c>
      <c r="AD10" t="n">
        <v>306966.4135565038</v>
      </c>
      <c r="AE10" t="n">
        <v>436791.2347337998</v>
      </c>
      <c r="AF10" t="n">
        <v>8.267698428840909e-06</v>
      </c>
      <c r="AG10" t="n">
        <v>1.676666666666667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299.5185136652019</v>
      </c>
      <c r="AB11" t="n">
        <v>426.1934062873444</v>
      </c>
      <c r="AC11" t="n">
        <v>386.2700400995531</v>
      </c>
      <c r="AD11" t="n">
        <v>299518.5136652018</v>
      </c>
      <c r="AE11" t="n">
        <v>426193.4062873443</v>
      </c>
      <c r="AF11" t="n">
        <v>8.304959795547688e-06</v>
      </c>
      <c r="AG11" t="n">
        <v>1.669166666666667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297.9664915104309</v>
      </c>
      <c r="AB12" t="n">
        <v>423.9849898503069</v>
      </c>
      <c r="AC12" t="n">
        <v>384.2684955117988</v>
      </c>
      <c r="AD12" t="n">
        <v>297966.4915104309</v>
      </c>
      <c r="AE12" t="n">
        <v>423984.9898503069</v>
      </c>
      <c r="AF12" t="n">
        <v>8.312278992579377e-06</v>
      </c>
      <c r="AG12" t="n">
        <v>1.6675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296.9233580495113</v>
      </c>
      <c r="AB13" t="n">
        <v>422.5006855998574</v>
      </c>
      <c r="AC13" t="n">
        <v>382.9232324132079</v>
      </c>
      <c r="AD13" t="n">
        <v>296923.3580495113</v>
      </c>
      <c r="AE13" t="n">
        <v>422500.6855998574</v>
      </c>
      <c r="AF13" t="n">
        <v>8.324255860449413e-06</v>
      </c>
      <c r="AG13" t="n">
        <v>1.665416666666667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298.5182797772868</v>
      </c>
      <c r="AB14" t="n">
        <v>424.7701450586544</v>
      </c>
      <c r="AC14" t="n">
        <v>384.9801018607911</v>
      </c>
      <c r="AD14" t="n">
        <v>298518.2797772868</v>
      </c>
      <c r="AE14" t="n">
        <v>424770.1450586544</v>
      </c>
      <c r="AF14" t="n">
        <v>8.323257788126909e-06</v>
      </c>
      <c r="AG14" t="n">
        <v>1.665416666666667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843.7456255748011</v>
      </c>
      <c r="AB2" t="n">
        <v>1200.589632351852</v>
      </c>
      <c r="AC2" t="n">
        <v>1088.125246871823</v>
      </c>
      <c r="AD2" t="n">
        <v>843745.6255748011</v>
      </c>
      <c r="AE2" t="n">
        <v>1200589.632351852</v>
      </c>
      <c r="AF2" t="n">
        <v>4.592320611288257e-06</v>
      </c>
      <c r="AG2" t="n">
        <v>2.687916666666667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529.1083926267677</v>
      </c>
      <c r="AB3" t="n">
        <v>752.8833706785648</v>
      </c>
      <c r="AC3" t="n">
        <v>682.3575529138125</v>
      </c>
      <c r="AD3" t="n">
        <v>529108.3926267676</v>
      </c>
      <c r="AE3" t="n">
        <v>752883.3706785648</v>
      </c>
      <c r="AF3" t="n">
        <v>6.023458585300227e-06</v>
      </c>
      <c r="AG3" t="n">
        <v>2.049166666666667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460.6012878841212</v>
      </c>
      <c r="AB4" t="n">
        <v>655.4026641677235</v>
      </c>
      <c r="AC4" t="n">
        <v>594.0082827060022</v>
      </c>
      <c r="AD4" t="n">
        <v>460601.2878841212</v>
      </c>
      <c r="AE4" t="n">
        <v>655402.6641677235</v>
      </c>
      <c r="AF4" t="n">
        <v>6.528252439102007e-06</v>
      </c>
      <c r="AG4" t="n">
        <v>1.890833333333333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428.6157657425443</v>
      </c>
      <c r="AB5" t="n">
        <v>609.8895555900842</v>
      </c>
      <c r="AC5" t="n">
        <v>552.758582415161</v>
      </c>
      <c r="AD5" t="n">
        <v>428615.7657425443</v>
      </c>
      <c r="AE5" t="n">
        <v>609889.5555900842</v>
      </c>
      <c r="AF5" t="n">
        <v>6.796053873278538e-06</v>
      </c>
      <c r="AG5" t="n">
        <v>1.81625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409.3279722012101</v>
      </c>
      <c r="AB6" t="n">
        <v>582.4444059445543</v>
      </c>
      <c r="AC6" t="n">
        <v>527.8843377700674</v>
      </c>
      <c r="AD6" t="n">
        <v>409327.9722012101</v>
      </c>
      <c r="AE6" t="n">
        <v>582444.4059445544</v>
      </c>
      <c r="AF6" t="n">
        <v>6.957801199672771e-06</v>
      </c>
      <c r="AG6" t="n">
        <v>1.774166666666667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397.2568122448567</v>
      </c>
      <c r="AB7" t="n">
        <v>565.2680093449499</v>
      </c>
      <c r="AC7" t="n">
        <v>512.3169279851727</v>
      </c>
      <c r="AD7" t="n">
        <v>397256.8122448567</v>
      </c>
      <c r="AE7" t="n">
        <v>565268.0093449499</v>
      </c>
      <c r="AF7" t="n">
        <v>7.066817712700385e-06</v>
      </c>
      <c r="AG7" t="n">
        <v>1.746666666666667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388.2303564657489</v>
      </c>
      <c r="AB8" t="n">
        <v>552.4240088585555</v>
      </c>
      <c r="AC8" t="n">
        <v>500.6760801688335</v>
      </c>
      <c r="AD8" t="n">
        <v>388230.3564657489</v>
      </c>
      <c r="AE8" t="n">
        <v>552424.0088585555</v>
      </c>
      <c r="AF8" t="n">
        <v>7.133471830719986e-06</v>
      </c>
      <c r="AG8" t="n">
        <v>1.730416666666667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379.4752350826549</v>
      </c>
      <c r="AB9" t="n">
        <v>539.9660977963671</v>
      </c>
      <c r="AC9" t="n">
        <v>489.3851551226963</v>
      </c>
      <c r="AD9" t="n">
        <v>379475.2350826549</v>
      </c>
      <c r="AE9" t="n">
        <v>539966.0977963671</v>
      </c>
      <c r="AF9" t="n">
        <v>7.202792113460372e-06</v>
      </c>
      <c r="AG9" t="n">
        <v>1.71375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372.2917839590359</v>
      </c>
      <c r="AB10" t="n">
        <v>529.7445610178563</v>
      </c>
      <c r="AC10" t="n">
        <v>480.1211135794246</v>
      </c>
      <c r="AD10" t="n">
        <v>372291.7839590359</v>
      </c>
      <c r="AE10" t="n">
        <v>529744.5610178564</v>
      </c>
      <c r="AF10" t="n">
        <v>7.248709394762762e-06</v>
      </c>
      <c r="AG10" t="n">
        <v>1.702916666666667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367.1330175746784</v>
      </c>
      <c r="AB11" t="n">
        <v>522.4040057023088</v>
      </c>
      <c r="AC11" t="n">
        <v>473.4681795962604</v>
      </c>
      <c r="AD11" t="n">
        <v>367133.0175746783</v>
      </c>
      <c r="AE11" t="n">
        <v>522404.0057023088</v>
      </c>
      <c r="AF11" t="n">
        <v>7.277444725642325e-06</v>
      </c>
      <c r="AG11" t="n">
        <v>1.69625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361.734036051943</v>
      </c>
      <c r="AB12" t="n">
        <v>514.721641438746</v>
      </c>
      <c r="AC12" t="n">
        <v>466.505455376766</v>
      </c>
      <c r="AD12" t="n">
        <v>361734.036051943</v>
      </c>
      <c r="AE12" t="n">
        <v>514721.6414387461</v>
      </c>
      <c r="AF12" t="n">
        <v>7.315363512782364e-06</v>
      </c>
      <c r="AG12" t="n">
        <v>1.6875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356.8638027262094</v>
      </c>
      <c r="AB13" t="n">
        <v>507.7916480132691</v>
      </c>
      <c r="AC13" t="n">
        <v>460.224624188721</v>
      </c>
      <c r="AD13" t="n">
        <v>356863.8027262095</v>
      </c>
      <c r="AE13" t="n">
        <v>507791.6480132691</v>
      </c>
      <c r="AF13" t="n">
        <v>7.337285311597699e-06</v>
      </c>
      <c r="AG13" t="n">
        <v>1.682083333333333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352.5352824750778</v>
      </c>
      <c r="AB14" t="n">
        <v>501.632473518715</v>
      </c>
      <c r="AC14" t="n">
        <v>454.6424060129015</v>
      </c>
      <c r="AD14" t="n">
        <v>352535.2824750778</v>
      </c>
      <c r="AE14" t="n">
        <v>501632.4735187149</v>
      </c>
      <c r="AF14" t="n">
        <v>7.358614629363972e-06</v>
      </c>
      <c r="AG14" t="n">
        <v>1.6775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345.5652687220743</v>
      </c>
      <c r="AB15" t="n">
        <v>491.7146428413679</v>
      </c>
      <c r="AC15" t="n">
        <v>445.6536211163641</v>
      </c>
      <c r="AD15" t="n">
        <v>345565.2687220743</v>
      </c>
      <c r="AE15" t="n">
        <v>491714.6428413679</v>
      </c>
      <c r="AF15" t="n">
        <v>7.383795073949155e-06</v>
      </c>
      <c r="AG15" t="n">
        <v>1.671666666666667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342.4895913015787</v>
      </c>
      <c r="AB16" t="n">
        <v>487.3381740199869</v>
      </c>
      <c r="AC16" t="n">
        <v>441.6871149194345</v>
      </c>
      <c r="AD16" t="n">
        <v>342489.5913015787</v>
      </c>
      <c r="AE16" t="n">
        <v>487338.1740199869</v>
      </c>
      <c r="AF16" t="n">
        <v>7.395644694930418e-06</v>
      </c>
      <c r="AG16" t="n">
        <v>1.669166666666667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338.9279398762795</v>
      </c>
      <c r="AB17" t="n">
        <v>482.2701989743671</v>
      </c>
      <c r="AC17" t="n">
        <v>437.0938788552068</v>
      </c>
      <c r="AD17" t="n">
        <v>338927.9398762796</v>
      </c>
      <c r="AE17" t="n">
        <v>482270.1989743671</v>
      </c>
      <c r="AF17" t="n">
        <v>7.405716872764489e-06</v>
      </c>
      <c r="AG17" t="n">
        <v>1.666666666666667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337.9384376495616</v>
      </c>
      <c r="AB18" t="n">
        <v>480.8622081314197</v>
      </c>
      <c r="AC18" t="n">
        <v>435.8177805595931</v>
      </c>
      <c r="AD18" t="n">
        <v>337938.4376495617</v>
      </c>
      <c r="AE18" t="n">
        <v>480862.2081314197</v>
      </c>
      <c r="AF18" t="n">
        <v>7.415196569549499e-06</v>
      </c>
      <c r="AG18" t="n">
        <v>1.664583333333334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338.5863944005832</v>
      </c>
      <c r="AB19" t="n">
        <v>481.7842042092763</v>
      </c>
      <c r="AC19" t="n">
        <v>436.6534093063343</v>
      </c>
      <c r="AD19" t="n">
        <v>338586.3944005832</v>
      </c>
      <c r="AE19" t="n">
        <v>481784.2042092763</v>
      </c>
      <c r="AF19" t="n">
        <v>7.414604088500437e-06</v>
      </c>
      <c r="AG19" t="n">
        <v>1.664583333333334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338.0333430993556</v>
      </c>
      <c r="AB20" t="n">
        <v>480.9972517934223</v>
      </c>
      <c r="AC20" t="n">
        <v>435.9401741019787</v>
      </c>
      <c r="AD20" t="n">
        <v>338033.3430993556</v>
      </c>
      <c r="AE20" t="n">
        <v>480997.2517934223</v>
      </c>
      <c r="AF20" t="n">
        <v>7.414900329024969e-06</v>
      </c>
      <c r="AG20" t="n">
        <v>1.664583333333334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