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4795.928344169281</v>
      </c>
      <c r="AB2" t="n">
        <v>6824.262755246476</v>
      </c>
      <c r="AC2" t="n">
        <v>6185.004763637952</v>
      </c>
      <c r="AD2" t="n">
        <v>4795928.344169281</v>
      </c>
      <c r="AE2" t="n">
        <v>6824262.755246476</v>
      </c>
      <c r="AF2" t="n">
        <v>1.648492120796536e-06</v>
      </c>
      <c r="AG2" t="n">
        <v>6.093333333333334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2235.244510644369</v>
      </c>
      <c r="AB3" t="n">
        <v>3180.592946390458</v>
      </c>
      <c r="AC3" t="n">
        <v>2882.65314952814</v>
      </c>
      <c r="AD3" t="n">
        <v>2235244.510644369</v>
      </c>
      <c r="AE3" t="n">
        <v>3180592.946390458</v>
      </c>
      <c r="AF3" t="n">
        <v>2.599786345520597e-06</v>
      </c>
      <c r="AG3" t="n">
        <v>3.86375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1811.374419863255</v>
      </c>
      <c r="AB4" t="n">
        <v>2577.456146588789</v>
      </c>
      <c r="AC4" t="n">
        <v>2336.014763274495</v>
      </c>
      <c r="AD4" t="n">
        <v>1811374.419863255</v>
      </c>
      <c r="AE4" t="n">
        <v>2577456.146588789</v>
      </c>
      <c r="AF4" t="n">
        <v>2.965742917525445e-06</v>
      </c>
      <c r="AG4" t="n">
        <v>3.387083333333333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1641.046222884992</v>
      </c>
      <c r="AB5" t="n">
        <v>2335.091313882279</v>
      </c>
      <c r="AC5" t="n">
        <v>2116.353285018008</v>
      </c>
      <c r="AD5" t="n">
        <v>1641046.222884992</v>
      </c>
      <c r="AE5" t="n">
        <v>2335091.313882279</v>
      </c>
      <c r="AF5" t="n">
        <v>3.157641093622847e-06</v>
      </c>
      <c r="AG5" t="n">
        <v>3.18125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1544.016494320398</v>
      </c>
      <c r="AB6" t="n">
        <v>2197.024955238695</v>
      </c>
      <c r="AC6" t="n">
        <v>1991.220194963375</v>
      </c>
      <c r="AD6" t="n">
        <v>1544016.494320398</v>
      </c>
      <c r="AE6" t="n">
        <v>2197024.955238695</v>
      </c>
      <c r="AF6" t="n">
        <v>3.281796320620539e-06</v>
      </c>
      <c r="AG6" t="n">
        <v>3.060833333333333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1487.974408436789</v>
      </c>
      <c r="AB7" t="n">
        <v>2117.281078354716</v>
      </c>
      <c r="AC7" t="n">
        <v>1918.946269399884</v>
      </c>
      <c r="AD7" t="n">
        <v>1487974.408436789</v>
      </c>
      <c r="AE7" t="n">
        <v>2117281.078354716</v>
      </c>
      <c r="AF7" t="n">
        <v>3.360387784700632e-06</v>
      </c>
      <c r="AG7" t="n">
        <v>2.989166666666666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1445.763702080505</v>
      </c>
      <c r="AB8" t="n">
        <v>2057.218264528476</v>
      </c>
      <c r="AC8" t="n">
        <v>1864.509797218739</v>
      </c>
      <c r="AD8" t="n">
        <v>1445763.702080505</v>
      </c>
      <c r="AE8" t="n">
        <v>2057218.264528476</v>
      </c>
      <c r="AF8" t="n">
        <v>3.42234485914414e-06</v>
      </c>
      <c r="AG8" t="n">
        <v>2.935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1415.138501358431</v>
      </c>
      <c r="AB9" t="n">
        <v>2013.64079596315</v>
      </c>
      <c r="AC9" t="n">
        <v>1825.014417229652</v>
      </c>
      <c r="AD9" t="n">
        <v>1415138.501358431</v>
      </c>
      <c r="AE9" t="n">
        <v>2013640.79596315</v>
      </c>
      <c r="AF9" t="n">
        <v>3.46887293450444e-06</v>
      </c>
      <c r="AG9" t="n">
        <v>2.895833333333333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1377.522808699726</v>
      </c>
      <c r="AB10" t="n">
        <v>1960.116357730942</v>
      </c>
      <c r="AC10" t="n">
        <v>1776.50384292875</v>
      </c>
      <c r="AD10" t="n">
        <v>1377522.808699726</v>
      </c>
      <c r="AE10" t="n">
        <v>1960116.357730942</v>
      </c>
      <c r="AF10" t="n">
        <v>3.522151196963644e-06</v>
      </c>
      <c r="AG10" t="n">
        <v>2.852083333333333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1381.756846646979</v>
      </c>
      <c r="AB11" t="n">
        <v>1966.141090669846</v>
      </c>
      <c r="AC11" t="n">
        <v>1781.964213266647</v>
      </c>
      <c r="AD11" t="n">
        <v>1381756.846646979</v>
      </c>
      <c r="AE11" t="n">
        <v>1966141.090669846</v>
      </c>
      <c r="AF11" t="n">
        <v>3.522874431295669e-06</v>
      </c>
      <c r="AG11" t="n">
        <v>2.85125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1363.670788304686</v>
      </c>
      <c r="AB12" t="n">
        <v>1940.405924195856</v>
      </c>
      <c r="AC12" t="n">
        <v>1758.639770327771</v>
      </c>
      <c r="AD12" t="n">
        <v>1363670.788304686</v>
      </c>
      <c r="AE12" t="n">
        <v>1940405.924195856</v>
      </c>
      <c r="AF12" t="n">
        <v>3.550839492133984e-06</v>
      </c>
      <c r="AG12" t="n">
        <v>2.82875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1350.498448619609</v>
      </c>
      <c r="AB13" t="n">
        <v>1921.662627661493</v>
      </c>
      <c r="AC13" t="n">
        <v>1741.652238852346</v>
      </c>
      <c r="AD13" t="n">
        <v>1350498.448619609</v>
      </c>
      <c r="AE13" t="n">
        <v>1921662.627661493</v>
      </c>
      <c r="AF13" t="n">
        <v>3.57181328776272e-06</v>
      </c>
      <c r="AG13" t="n">
        <v>2.8125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1339.067655380126</v>
      </c>
      <c r="AB14" t="n">
        <v>1905.397427064416</v>
      </c>
      <c r="AC14" t="n">
        <v>1726.910669428292</v>
      </c>
      <c r="AD14" t="n">
        <v>1339067.655380126</v>
      </c>
      <c r="AE14" t="n">
        <v>1905397.427064416</v>
      </c>
      <c r="AF14" t="n">
        <v>3.588447677399304e-06</v>
      </c>
      <c r="AG14" t="n">
        <v>2.799166666666667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1328.626169137228</v>
      </c>
      <c r="AB15" t="n">
        <v>1890.53993951178</v>
      </c>
      <c r="AC15" t="n">
        <v>1713.444946523925</v>
      </c>
      <c r="AD15" t="n">
        <v>1328626.169137228</v>
      </c>
      <c r="AE15" t="n">
        <v>1890539.93951178</v>
      </c>
      <c r="AF15" t="n">
        <v>3.605805301367913e-06</v>
      </c>
      <c r="AG15" t="n">
        <v>2.785833333333333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1320.80815315924</v>
      </c>
      <c r="AB16" t="n">
        <v>1879.415462365792</v>
      </c>
      <c r="AC16" t="n">
        <v>1703.362546914089</v>
      </c>
      <c r="AD16" t="n">
        <v>1320808.15315924</v>
      </c>
      <c r="AE16" t="n">
        <v>1879415.462365792</v>
      </c>
      <c r="AF16" t="n">
        <v>3.618582441233695e-06</v>
      </c>
      <c r="AG16" t="n">
        <v>2.775833333333333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1315.961598956362</v>
      </c>
      <c r="AB17" t="n">
        <v>1872.519162637255</v>
      </c>
      <c r="AC17" t="n">
        <v>1697.112253189731</v>
      </c>
      <c r="AD17" t="n">
        <v>1315961.598956362</v>
      </c>
      <c r="AE17" t="n">
        <v>1872519.162637255</v>
      </c>
      <c r="AF17" t="n">
        <v>3.626055862664624e-06</v>
      </c>
      <c r="AG17" t="n">
        <v>2.77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1306.674542399468</v>
      </c>
      <c r="AB18" t="n">
        <v>1859.304345897108</v>
      </c>
      <c r="AC18" t="n">
        <v>1685.135325070195</v>
      </c>
      <c r="AD18" t="n">
        <v>1306674.542399468</v>
      </c>
      <c r="AE18" t="n">
        <v>1859304.345897108</v>
      </c>
      <c r="AF18" t="n">
        <v>3.640520549305132e-06</v>
      </c>
      <c r="AG18" t="n">
        <v>2.759166666666667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1291.347904482317</v>
      </c>
      <c r="AB19" t="n">
        <v>1837.495637176862</v>
      </c>
      <c r="AC19" t="n">
        <v>1665.369531729396</v>
      </c>
      <c r="AD19" t="n">
        <v>1291347.904482317</v>
      </c>
      <c r="AE19" t="n">
        <v>1837495.637176862</v>
      </c>
      <c r="AF19" t="n">
        <v>3.662940813597919e-06</v>
      </c>
      <c r="AG19" t="n">
        <v>2.7425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1298.354406860738</v>
      </c>
      <c r="AB20" t="n">
        <v>1847.465388556433</v>
      </c>
      <c r="AC20" t="n">
        <v>1674.40537369306</v>
      </c>
      <c r="AD20" t="n">
        <v>1298354.406860738</v>
      </c>
      <c r="AE20" t="n">
        <v>1847465.388556433</v>
      </c>
      <c r="AF20" t="n">
        <v>3.65450307972429e-06</v>
      </c>
      <c r="AG20" t="n">
        <v>2.74875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1296.406110160639</v>
      </c>
      <c r="AB21" t="n">
        <v>1844.693101805564</v>
      </c>
      <c r="AC21" t="n">
        <v>1671.892778944696</v>
      </c>
      <c r="AD21" t="n">
        <v>1296406.11016064</v>
      </c>
      <c r="AE21" t="n">
        <v>1844693.101805564</v>
      </c>
      <c r="AF21" t="n">
        <v>3.657878173273742e-06</v>
      </c>
      <c r="AG21" t="n">
        <v>2.74625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1289.931118737366</v>
      </c>
      <c r="AB22" t="n">
        <v>1835.479652471171</v>
      </c>
      <c r="AC22" t="n">
        <v>1663.542392966526</v>
      </c>
      <c r="AD22" t="n">
        <v>1289931.118737366</v>
      </c>
      <c r="AE22" t="n">
        <v>1835479.652471171</v>
      </c>
      <c r="AF22" t="n">
        <v>3.667039141479396e-06</v>
      </c>
      <c r="AG22" t="n">
        <v>2.739166666666666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1286.536506538591</v>
      </c>
      <c r="AB23" t="n">
        <v>1830.649362288715</v>
      </c>
      <c r="AC23" t="n">
        <v>1659.164576803853</v>
      </c>
      <c r="AD23" t="n">
        <v>1286536.506538591</v>
      </c>
      <c r="AE23" t="n">
        <v>1830649.362288715</v>
      </c>
      <c r="AF23" t="n">
        <v>3.671860703692899e-06</v>
      </c>
      <c r="AG23" t="n">
        <v>2.735833333333333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1283.791118864999</v>
      </c>
      <c r="AB24" t="n">
        <v>1826.742872136004</v>
      </c>
      <c r="AC24" t="n">
        <v>1655.624024355891</v>
      </c>
      <c r="AD24" t="n">
        <v>1283791.118864999</v>
      </c>
      <c r="AE24" t="n">
        <v>1826742.872136004</v>
      </c>
      <c r="AF24" t="n">
        <v>3.675959031574376e-06</v>
      </c>
      <c r="AG24" t="n">
        <v>2.7325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1278.067792357688</v>
      </c>
      <c r="AB25" t="n">
        <v>1818.598988175052</v>
      </c>
      <c r="AC25" t="n">
        <v>1648.243012970554</v>
      </c>
      <c r="AD25" t="n">
        <v>1278067.792357688</v>
      </c>
      <c r="AE25" t="n">
        <v>1818598.988175052</v>
      </c>
      <c r="AF25" t="n">
        <v>3.685361077890706e-06</v>
      </c>
      <c r="AG25" t="n">
        <v>2.725833333333334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1274.867799476763</v>
      </c>
      <c r="AB26" t="n">
        <v>1814.045627351615</v>
      </c>
      <c r="AC26" t="n">
        <v>1644.116185004871</v>
      </c>
      <c r="AD26" t="n">
        <v>1274867.799476763</v>
      </c>
      <c r="AE26" t="n">
        <v>1814045.627351615</v>
      </c>
      <c r="AF26" t="n">
        <v>3.690182640104209e-06</v>
      </c>
      <c r="AG26" t="n">
        <v>2.722083333333333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1270.73182109553</v>
      </c>
      <c r="AB27" t="n">
        <v>1808.160426156342</v>
      </c>
      <c r="AC27" t="n">
        <v>1638.782275873112</v>
      </c>
      <c r="AD27" t="n">
        <v>1270731.82109553</v>
      </c>
      <c r="AE27" t="n">
        <v>1808160.426156342</v>
      </c>
      <c r="AF27" t="n">
        <v>3.694763124207036e-06</v>
      </c>
      <c r="AG27" t="n">
        <v>2.71875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1273.102049714733</v>
      </c>
      <c r="AB28" t="n">
        <v>1811.533091827444</v>
      </c>
      <c r="AC28" t="n">
        <v>1641.839009470582</v>
      </c>
      <c r="AD28" t="n">
        <v>1273102.049714733</v>
      </c>
      <c r="AE28" t="n">
        <v>1811533.091827444</v>
      </c>
      <c r="AF28" t="n">
        <v>3.688495093329483e-06</v>
      </c>
      <c r="AG28" t="n">
        <v>2.723333333333333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1270.662310494288</v>
      </c>
      <c r="AB29" t="n">
        <v>1808.061517546141</v>
      </c>
      <c r="AC29" t="n">
        <v>1638.692632457083</v>
      </c>
      <c r="AD29" t="n">
        <v>1270662.310494289</v>
      </c>
      <c r="AE29" t="n">
        <v>1808061.517546141</v>
      </c>
      <c r="AF29" t="n">
        <v>3.696932827203113e-06</v>
      </c>
      <c r="AG29" t="n">
        <v>2.717083333333333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1267.134780869206</v>
      </c>
      <c r="AB30" t="n">
        <v>1803.042095379888</v>
      </c>
      <c r="AC30" t="n">
        <v>1634.143401115556</v>
      </c>
      <c r="AD30" t="n">
        <v>1267134.780869206</v>
      </c>
      <c r="AE30" t="n">
        <v>1803042.095379888</v>
      </c>
      <c r="AF30" t="n">
        <v>3.702236545637966e-06</v>
      </c>
      <c r="AG30" t="n">
        <v>2.713333333333333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1262.435293524024</v>
      </c>
      <c r="AB31" t="n">
        <v>1796.355061263237</v>
      </c>
      <c r="AC31" t="n">
        <v>1628.082770194757</v>
      </c>
      <c r="AD31" t="n">
        <v>1262435.293524024</v>
      </c>
      <c r="AE31" t="n">
        <v>1796355.061263237</v>
      </c>
      <c r="AF31" t="n">
        <v>3.706817029740793e-06</v>
      </c>
      <c r="AG31" t="n">
        <v>2.71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1265.571242543833</v>
      </c>
      <c r="AB32" t="n">
        <v>1800.817292256377</v>
      </c>
      <c r="AC32" t="n">
        <v>1632.127004852606</v>
      </c>
      <c r="AD32" t="n">
        <v>1265571.242543833</v>
      </c>
      <c r="AE32" t="n">
        <v>1800817.292256377</v>
      </c>
      <c r="AF32" t="n">
        <v>3.704406248634041e-06</v>
      </c>
      <c r="AG32" t="n">
        <v>2.711666666666666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1262.238513211773</v>
      </c>
      <c r="AB33" t="n">
        <v>1796.075056963862</v>
      </c>
      <c r="AC33" t="n">
        <v>1627.828995100277</v>
      </c>
      <c r="AD33" t="n">
        <v>1262238.513211773</v>
      </c>
      <c r="AE33" t="n">
        <v>1796075.056963862</v>
      </c>
      <c r="AF33" t="n">
        <v>3.711156435732945e-06</v>
      </c>
      <c r="AG33" t="n">
        <v>2.706666666666667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1256.357349440563</v>
      </c>
      <c r="AB34" t="n">
        <v>1787.70658187391</v>
      </c>
      <c r="AC34" t="n">
        <v>1620.244431001255</v>
      </c>
      <c r="AD34" t="n">
        <v>1256357.349440563</v>
      </c>
      <c r="AE34" t="n">
        <v>1787706.58187391</v>
      </c>
      <c r="AF34" t="n">
        <v>3.715736919835773e-06</v>
      </c>
      <c r="AG34" t="n">
        <v>2.703333333333333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1260.62500265969</v>
      </c>
      <c r="AB35" t="n">
        <v>1793.779146938608</v>
      </c>
      <c r="AC35" t="n">
        <v>1625.74815282436</v>
      </c>
      <c r="AD35" t="n">
        <v>1260625.00265969</v>
      </c>
      <c r="AE35" t="n">
        <v>1793779.146938608</v>
      </c>
      <c r="AF35" t="n">
        <v>3.714531529282397e-06</v>
      </c>
      <c r="AG35" t="n">
        <v>2.704166666666667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1254.832693097063</v>
      </c>
      <c r="AB36" t="n">
        <v>1785.537105027547</v>
      </c>
      <c r="AC36" t="n">
        <v>1618.278178365534</v>
      </c>
      <c r="AD36" t="n">
        <v>1254832.693097063</v>
      </c>
      <c r="AE36" t="n">
        <v>1785537.105027547</v>
      </c>
      <c r="AF36" t="n">
        <v>3.7203174039386e-06</v>
      </c>
      <c r="AG36" t="n">
        <v>2.7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1256.981201145968</v>
      </c>
      <c r="AB37" t="n">
        <v>1788.594278197224</v>
      </c>
      <c r="AC37" t="n">
        <v>1621.048972998723</v>
      </c>
      <c r="AD37" t="n">
        <v>1256981.201145968</v>
      </c>
      <c r="AE37" t="n">
        <v>1788594.278197224</v>
      </c>
      <c r="AF37" t="n">
        <v>3.719112013385224e-06</v>
      </c>
      <c r="AG37" t="n">
        <v>2.700833333333333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1251.020364376103</v>
      </c>
      <c r="AB38" t="n">
        <v>1780.112434132947</v>
      </c>
      <c r="AC38" t="n">
        <v>1613.36165968394</v>
      </c>
      <c r="AD38" t="n">
        <v>1251020.364376103</v>
      </c>
      <c r="AE38" t="n">
        <v>1780112.434132947</v>
      </c>
      <c r="AF38" t="n">
        <v>3.723933575598727e-06</v>
      </c>
      <c r="AG38" t="n">
        <v>2.6975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1252.886439199787</v>
      </c>
      <c r="AB39" t="n">
        <v>1782.767725038878</v>
      </c>
      <c r="AC39" t="n">
        <v>1615.768218090473</v>
      </c>
      <c r="AD39" t="n">
        <v>1252886.439199787</v>
      </c>
      <c r="AE39" t="n">
        <v>1782767.725038878</v>
      </c>
      <c r="AF39" t="n">
        <v>3.723210341266702e-06</v>
      </c>
      <c r="AG39" t="n">
        <v>2.697916666666667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1253.623054495021</v>
      </c>
      <c r="AB40" t="n">
        <v>1783.81587587923</v>
      </c>
      <c r="AC40" t="n">
        <v>1616.718184141472</v>
      </c>
      <c r="AD40" t="n">
        <v>1253623.054495021</v>
      </c>
      <c r="AE40" t="n">
        <v>1783815.87587923</v>
      </c>
      <c r="AF40" t="n">
        <v>3.722728185045351e-06</v>
      </c>
      <c r="AG40" t="n">
        <v>2.698333333333334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1251.37868470513</v>
      </c>
      <c r="AB41" t="n">
        <v>1780.622298313632</v>
      </c>
      <c r="AC41" t="n">
        <v>1613.823762697767</v>
      </c>
      <c r="AD41" t="n">
        <v>1251378.68470513</v>
      </c>
      <c r="AE41" t="n">
        <v>1780622.298313632</v>
      </c>
      <c r="AF41" t="n">
        <v>3.727790825369529e-06</v>
      </c>
      <c r="AG41" t="n">
        <v>2.694583333333334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3299.289515730302</v>
      </c>
      <c r="AB2" t="n">
        <v>4694.652827402179</v>
      </c>
      <c r="AC2" t="n">
        <v>4254.884541013104</v>
      </c>
      <c r="AD2" t="n">
        <v>3299289.515730302</v>
      </c>
      <c r="AE2" t="n">
        <v>4694652.827402179</v>
      </c>
      <c r="AF2" t="n">
        <v>2.137704201170322e-06</v>
      </c>
      <c r="AG2" t="n">
        <v>5.141666666666667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1791.017654390151</v>
      </c>
      <c r="AB3" t="n">
        <v>2548.489926398223</v>
      </c>
      <c r="AC3" t="n">
        <v>2309.761933292897</v>
      </c>
      <c r="AD3" t="n">
        <v>1791017.654390151</v>
      </c>
      <c r="AE3" t="n">
        <v>2548489.926398223</v>
      </c>
      <c r="AF3" t="n">
        <v>3.070443842747105e-06</v>
      </c>
      <c r="AG3" t="n">
        <v>3.579583333333333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1508.2661837377</v>
      </c>
      <c r="AB4" t="n">
        <v>2146.154822182057</v>
      </c>
      <c r="AC4" t="n">
        <v>1945.11528567624</v>
      </c>
      <c r="AD4" t="n">
        <v>1508266.1837377</v>
      </c>
      <c r="AE4" t="n">
        <v>2146154.822182056</v>
      </c>
      <c r="AF4" t="n">
        <v>3.411780125609198e-06</v>
      </c>
      <c r="AG4" t="n">
        <v>3.221666666666666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1386.130971084782</v>
      </c>
      <c r="AB5" t="n">
        <v>1972.36515665782</v>
      </c>
      <c r="AC5" t="n">
        <v>1787.605244271092</v>
      </c>
      <c r="AD5" t="n">
        <v>1386130.971084781</v>
      </c>
      <c r="AE5" t="n">
        <v>1972365.15665782</v>
      </c>
      <c r="AF5" t="n">
        <v>3.592999620451746e-06</v>
      </c>
      <c r="AG5" t="n">
        <v>3.059166666666667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1317.161212626275</v>
      </c>
      <c r="AB6" t="n">
        <v>1874.226127024708</v>
      </c>
      <c r="AC6" t="n">
        <v>1698.659318894322</v>
      </c>
      <c r="AD6" t="n">
        <v>1317161.212626275</v>
      </c>
      <c r="AE6" t="n">
        <v>1874226.127024708</v>
      </c>
      <c r="AF6" t="n">
        <v>3.706426669625394e-06</v>
      </c>
      <c r="AG6" t="n">
        <v>2.965416666666667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1274.246073823627</v>
      </c>
      <c r="AB7" t="n">
        <v>1813.160956248504</v>
      </c>
      <c r="AC7" t="n">
        <v>1643.31438484224</v>
      </c>
      <c r="AD7" t="n">
        <v>1274246.073823627</v>
      </c>
      <c r="AE7" t="n">
        <v>1813160.956248504</v>
      </c>
      <c r="AF7" t="n">
        <v>3.781341278847058e-06</v>
      </c>
      <c r="AG7" t="n">
        <v>2.906666666666667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1243.203036178129</v>
      </c>
      <c r="AB8" t="n">
        <v>1768.98893564869</v>
      </c>
      <c r="AC8" t="n">
        <v>1603.280147060389</v>
      </c>
      <c r="AD8" t="n">
        <v>1243203.036178129</v>
      </c>
      <c r="AE8" t="n">
        <v>1768988.93564869</v>
      </c>
      <c r="AF8" t="n">
        <v>3.836208316586869e-06</v>
      </c>
      <c r="AG8" t="n">
        <v>2.865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1202.99284583322</v>
      </c>
      <c r="AB9" t="n">
        <v>1711.772712915559</v>
      </c>
      <c r="AC9" t="n">
        <v>1551.423613563092</v>
      </c>
      <c r="AD9" t="n">
        <v>1202992.84583322</v>
      </c>
      <c r="AE9" t="n">
        <v>1711772.712915559</v>
      </c>
      <c r="AF9" t="n">
        <v>3.904528329926344e-06</v>
      </c>
      <c r="AG9" t="n">
        <v>2.815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1207.623766119059</v>
      </c>
      <c r="AB10" t="n">
        <v>1718.362181014596</v>
      </c>
      <c r="AC10" t="n">
        <v>1557.395817894035</v>
      </c>
      <c r="AD10" t="n">
        <v>1207623.766119059</v>
      </c>
      <c r="AE10" t="n">
        <v>1718362.181014596</v>
      </c>
      <c r="AF10" t="n">
        <v>3.900835356232319e-06</v>
      </c>
      <c r="AG10" t="n">
        <v>2.8175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1190.307411174407</v>
      </c>
      <c r="AB11" t="n">
        <v>1693.722247382334</v>
      </c>
      <c r="AC11" t="n">
        <v>1535.064012634324</v>
      </c>
      <c r="AD11" t="n">
        <v>1190307.411174407</v>
      </c>
      <c r="AE11" t="n">
        <v>1693722.247382334</v>
      </c>
      <c r="AF11" t="n">
        <v>3.932489416466825e-06</v>
      </c>
      <c r="AG11" t="n">
        <v>2.795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1178.708505245286</v>
      </c>
      <c r="AB12" t="n">
        <v>1677.217834460916</v>
      </c>
      <c r="AC12" t="n">
        <v>1520.105638931385</v>
      </c>
      <c r="AD12" t="n">
        <v>1178708.505245286</v>
      </c>
      <c r="AE12" t="n">
        <v>1677217.834460916</v>
      </c>
      <c r="AF12" t="n">
        <v>3.952800771783967e-06</v>
      </c>
      <c r="AG12" t="n">
        <v>2.780833333333333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1168.537612090289</v>
      </c>
      <c r="AB13" t="n">
        <v>1662.745381504104</v>
      </c>
      <c r="AC13" t="n">
        <v>1506.988882779141</v>
      </c>
      <c r="AD13" t="n">
        <v>1168537.612090289</v>
      </c>
      <c r="AE13" t="n">
        <v>1662745.381504104</v>
      </c>
      <c r="AF13" t="n">
        <v>3.969946721077657e-06</v>
      </c>
      <c r="AG13" t="n">
        <v>2.768333333333333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1158.97008050216</v>
      </c>
      <c r="AB14" t="n">
        <v>1649.13146887009</v>
      </c>
      <c r="AC14" t="n">
        <v>1494.650243791597</v>
      </c>
      <c r="AD14" t="n">
        <v>1158970.080502161</v>
      </c>
      <c r="AE14" t="n">
        <v>1649131.46887009</v>
      </c>
      <c r="AF14" t="n">
        <v>3.987620238041924e-06</v>
      </c>
      <c r="AG14" t="n">
        <v>2.75625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1151.222970281675</v>
      </c>
      <c r="AB15" t="n">
        <v>1638.107885541802</v>
      </c>
      <c r="AC15" t="n">
        <v>1484.659286842379</v>
      </c>
      <c r="AD15" t="n">
        <v>1151222.970281675</v>
      </c>
      <c r="AE15" t="n">
        <v>1638107.885541803</v>
      </c>
      <c r="AF15" t="n">
        <v>4.000281862135726e-06</v>
      </c>
      <c r="AG15" t="n">
        <v>2.7475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1143.12868388254</v>
      </c>
      <c r="AB16" t="n">
        <v>1626.590295361151</v>
      </c>
      <c r="AC16" t="n">
        <v>1474.220598783629</v>
      </c>
      <c r="AD16" t="n">
        <v>1143128.68388254</v>
      </c>
      <c r="AE16" t="n">
        <v>1626590.295361151</v>
      </c>
      <c r="AF16" t="n">
        <v>4.013734837735392e-06</v>
      </c>
      <c r="AG16" t="n">
        <v>2.738333333333333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1140.412257665539</v>
      </c>
      <c r="AB17" t="n">
        <v>1622.725015288193</v>
      </c>
      <c r="AC17" t="n">
        <v>1470.717396090318</v>
      </c>
      <c r="AD17" t="n">
        <v>1140412.257665539</v>
      </c>
      <c r="AE17" t="n">
        <v>1622725.015288193</v>
      </c>
      <c r="AF17" t="n">
        <v>4.016636459923554e-06</v>
      </c>
      <c r="AG17" t="n">
        <v>2.73625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1133.755629236723</v>
      </c>
      <c r="AB18" t="n">
        <v>1613.253109495957</v>
      </c>
      <c r="AC18" t="n">
        <v>1462.13276438037</v>
      </c>
      <c r="AD18" t="n">
        <v>1133755.629236723</v>
      </c>
      <c r="AE18" t="n">
        <v>1613253.109495957</v>
      </c>
      <c r="AF18" t="n">
        <v>4.027715381005631e-06</v>
      </c>
      <c r="AG18" t="n">
        <v>2.72875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1127.334595584049</v>
      </c>
      <c r="AB19" t="n">
        <v>1604.116438206989</v>
      </c>
      <c r="AC19" t="n">
        <v>1453.851964318469</v>
      </c>
      <c r="AD19" t="n">
        <v>1127334.595584049</v>
      </c>
      <c r="AE19" t="n">
        <v>1604116.438206989</v>
      </c>
      <c r="AF19" t="n">
        <v>4.036684031405409e-06</v>
      </c>
      <c r="AG19" t="n">
        <v>2.722916666666666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1122.726466453803</v>
      </c>
      <c r="AB20" t="n">
        <v>1597.559400291037</v>
      </c>
      <c r="AC20" t="n">
        <v>1447.909152296126</v>
      </c>
      <c r="AD20" t="n">
        <v>1122726.466453803</v>
      </c>
      <c r="AE20" t="n">
        <v>1597559.400291038</v>
      </c>
      <c r="AF20" t="n">
        <v>4.041432140440584e-06</v>
      </c>
      <c r="AG20" t="n">
        <v>2.719583333333333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1118.017783543962</v>
      </c>
      <c r="AB21" t="n">
        <v>1590.859281544067</v>
      </c>
      <c r="AC21" t="n">
        <v>1441.836662438508</v>
      </c>
      <c r="AD21" t="n">
        <v>1118017.783543962</v>
      </c>
      <c r="AE21" t="n">
        <v>1590859.281544067</v>
      </c>
      <c r="AF21" t="n">
        <v>4.050664574675649e-06</v>
      </c>
      <c r="AG21" t="n">
        <v>2.713333333333333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1114.41855801204</v>
      </c>
      <c r="AB22" t="n">
        <v>1585.737841234165</v>
      </c>
      <c r="AC22" t="n">
        <v>1437.194969430853</v>
      </c>
      <c r="AD22" t="n">
        <v>1114418.55801204</v>
      </c>
      <c r="AE22" t="n">
        <v>1585737.841234165</v>
      </c>
      <c r="AF22" t="n">
        <v>4.054357548369674e-06</v>
      </c>
      <c r="AG22" t="n">
        <v>2.710833333333333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1110.019156613353</v>
      </c>
      <c r="AB23" t="n">
        <v>1579.477807940104</v>
      </c>
      <c r="AC23" t="n">
        <v>1431.521340332304</v>
      </c>
      <c r="AD23" t="n">
        <v>1110019.156613353</v>
      </c>
      <c r="AE23" t="n">
        <v>1579477.807940104</v>
      </c>
      <c r="AF23" t="n">
        <v>4.059369441240138e-06</v>
      </c>
      <c r="AG23" t="n">
        <v>2.7075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1106.195551481938</v>
      </c>
      <c r="AB24" t="n">
        <v>1574.037091520558</v>
      </c>
      <c r="AC24" t="n">
        <v>1426.590279178977</v>
      </c>
      <c r="AD24" t="n">
        <v>1106195.551481938</v>
      </c>
      <c r="AE24" t="n">
        <v>1574037.091520558</v>
      </c>
      <c r="AF24" t="n">
        <v>4.059897008910713e-06</v>
      </c>
      <c r="AG24" t="n">
        <v>2.707083333333333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1102.89655161365</v>
      </c>
      <c r="AB25" t="n">
        <v>1569.342850840734</v>
      </c>
      <c r="AC25" t="n">
        <v>1422.335768177909</v>
      </c>
      <c r="AD25" t="n">
        <v>1102896.55161365</v>
      </c>
      <c r="AE25" t="n">
        <v>1569342.850840734</v>
      </c>
      <c r="AF25" t="n">
        <v>4.065964037122326e-06</v>
      </c>
      <c r="AG25" t="n">
        <v>2.703333333333333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1100.154475837678</v>
      </c>
      <c r="AB26" t="n">
        <v>1565.441073281282</v>
      </c>
      <c r="AC26" t="n">
        <v>1418.799486874362</v>
      </c>
      <c r="AD26" t="n">
        <v>1100154.475837678</v>
      </c>
      <c r="AE26" t="n">
        <v>1565441.073281282</v>
      </c>
      <c r="AF26" t="n">
        <v>4.070712146157502e-06</v>
      </c>
      <c r="AG26" t="n">
        <v>2.7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1096.887768502795</v>
      </c>
      <c r="AB27" t="n">
        <v>1560.792782565087</v>
      </c>
      <c r="AC27" t="n">
        <v>1414.586621506548</v>
      </c>
      <c r="AD27" t="n">
        <v>1096887.768502795</v>
      </c>
      <c r="AE27" t="n">
        <v>1560792.782565087</v>
      </c>
      <c r="AF27" t="n">
        <v>4.075987822863253e-06</v>
      </c>
      <c r="AG27" t="n">
        <v>2.696666666666667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1093.673770013838</v>
      </c>
      <c r="AB28" t="n">
        <v>1556.219492763902</v>
      </c>
      <c r="AC28" t="n">
        <v>1410.441731396025</v>
      </c>
      <c r="AD28" t="n">
        <v>1093673.770013838</v>
      </c>
      <c r="AE28" t="n">
        <v>1556219.492763902</v>
      </c>
      <c r="AF28" t="n">
        <v>4.081263499569005e-06</v>
      </c>
      <c r="AG28" t="n">
        <v>2.692916666666667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1088.328538675384</v>
      </c>
      <c r="AB29" t="n">
        <v>1548.613611165288</v>
      </c>
      <c r="AC29" t="n">
        <v>1403.548325381885</v>
      </c>
      <c r="AD29" t="n">
        <v>1088328.538675384</v>
      </c>
      <c r="AE29" t="n">
        <v>1548613.611165288</v>
      </c>
      <c r="AF29" t="n">
        <v>4.085747824768893e-06</v>
      </c>
      <c r="AG29" t="n">
        <v>2.69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1088.051922175719</v>
      </c>
      <c r="AB30" t="n">
        <v>1548.220005685663</v>
      </c>
      <c r="AC30" t="n">
        <v>1403.191590617444</v>
      </c>
      <c r="AD30" t="n">
        <v>1088051.922175718</v>
      </c>
      <c r="AE30" t="n">
        <v>1548220.005685663</v>
      </c>
      <c r="AF30" t="n">
        <v>4.085484040933605e-06</v>
      </c>
      <c r="AG30" t="n">
        <v>2.690416666666666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1086.210525703578</v>
      </c>
      <c r="AB31" t="n">
        <v>1545.599830307574</v>
      </c>
      <c r="AC31" t="n">
        <v>1400.816858316495</v>
      </c>
      <c r="AD31" t="n">
        <v>1086210.525703578</v>
      </c>
      <c r="AE31" t="n">
        <v>1545599.830307574</v>
      </c>
      <c r="AF31" t="n">
        <v>4.088649446957057e-06</v>
      </c>
      <c r="AG31" t="n">
        <v>2.687916666666667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1078.551753291214</v>
      </c>
      <c r="AB32" t="n">
        <v>1534.701945357281</v>
      </c>
      <c r="AC32" t="n">
        <v>1390.939825038531</v>
      </c>
      <c r="AD32" t="n">
        <v>1078551.753291214</v>
      </c>
      <c r="AE32" t="n">
        <v>1534701.945357281</v>
      </c>
      <c r="AF32" t="n">
        <v>4.094188907498095e-06</v>
      </c>
      <c r="AG32" t="n">
        <v>2.684583333333334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1077.866419537389</v>
      </c>
      <c r="AB33" t="n">
        <v>1533.726764479771</v>
      </c>
      <c r="AC33" t="n">
        <v>1390.055993540664</v>
      </c>
      <c r="AD33" t="n">
        <v>1077866.419537388</v>
      </c>
      <c r="AE33" t="n">
        <v>1533726.764479771</v>
      </c>
      <c r="AF33" t="n">
        <v>4.094452691333383e-06</v>
      </c>
      <c r="AG33" t="n">
        <v>2.684166666666667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1075.047621098785</v>
      </c>
      <c r="AB34" t="n">
        <v>1529.715816062976</v>
      </c>
      <c r="AC34" t="n">
        <v>1386.420767882696</v>
      </c>
      <c r="AD34" t="n">
        <v>1075047.621098785</v>
      </c>
      <c r="AE34" t="n">
        <v>1529715.816062976</v>
      </c>
      <c r="AF34" t="n">
        <v>4.098409448862695e-06</v>
      </c>
      <c r="AG34" t="n">
        <v>2.681666666666667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1072.978178246461</v>
      </c>
      <c r="AB35" t="n">
        <v>1526.771147008778</v>
      </c>
      <c r="AC35" t="n">
        <v>1383.751938621462</v>
      </c>
      <c r="AD35" t="n">
        <v>1072978.178246461</v>
      </c>
      <c r="AE35" t="n">
        <v>1526771.147008778</v>
      </c>
      <c r="AF35" t="n">
        <v>4.098409448862695e-06</v>
      </c>
      <c r="AG35" t="n">
        <v>2.681666666666667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1068.064046080346</v>
      </c>
      <c r="AB36" t="n">
        <v>1519.778688675587</v>
      </c>
      <c r="AC36" t="n">
        <v>1377.414493881797</v>
      </c>
      <c r="AD36" t="n">
        <v>1068064.046080346</v>
      </c>
      <c r="AE36" t="n">
        <v>1519778.688675587</v>
      </c>
      <c r="AF36" t="n">
        <v>4.102893774062584e-06</v>
      </c>
      <c r="AG36" t="n">
        <v>2.67875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1070.640779395442</v>
      </c>
      <c r="AB37" t="n">
        <v>1523.445195747943</v>
      </c>
      <c r="AC37" t="n">
        <v>1380.737543494885</v>
      </c>
      <c r="AD37" t="n">
        <v>1070640.779395442</v>
      </c>
      <c r="AE37" t="n">
        <v>1523445.195747943</v>
      </c>
      <c r="AF37" t="n">
        <v>4.102629990227296e-06</v>
      </c>
      <c r="AG37" t="n">
        <v>2.679166666666667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1066.39539979867</v>
      </c>
      <c r="AB38" t="n">
        <v>1517.404324453576</v>
      </c>
      <c r="AC38" t="n">
        <v>1375.262546550569</v>
      </c>
      <c r="AD38" t="n">
        <v>1066395.39979867</v>
      </c>
      <c r="AE38" t="n">
        <v>1517404.324453576</v>
      </c>
      <c r="AF38" t="n">
        <v>4.101838638721433e-06</v>
      </c>
      <c r="AG38" t="n">
        <v>2.679583333333333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1064.013373232877</v>
      </c>
      <c r="AB39" t="n">
        <v>1514.014871148939</v>
      </c>
      <c r="AC39" t="n">
        <v>1372.190597889273</v>
      </c>
      <c r="AD39" t="n">
        <v>1064013.373232877</v>
      </c>
      <c r="AE39" t="n">
        <v>1514014.871148939</v>
      </c>
      <c r="AF39" t="n">
        <v>4.107378099262472e-06</v>
      </c>
      <c r="AG39" t="n">
        <v>2.675833333333333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1065.98655543899</v>
      </c>
      <c r="AB40" t="n">
        <v>1516.822568193634</v>
      </c>
      <c r="AC40" t="n">
        <v>1374.73528589721</v>
      </c>
      <c r="AD40" t="n">
        <v>1065986.55543899</v>
      </c>
      <c r="AE40" t="n">
        <v>1516822.568193634</v>
      </c>
      <c r="AF40" t="n">
        <v>4.105795396250748e-06</v>
      </c>
      <c r="AG40" t="n">
        <v>2.677083333333333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1059.553267742558</v>
      </c>
      <c r="AB41" t="n">
        <v>1507.668460277506</v>
      </c>
      <c r="AC41" t="n">
        <v>1366.43868257188</v>
      </c>
      <c r="AD41" t="n">
        <v>1059553.267742558</v>
      </c>
      <c r="AE41" t="n">
        <v>1507668.460277506</v>
      </c>
      <c r="AF41" t="n">
        <v>4.105267828580172e-06</v>
      </c>
      <c r="AG41" t="n">
        <v>2.6775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1290.228187484395</v>
      </c>
      <c r="AB2" t="n">
        <v>1835.902360034883</v>
      </c>
      <c r="AC2" t="n">
        <v>1663.92550369789</v>
      </c>
      <c r="AD2" t="n">
        <v>1290228.187484395</v>
      </c>
      <c r="AE2" t="n">
        <v>1835902.360034883</v>
      </c>
      <c r="AF2" t="n">
        <v>4.227500694890901e-06</v>
      </c>
      <c r="AG2" t="n">
        <v>3.629166666666666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946.0781459962983</v>
      </c>
      <c r="AB3" t="n">
        <v>1346.201484249497</v>
      </c>
      <c r="AC3" t="n">
        <v>1220.09701143155</v>
      </c>
      <c r="AD3" t="n">
        <v>946078.1459962983</v>
      </c>
      <c r="AE3" t="n">
        <v>1346201.484249497</v>
      </c>
      <c r="AF3" t="n">
        <v>5.030880464639372e-06</v>
      </c>
      <c r="AG3" t="n">
        <v>3.049583333333333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855.9840901236769</v>
      </c>
      <c r="AB4" t="n">
        <v>1218.004091411448</v>
      </c>
      <c r="AC4" t="n">
        <v>1103.90841878398</v>
      </c>
      <c r="AD4" t="n">
        <v>855984.0901236769</v>
      </c>
      <c r="AE4" t="n">
        <v>1218004.091411448</v>
      </c>
      <c r="AF4" t="n">
        <v>5.308491989107908e-06</v>
      </c>
      <c r="AG4" t="n">
        <v>2.89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811.2699038363719</v>
      </c>
      <c r="AB5" t="n">
        <v>1154.379004835129</v>
      </c>
      <c r="AC5" t="n">
        <v>1046.243367235534</v>
      </c>
      <c r="AD5" t="n">
        <v>811269.9038363718</v>
      </c>
      <c r="AE5" t="n">
        <v>1154379.004835129</v>
      </c>
      <c r="AF5" t="n">
        <v>5.452452341982177e-06</v>
      </c>
      <c r="AG5" t="n">
        <v>2.81375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786.4359997438796</v>
      </c>
      <c r="AB6" t="n">
        <v>1119.042136849645</v>
      </c>
      <c r="AC6" t="n">
        <v>1014.216655389739</v>
      </c>
      <c r="AD6" t="n">
        <v>786435.9997438797</v>
      </c>
      <c r="AE6" t="n">
        <v>1119042.136849645</v>
      </c>
      <c r="AF6" t="n">
        <v>5.525352981033595e-06</v>
      </c>
      <c r="AG6" t="n">
        <v>2.776666666666667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765.1927461781743</v>
      </c>
      <c r="AB7" t="n">
        <v>1088.814507555528</v>
      </c>
      <c r="AC7" t="n">
        <v>986.8205779110599</v>
      </c>
      <c r="AD7" t="n">
        <v>765192.7461781743</v>
      </c>
      <c r="AE7" t="n">
        <v>1088814.507555528</v>
      </c>
      <c r="AF7" t="n">
        <v>5.58831262385073e-06</v>
      </c>
      <c r="AG7" t="n">
        <v>2.745416666666667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748.2394845041484</v>
      </c>
      <c r="AB8" t="n">
        <v>1064.691229658215</v>
      </c>
      <c r="AC8" t="n">
        <v>964.9570310253921</v>
      </c>
      <c r="AD8" t="n">
        <v>748239.4845041485</v>
      </c>
      <c r="AE8" t="n">
        <v>1064691.229658215</v>
      </c>
      <c r="AF8" t="n">
        <v>5.631390274199297e-06</v>
      </c>
      <c r="AG8" t="n">
        <v>2.724166666666667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732.1129218710887</v>
      </c>
      <c r="AB9" t="n">
        <v>1041.7442853235</v>
      </c>
      <c r="AC9" t="n">
        <v>944.159625487037</v>
      </c>
      <c r="AD9" t="n">
        <v>732112.9218710887</v>
      </c>
      <c r="AE9" t="n">
        <v>1041744.2853235</v>
      </c>
      <c r="AF9" t="n">
        <v>5.665263298405007e-06</v>
      </c>
      <c r="AG9" t="n">
        <v>2.707916666666666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715.3787322561926</v>
      </c>
      <c r="AB10" t="n">
        <v>1017.932731285792</v>
      </c>
      <c r="AC10" t="n">
        <v>922.5786019486884</v>
      </c>
      <c r="AD10" t="n">
        <v>715378.7322561926</v>
      </c>
      <c r="AE10" t="n">
        <v>1017932.731285792</v>
      </c>
      <c r="AF10" t="n">
        <v>5.708709133799287e-06</v>
      </c>
      <c r="AG10" t="n">
        <v>2.6875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711.7151101864657</v>
      </c>
      <c r="AB11" t="n">
        <v>1012.71965931191</v>
      </c>
      <c r="AC11" t="n">
        <v>917.8538608084297</v>
      </c>
      <c r="AD11" t="n">
        <v>711715.1101864657</v>
      </c>
      <c r="AE11" t="n">
        <v>1012719.65931191</v>
      </c>
      <c r="AF11" t="n">
        <v>5.700977247839288e-06</v>
      </c>
      <c r="AG11" t="n">
        <v>2.690833333333333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697.9053117559863</v>
      </c>
      <c r="AB12" t="n">
        <v>993.0693046102695</v>
      </c>
      <c r="AC12" t="n">
        <v>900.0442391986246</v>
      </c>
      <c r="AD12" t="n">
        <v>697905.3117559863</v>
      </c>
      <c r="AE12" t="n">
        <v>993069.3046102695</v>
      </c>
      <c r="AF12" t="n">
        <v>5.720859240307858e-06</v>
      </c>
      <c r="AG12" t="n">
        <v>2.681666666666667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691.3102116927882</v>
      </c>
      <c r="AB13" t="n">
        <v>983.6849492782883</v>
      </c>
      <c r="AC13" t="n">
        <v>891.5389567214288</v>
      </c>
      <c r="AD13" t="n">
        <v>691310.2116927883</v>
      </c>
      <c r="AE13" t="n">
        <v>983684.9492782883</v>
      </c>
      <c r="AF13" t="n">
        <v>5.730063866450713e-06</v>
      </c>
      <c r="AG13" t="n">
        <v>2.6775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683.1156814617336</v>
      </c>
      <c r="AB14" t="n">
        <v>972.0247192999751</v>
      </c>
      <c r="AC14" t="n">
        <v>880.9709905472751</v>
      </c>
      <c r="AD14" t="n">
        <v>683115.6814617336</v>
      </c>
      <c r="AE14" t="n">
        <v>972024.7192999751</v>
      </c>
      <c r="AF14" t="n">
        <v>5.748473118736425e-06</v>
      </c>
      <c r="AG14" t="n">
        <v>2.66875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687.9712782353076</v>
      </c>
      <c r="AB15" t="n">
        <v>978.9338859593727</v>
      </c>
      <c r="AC15" t="n">
        <v>887.2329459018356</v>
      </c>
      <c r="AD15" t="n">
        <v>687971.2782353077</v>
      </c>
      <c r="AE15" t="n">
        <v>978933.8859593726</v>
      </c>
      <c r="AF15" t="n">
        <v>5.748473118736425e-06</v>
      </c>
      <c r="AG15" t="n">
        <v>2.66875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692.6385405377896</v>
      </c>
      <c r="AB16" t="n">
        <v>985.5750661468363</v>
      </c>
      <c r="AC16" t="n">
        <v>893.2520182278627</v>
      </c>
      <c r="AD16" t="n">
        <v>692638.5405377896</v>
      </c>
      <c r="AE16" t="n">
        <v>985575.0661468363</v>
      </c>
      <c r="AF16" t="n">
        <v>5.748473118736425e-06</v>
      </c>
      <c r="AG16" t="n">
        <v>2.66875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1829.564337265156</v>
      </c>
      <c r="AB2" t="n">
        <v>2603.339097070672</v>
      </c>
      <c r="AC2" t="n">
        <v>2359.47314665875</v>
      </c>
      <c r="AD2" t="n">
        <v>1829564.337265156</v>
      </c>
      <c r="AE2" t="n">
        <v>2603339.097070673</v>
      </c>
      <c r="AF2" t="n">
        <v>3.268191642687958e-06</v>
      </c>
      <c r="AG2" t="n">
        <v>4.065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1216.691549443424</v>
      </c>
      <c r="AB3" t="n">
        <v>1731.26498763979</v>
      </c>
      <c r="AC3" t="n">
        <v>1569.089963225671</v>
      </c>
      <c r="AD3" t="n">
        <v>1216691.549443424</v>
      </c>
      <c r="AE3" t="n">
        <v>1731264.98763979</v>
      </c>
      <c r="AF3" t="n">
        <v>4.135776955834684e-06</v>
      </c>
      <c r="AG3" t="n">
        <v>3.2125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1076.354859015603</v>
      </c>
      <c r="AB4" t="n">
        <v>1531.575922050347</v>
      </c>
      <c r="AC4" t="n">
        <v>1388.106629756041</v>
      </c>
      <c r="AD4" t="n">
        <v>1076354.859015603</v>
      </c>
      <c r="AE4" t="n">
        <v>1531575.922050347</v>
      </c>
      <c r="AF4" t="n">
        <v>4.438044826787677e-06</v>
      </c>
      <c r="AG4" t="n">
        <v>2.993333333333334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1012.072401116495</v>
      </c>
      <c r="AB5" t="n">
        <v>1440.106585610009</v>
      </c>
      <c r="AC5" t="n">
        <v>1305.205618774984</v>
      </c>
      <c r="AD5" t="n">
        <v>1012072.401116495</v>
      </c>
      <c r="AE5" t="n">
        <v>1440106.585610009</v>
      </c>
      <c r="AF5" t="n">
        <v>4.592048393950437e-06</v>
      </c>
      <c r="AG5" t="n">
        <v>2.893333333333333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973.416071809688</v>
      </c>
      <c r="AB6" t="n">
        <v>1385.101395913276</v>
      </c>
      <c r="AC6" t="n">
        <v>1255.353001356705</v>
      </c>
      <c r="AD6" t="n">
        <v>973416.071809688</v>
      </c>
      <c r="AE6" t="n">
        <v>1385101.395913276</v>
      </c>
      <c r="AF6" t="n">
        <v>4.689297023318224e-06</v>
      </c>
      <c r="AG6" t="n">
        <v>2.832916666666666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933.4534948089057</v>
      </c>
      <c r="AB7" t="n">
        <v>1328.2375092454</v>
      </c>
      <c r="AC7" t="n">
        <v>1203.815799092709</v>
      </c>
      <c r="AD7" t="n">
        <v>933453.4948089058</v>
      </c>
      <c r="AE7" t="n">
        <v>1328237.5092454</v>
      </c>
      <c r="AF7" t="n">
        <v>4.786864500651153e-06</v>
      </c>
      <c r="AG7" t="n">
        <v>2.775416666666667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931.7920206086119</v>
      </c>
      <c r="AB8" t="n">
        <v>1325.873350381839</v>
      </c>
      <c r="AC8" t="n">
        <v>1201.673101140189</v>
      </c>
      <c r="AD8" t="n">
        <v>931792.0206086119</v>
      </c>
      <c r="AE8" t="n">
        <v>1325873.350381839</v>
      </c>
      <c r="AF8" t="n">
        <v>4.789415284372275e-06</v>
      </c>
      <c r="AG8" t="n">
        <v>2.774166666666666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916.482426749168</v>
      </c>
      <c r="AB9" t="n">
        <v>1304.088894135748</v>
      </c>
      <c r="AC9" t="n">
        <v>1181.929288440164</v>
      </c>
      <c r="AD9" t="n">
        <v>916482.426749168</v>
      </c>
      <c r="AE9" t="n">
        <v>1304088.894135748</v>
      </c>
      <c r="AF9" t="n">
        <v>4.826082800363408e-06</v>
      </c>
      <c r="AG9" t="n">
        <v>2.752916666666666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902.7029305714685</v>
      </c>
      <c r="AB10" t="n">
        <v>1284.481657370866</v>
      </c>
      <c r="AC10" t="n">
        <v>1164.15874572486</v>
      </c>
      <c r="AD10" t="n">
        <v>902702.9305714685</v>
      </c>
      <c r="AE10" t="n">
        <v>1284481.657370866</v>
      </c>
      <c r="AF10" t="n">
        <v>4.852547181470052e-06</v>
      </c>
      <c r="AG10" t="n">
        <v>2.737916666666667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890.8909788096031</v>
      </c>
      <c r="AB11" t="n">
        <v>1267.674095478649</v>
      </c>
      <c r="AC11" t="n">
        <v>1148.925620316758</v>
      </c>
      <c r="AD11" t="n">
        <v>890890.9788096031</v>
      </c>
      <c r="AE11" t="n">
        <v>1267674.095478649</v>
      </c>
      <c r="AF11" t="n">
        <v>4.875823082925293e-06</v>
      </c>
      <c r="AG11" t="n">
        <v>2.725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880.9868764031734</v>
      </c>
      <c r="AB12" t="n">
        <v>1253.581266660947</v>
      </c>
      <c r="AC12" t="n">
        <v>1136.152927280633</v>
      </c>
      <c r="AD12" t="n">
        <v>880986.8764031733</v>
      </c>
      <c r="AE12" t="n">
        <v>1253581.266660947</v>
      </c>
      <c r="AF12" t="n">
        <v>4.89431626490343e-06</v>
      </c>
      <c r="AG12" t="n">
        <v>2.714583333333334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872.2958794993297</v>
      </c>
      <c r="AB13" t="n">
        <v>1241.214600142886</v>
      </c>
      <c r="AC13" t="n">
        <v>1124.944699510427</v>
      </c>
      <c r="AD13" t="n">
        <v>872295.8794993296</v>
      </c>
      <c r="AE13" t="n">
        <v>1241214.600142886</v>
      </c>
      <c r="AF13" t="n">
        <v>4.908345575369604e-06</v>
      </c>
      <c r="AG13" t="n">
        <v>2.706666666666667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863.9337481522103</v>
      </c>
      <c r="AB14" t="n">
        <v>1229.315885772809</v>
      </c>
      <c r="AC14" t="n">
        <v>1114.160588801397</v>
      </c>
      <c r="AD14" t="n">
        <v>863933.7481522104</v>
      </c>
      <c r="AE14" t="n">
        <v>1229315.885772809</v>
      </c>
      <c r="AF14" t="n">
        <v>4.919505254149513e-06</v>
      </c>
      <c r="AG14" t="n">
        <v>2.700416666666667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855.8302599390802</v>
      </c>
      <c r="AB15" t="n">
        <v>1217.785202069482</v>
      </c>
      <c r="AC15" t="n">
        <v>1103.710033746456</v>
      </c>
      <c r="AD15" t="n">
        <v>855830.2599390802</v>
      </c>
      <c r="AE15" t="n">
        <v>1217785.202069482</v>
      </c>
      <c r="AF15" t="n">
        <v>4.931621476824844e-06</v>
      </c>
      <c r="AG15" t="n">
        <v>2.694166666666666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849.1213974435857</v>
      </c>
      <c r="AB16" t="n">
        <v>1208.238970939125</v>
      </c>
      <c r="AC16" t="n">
        <v>1095.058039071917</v>
      </c>
      <c r="AD16" t="n">
        <v>849121.3974435857</v>
      </c>
      <c r="AE16" t="n">
        <v>1208238.970939125</v>
      </c>
      <c r="AF16" t="n">
        <v>4.944056547465316e-06</v>
      </c>
      <c r="AG16" t="n">
        <v>2.687083333333333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840.6515697059407</v>
      </c>
      <c r="AB17" t="n">
        <v>1196.187012313922</v>
      </c>
      <c r="AC17" t="n">
        <v>1084.135039155077</v>
      </c>
      <c r="AD17" t="n">
        <v>840651.5697059407</v>
      </c>
      <c r="AE17" t="n">
        <v>1196187.012313922</v>
      </c>
      <c r="AF17" t="n">
        <v>4.952027746593822e-06</v>
      </c>
      <c r="AG17" t="n">
        <v>2.682916666666667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835.462003842887</v>
      </c>
      <c r="AB18" t="n">
        <v>1188.802631544724</v>
      </c>
      <c r="AC18" t="n">
        <v>1077.442385036669</v>
      </c>
      <c r="AD18" t="n">
        <v>835462.003842887</v>
      </c>
      <c r="AE18" t="n">
        <v>1188802.631544724</v>
      </c>
      <c r="AF18" t="n">
        <v>4.955853922175507e-06</v>
      </c>
      <c r="AG18" t="n">
        <v>2.680833333333334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826.2098793475558</v>
      </c>
      <c r="AB19" t="n">
        <v>1175.637520627846</v>
      </c>
      <c r="AC19" t="n">
        <v>1065.510506582528</v>
      </c>
      <c r="AD19" t="n">
        <v>826209.8793475558</v>
      </c>
      <c r="AE19" t="n">
        <v>1175637.520627846</v>
      </c>
      <c r="AF19" t="n">
        <v>4.965419361129715e-06</v>
      </c>
      <c r="AG19" t="n">
        <v>2.675416666666667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820.7363544346083</v>
      </c>
      <c r="AB20" t="n">
        <v>1167.849086455607</v>
      </c>
      <c r="AC20" t="n">
        <v>1058.451648478105</v>
      </c>
      <c r="AD20" t="n">
        <v>820736.3544346082</v>
      </c>
      <c r="AE20" t="n">
        <v>1167849.086455607</v>
      </c>
      <c r="AF20" t="n">
        <v>4.97147747246738e-06</v>
      </c>
      <c r="AG20" t="n">
        <v>2.672083333333333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815.8146763530722</v>
      </c>
      <c r="AB21" t="n">
        <v>1160.845890824885</v>
      </c>
      <c r="AC21" t="n">
        <v>1052.104472249669</v>
      </c>
      <c r="AD21" t="n">
        <v>815814.6763530722</v>
      </c>
      <c r="AE21" t="n">
        <v>1160845.890824885</v>
      </c>
      <c r="AF21" t="n">
        <v>4.974347104153643e-06</v>
      </c>
      <c r="AG21" t="n">
        <v>2.670833333333333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809.4021585048413</v>
      </c>
      <c r="AB22" t="n">
        <v>1151.721336916102</v>
      </c>
      <c r="AC22" t="n">
        <v>1043.834654480928</v>
      </c>
      <c r="AD22" t="n">
        <v>809402.1585048413</v>
      </c>
      <c r="AE22" t="n">
        <v>1151721.336916102</v>
      </c>
      <c r="AF22" t="n">
        <v>4.984231391072992e-06</v>
      </c>
      <c r="AG22" t="n">
        <v>2.665416666666667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808.7309543206077</v>
      </c>
      <c r="AB23" t="n">
        <v>1150.766261404768</v>
      </c>
      <c r="AC23" t="n">
        <v>1042.969044993266</v>
      </c>
      <c r="AD23" t="n">
        <v>808730.9543206077</v>
      </c>
      <c r="AE23" t="n">
        <v>1150766.261404768</v>
      </c>
      <c r="AF23" t="n">
        <v>4.980405215491309e-06</v>
      </c>
      <c r="AG23" t="n">
        <v>2.6675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807.929032923306</v>
      </c>
      <c r="AB24" t="n">
        <v>1149.625184655593</v>
      </c>
      <c r="AC24" t="n">
        <v>1041.934857802291</v>
      </c>
      <c r="AD24" t="n">
        <v>807929.032923306</v>
      </c>
      <c r="AE24" t="n">
        <v>1149625.184655593</v>
      </c>
      <c r="AF24" t="n">
        <v>4.98295599921243e-06</v>
      </c>
      <c r="AG24" t="n">
        <v>2.66625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811.3482646241702</v>
      </c>
      <c r="AB25" t="n">
        <v>1154.49050662733</v>
      </c>
      <c r="AC25" t="n">
        <v>1046.344424176138</v>
      </c>
      <c r="AD25" t="n">
        <v>811348.2646241701</v>
      </c>
      <c r="AE25" t="n">
        <v>1154490.50662733</v>
      </c>
      <c r="AF25" t="n">
        <v>4.983912543107851e-06</v>
      </c>
      <c r="AG25" t="n">
        <v>2.665833333333333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816.122821601752</v>
      </c>
      <c r="AB26" t="n">
        <v>1161.284359457622</v>
      </c>
      <c r="AC26" t="n">
        <v>1052.501867643054</v>
      </c>
      <c r="AD26" t="n">
        <v>816122.821601752</v>
      </c>
      <c r="AE26" t="n">
        <v>1161284.359457622</v>
      </c>
      <c r="AF26" t="n">
        <v>4.98295599921243e-06</v>
      </c>
      <c r="AG26" t="n">
        <v>2.66625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963.9275738124771</v>
      </c>
      <c r="AB2" t="n">
        <v>1371.599942422145</v>
      </c>
      <c r="AC2" t="n">
        <v>1243.116286981298</v>
      </c>
      <c r="AD2" t="n">
        <v>963927.5738124772</v>
      </c>
      <c r="AE2" t="n">
        <v>1371599.942422146</v>
      </c>
      <c r="AF2" t="n">
        <v>5.236320267014446e-06</v>
      </c>
      <c r="AG2" t="n">
        <v>3.355833333333333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752.3503762341244</v>
      </c>
      <c r="AB3" t="n">
        <v>1070.540734344379</v>
      </c>
      <c r="AC3" t="n">
        <v>970.2585874933098</v>
      </c>
      <c r="AD3" t="n">
        <v>752350.3762341244</v>
      </c>
      <c r="AE3" t="n">
        <v>1070540.734344379</v>
      </c>
      <c r="AF3" t="n">
        <v>5.984004557375774e-06</v>
      </c>
      <c r="AG3" t="n">
        <v>2.93625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690.5810397748014</v>
      </c>
      <c r="AB4" t="n">
        <v>982.6473898309837</v>
      </c>
      <c r="AC4" t="n">
        <v>890.5985899222162</v>
      </c>
      <c r="AD4" t="n">
        <v>690581.0397748015</v>
      </c>
      <c r="AE4" t="n">
        <v>982647.3898309837</v>
      </c>
      <c r="AF4" t="n">
        <v>6.237449711638131e-06</v>
      </c>
      <c r="AG4" t="n">
        <v>2.817083333333333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648.247847280927</v>
      </c>
      <c r="AB5" t="n">
        <v>922.4102869981525</v>
      </c>
      <c r="AC5" t="n">
        <v>836.0041551340197</v>
      </c>
      <c r="AD5" t="n">
        <v>648247.847280927</v>
      </c>
      <c r="AE5" t="n">
        <v>922410.2869981525</v>
      </c>
      <c r="AF5" t="n">
        <v>6.407818833638119e-06</v>
      </c>
      <c r="AG5" t="n">
        <v>2.742083333333333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634.3491894633572</v>
      </c>
      <c r="AB6" t="n">
        <v>902.6334917489768</v>
      </c>
      <c r="AC6" t="n">
        <v>818.0799372056277</v>
      </c>
      <c r="AD6" t="n">
        <v>634349.1894633572</v>
      </c>
      <c r="AE6" t="n">
        <v>902633.4917489768</v>
      </c>
      <c r="AF6" t="n">
        <v>6.437338235964849e-06</v>
      </c>
      <c r="AG6" t="n">
        <v>2.729583333333334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613.8466816651884</v>
      </c>
      <c r="AB7" t="n">
        <v>873.4598906616521</v>
      </c>
      <c r="AC7" t="n">
        <v>791.6391525862401</v>
      </c>
      <c r="AD7" t="n">
        <v>613846.6816651884</v>
      </c>
      <c r="AE7" t="n">
        <v>873459.8906616521</v>
      </c>
      <c r="AF7" t="n">
        <v>6.495533629123259e-06</v>
      </c>
      <c r="AG7" t="n">
        <v>2.705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598.5885368856927</v>
      </c>
      <c r="AB8" t="n">
        <v>851.7486427737518</v>
      </c>
      <c r="AC8" t="n">
        <v>771.9616905031813</v>
      </c>
      <c r="AD8" t="n">
        <v>598588.5368856927</v>
      </c>
      <c r="AE8" t="n">
        <v>851748.6427737519</v>
      </c>
      <c r="AF8" t="n">
        <v>6.533065440652959e-06</v>
      </c>
      <c r="AG8" t="n">
        <v>2.689583333333333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595.2545409052487</v>
      </c>
      <c r="AB9" t="n">
        <v>847.0046051312494</v>
      </c>
      <c r="AC9" t="n">
        <v>767.6620472347275</v>
      </c>
      <c r="AD9" t="n">
        <v>595254.5409052487</v>
      </c>
      <c r="AE9" t="n">
        <v>847004.6051312494</v>
      </c>
      <c r="AF9" t="n">
        <v>6.534330557895534e-06</v>
      </c>
      <c r="AG9" t="n">
        <v>2.689166666666667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596.8448183597476</v>
      </c>
      <c r="AB10" t="n">
        <v>849.2674561215979</v>
      </c>
      <c r="AC10" t="n">
        <v>769.712927257474</v>
      </c>
      <c r="AD10" t="n">
        <v>596844.8183597476</v>
      </c>
      <c r="AE10" t="n">
        <v>849267.4561215979</v>
      </c>
      <c r="AF10" t="n">
        <v>6.545294907331176e-06</v>
      </c>
      <c r="AG10" t="n">
        <v>2.684583333333334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601.8865244181389</v>
      </c>
      <c r="AB11" t="n">
        <v>856.4414429721328</v>
      </c>
      <c r="AC11" t="n">
        <v>776.2148959588877</v>
      </c>
      <c r="AD11" t="n">
        <v>601886.5244181389</v>
      </c>
      <c r="AE11" t="n">
        <v>856441.4429721328</v>
      </c>
      <c r="AF11" t="n">
        <v>6.544873201583652e-06</v>
      </c>
      <c r="AG11" t="n">
        <v>2.684583333333334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3619.592090871609</v>
      </c>
      <c r="AB2" t="n">
        <v>5150.420465508099</v>
      </c>
      <c r="AC2" t="n">
        <v>4667.958467662411</v>
      </c>
      <c r="AD2" t="n">
        <v>3619592.090871609</v>
      </c>
      <c r="AE2" t="n">
        <v>5150420.4655081</v>
      </c>
      <c r="AF2" t="n">
        <v>2.002661384315597e-06</v>
      </c>
      <c r="AG2" t="n">
        <v>5.355833333333333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1896.800409998617</v>
      </c>
      <c r="AB3" t="n">
        <v>2699.011216009192</v>
      </c>
      <c r="AC3" t="n">
        <v>2446.183247457137</v>
      </c>
      <c r="AD3" t="n">
        <v>1896800.409998617</v>
      </c>
      <c r="AE3" t="n">
        <v>2699011.216009192</v>
      </c>
      <c r="AF3" t="n">
        <v>2.94041143869371e-06</v>
      </c>
      <c r="AG3" t="n">
        <v>3.647916666666667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1580.415667453431</v>
      </c>
      <c r="AB4" t="n">
        <v>2248.818373260778</v>
      </c>
      <c r="AC4" t="n">
        <v>2038.161901149205</v>
      </c>
      <c r="AD4" t="n">
        <v>1580415.667453431</v>
      </c>
      <c r="AE4" t="n">
        <v>2248818.373260777</v>
      </c>
      <c r="AF4" t="n">
        <v>3.290233652226473e-06</v>
      </c>
      <c r="AG4" t="n">
        <v>3.26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1446.540529771984</v>
      </c>
      <c r="AB5" t="n">
        <v>2058.323634730399</v>
      </c>
      <c r="AC5" t="n">
        <v>1865.511622648045</v>
      </c>
      <c r="AD5" t="n">
        <v>1446540.529771984</v>
      </c>
      <c r="AE5" t="n">
        <v>2058323.634730399</v>
      </c>
      <c r="AF5" t="n">
        <v>3.475827335785798e-06</v>
      </c>
      <c r="AG5" t="n">
        <v>3.085833333333333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1375.13501988819</v>
      </c>
      <c r="AB6" t="n">
        <v>1956.718705163057</v>
      </c>
      <c r="AC6" t="n">
        <v>1773.424463064398</v>
      </c>
      <c r="AD6" t="n">
        <v>1375135.01988819</v>
      </c>
      <c r="AE6" t="n">
        <v>1956718.705163057</v>
      </c>
      <c r="AF6" t="n">
        <v>3.586256864561041e-06</v>
      </c>
      <c r="AG6" t="n">
        <v>2.990833333333333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1327.670927366472</v>
      </c>
      <c r="AB7" t="n">
        <v>1889.180698845403</v>
      </c>
      <c r="AC7" t="n">
        <v>1712.213031766538</v>
      </c>
      <c r="AD7" t="n">
        <v>1327670.927366472</v>
      </c>
      <c r="AE7" t="n">
        <v>1889180.698845403</v>
      </c>
      <c r="AF7" t="n">
        <v>3.663995134234988e-06</v>
      </c>
      <c r="AG7" t="n">
        <v>2.927083333333333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1294.312155707938</v>
      </c>
      <c r="AB8" t="n">
        <v>1841.713554498498</v>
      </c>
      <c r="AC8" t="n">
        <v>1669.192338626287</v>
      </c>
      <c r="AD8" t="n">
        <v>1294312.155707938</v>
      </c>
      <c r="AE8" t="n">
        <v>1841713.554498498</v>
      </c>
      <c r="AF8" t="n">
        <v>3.721140484790009e-06</v>
      </c>
      <c r="AG8" t="n">
        <v>2.8825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1265.250207936601</v>
      </c>
      <c r="AB9" t="n">
        <v>1800.360482989003</v>
      </c>
      <c r="AC9" t="n">
        <v>1631.712986870573</v>
      </c>
      <c r="AD9" t="n">
        <v>1265250.207936601</v>
      </c>
      <c r="AE9" t="n">
        <v>1800360.482989003</v>
      </c>
      <c r="AF9" t="n">
        <v>3.770306079186446e-06</v>
      </c>
      <c r="AG9" t="n">
        <v>2.844583333333333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1255.657935909032</v>
      </c>
      <c r="AB10" t="n">
        <v>1786.711366480515</v>
      </c>
      <c r="AC10" t="n">
        <v>1619.342441706622</v>
      </c>
      <c r="AD10" t="n">
        <v>1255657.935909032</v>
      </c>
      <c r="AE10" t="n">
        <v>1786711.366480515</v>
      </c>
      <c r="AF10" t="n">
        <v>3.789097117882466e-06</v>
      </c>
      <c r="AG10" t="n">
        <v>2.830416666666667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1236.746530841718</v>
      </c>
      <c r="AB11" t="n">
        <v>1759.801790692723</v>
      </c>
      <c r="AC11" t="n">
        <v>1594.953601416581</v>
      </c>
      <c r="AD11" t="n">
        <v>1236746.530841718</v>
      </c>
      <c r="AE11" t="n">
        <v>1759801.790692723</v>
      </c>
      <c r="AF11" t="n">
        <v>3.821016142516803e-06</v>
      </c>
      <c r="AG11" t="n">
        <v>2.807083333333333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1224.017477992277</v>
      </c>
      <c r="AB12" t="n">
        <v>1741.689259596295</v>
      </c>
      <c r="AC12" t="n">
        <v>1578.537748872389</v>
      </c>
      <c r="AD12" t="n">
        <v>1224017.477992277</v>
      </c>
      <c r="AE12" t="n">
        <v>1741689.259596295</v>
      </c>
      <c r="AF12" t="n">
        <v>3.843153530569649e-06</v>
      </c>
      <c r="AG12" t="n">
        <v>2.790833333333333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1211.992888375591</v>
      </c>
      <c r="AB13" t="n">
        <v>1724.579129256663</v>
      </c>
      <c r="AC13" t="n">
        <v>1563.030397902391</v>
      </c>
      <c r="AD13" t="n">
        <v>1211992.888375591</v>
      </c>
      <c r="AE13" t="n">
        <v>1724579.129256663</v>
      </c>
      <c r="AF13" t="n">
        <v>3.862716803732629e-06</v>
      </c>
      <c r="AG13" t="n">
        <v>2.776666666666667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1205.112098821857</v>
      </c>
      <c r="AB14" t="n">
        <v>1714.788258228468</v>
      </c>
      <c r="AC14" t="n">
        <v>1554.156679799582</v>
      </c>
      <c r="AD14" t="n">
        <v>1205112.098821857</v>
      </c>
      <c r="AE14" t="n">
        <v>1714788.258228468</v>
      </c>
      <c r="AF14" t="n">
        <v>3.874557732226012e-06</v>
      </c>
      <c r="AG14" t="n">
        <v>2.768333333333333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1197.062007368934</v>
      </c>
      <c r="AB15" t="n">
        <v>1703.333554292931</v>
      </c>
      <c r="AC15" t="n">
        <v>1543.774987161371</v>
      </c>
      <c r="AD15" t="n">
        <v>1197062.007368934</v>
      </c>
      <c r="AE15" t="n">
        <v>1703333.554292931</v>
      </c>
      <c r="AF15" t="n">
        <v>3.887685718164327e-06</v>
      </c>
      <c r="AG15" t="n">
        <v>2.75875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1188.726561893396</v>
      </c>
      <c r="AB16" t="n">
        <v>1691.472812008018</v>
      </c>
      <c r="AC16" t="n">
        <v>1533.025291529257</v>
      </c>
      <c r="AD16" t="n">
        <v>1188726.561893396</v>
      </c>
      <c r="AE16" t="n">
        <v>1691472.812008018</v>
      </c>
      <c r="AF16" t="n">
        <v>3.900298881124669e-06</v>
      </c>
      <c r="AG16" t="n">
        <v>2.75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1171.011862304809</v>
      </c>
      <c r="AB17" t="n">
        <v>1666.26606245978</v>
      </c>
      <c r="AC17" t="n">
        <v>1510.179766433989</v>
      </c>
      <c r="AD17" t="n">
        <v>1171011.862304809</v>
      </c>
      <c r="AE17" t="n">
        <v>1666266.06245978</v>
      </c>
      <c r="AF17" t="n">
        <v>3.930930848314072e-06</v>
      </c>
      <c r="AG17" t="n">
        <v>2.728333333333333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1177.623250417722</v>
      </c>
      <c r="AB18" t="n">
        <v>1675.673594520654</v>
      </c>
      <c r="AC18" t="n">
        <v>1518.706054576375</v>
      </c>
      <c r="AD18" t="n">
        <v>1177623.250417722</v>
      </c>
      <c r="AE18" t="n">
        <v>1675673.594520655</v>
      </c>
      <c r="AF18" t="n">
        <v>3.920376977265622e-06</v>
      </c>
      <c r="AG18" t="n">
        <v>2.735833333333333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1171.435961017419</v>
      </c>
      <c r="AB19" t="n">
        <v>1666.86952457208</v>
      </c>
      <c r="AC19" t="n">
        <v>1510.726699659323</v>
      </c>
      <c r="AD19" t="n">
        <v>1171435.961017419</v>
      </c>
      <c r="AE19" t="n">
        <v>1666869.52457208</v>
      </c>
      <c r="AF19" t="n">
        <v>3.929128967891166e-06</v>
      </c>
      <c r="AG19" t="n">
        <v>2.729583333333334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1168.015883632181</v>
      </c>
      <c r="AB20" t="n">
        <v>1662.00299925201</v>
      </c>
      <c r="AC20" t="n">
        <v>1506.316042659949</v>
      </c>
      <c r="AD20" t="n">
        <v>1168015.883632181</v>
      </c>
      <c r="AE20" t="n">
        <v>1662002.99925201</v>
      </c>
      <c r="AF20" t="n">
        <v>3.933247551714952e-06</v>
      </c>
      <c r="AG20" t="n">
        <v>2.727083333333333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1162.385733692234</v>
      </c>
      <c r="AB21" t="n">
        <v>1653.991698877111</v>
      </c>
      <c r="AC21" t="n">
        <v>1499.055195186924</v>
      </c>
      <c r="AD21" t="n">
        <v>1162385.733692233</v>
      </c>
      <c r="AE21" t="n">
        <v>1653991.698877111</v>
      </c>
      <c r="AF21" t="n">
        <v>3.941227307873535e-06</v>
      </c>
      <c r="AG21" t="n">
        <v>2.72125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1159.283847952142</v>
      </c>
      <c r="AB22" t="n">
        <v>1649.577937492859</v>
      </c>
      <c r="AC22" t="n">
        <v>1495.054889781601</v>
      </c>
      <c r="AD22" t="n">
        <v>1159283.847952142</v>
      </c>
      <c r="AE22" t="n">
        <v>1649577.937492859</v>
      </c>
      <c r="AF22" t="n">
        <v>3.947147772120228e-06</v>
      </c>
      <c r="AG22" t="n">
        <v>2.7175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1155.416580393775</v>
      </c>
      <c r="AB23" t="n">
        <v>1644.075092564989</v>
      </c>
      <c r="AC23" t="n">
        <v>1490.067519964066</v>
      </c>
      <c r="AD23" t="n">
        <v>1155416.580393775</v>
      </c>
      <c r="AE23" t="n">
        <v>1644075.092564989</v>
      </c>
      <c r="AF23" t="n">
        <v>3.949979298499079e-06</v>
      </c>
      <c r="AG23" t="n">
        <v>2.715416666666667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1151.082323236842</v>
      </c>
      <c r="AB24" t="n">
        <v>1637.907754864109</v>
      </c>
      <c r="AC24" t="n">
        <v>1484.477903264506</v>
      </c>
      <c r="AD24" t="n">
        <v>1151082.323236842</v>
      </c>
      <c r="AE24" t="n">
        <v>1637907.754864109</v>
      </c>
      <c r="AF24" t="n">
        <v>3.95667199721273e-06</v>
      </c>
      <c r="AG24" t="n">
        <v>2.710833333333333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1148.441217888901</v>
      </c>
      <c r="AB25" t="n">
        <v>1634.149650996575</v>
      </c>
      <c r="AC25" t="n">
        <v>1481.071837121307</v>
      </c>
      <c r="AD25" t="n">
        <v>1148441.217888901</v>
      </c>
      <c r="AE25" t="n">
        <v>1634149.650996575</v>
      </c>
      <c r="AF25" t="n">
        <v>3.955384939767797e-06</v>
      </c>
      <c r="AG25" t="n">
        <v>2.711666666666666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1145.66682946786</v>
      </c>
      <c r="AB26" t="n">
        <v>1630.201894856033</v>
      </c>
      <c r="AC26" t="n">
        <v>1477.493884247765</v>
      </c>
      <c r="AD26" t="n">
        <v>1145666.82946786</v>
      </c>
      <c r="AE26" t="n">
        <v>1630201.894856033</v>
      </c>
      <c r="AF26" t="n">
        <v>3.962077638481449e-06</v>
      </c>
      <c r="AG26" t="n">
        <v>2.707083333333333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1142.202454147091</v>
      </c>
      <c r="AB27" t="n">
        <v>1625.27233674442</v>
      </c>
      <c r="AC27" t="n">
        <v>1473.026099009057</v>
      </c>
      <c r="AD27" t="n">
        <v>1142202.454147091</v>
      </c>
      <c r="AE27" t="n">
        <v>1625272.33674442</v>
      </c>
      <c r="AF27" t="n">
        <v>3.968255514217127e-06</v>
      </c>
      <c r="AG27" t="n">
        <v>2.702916666666667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1138.550294265112</v>
      </c>
      <c r="AB28" t="n">
        <v>1620.075574643273</v>
      </c>
      <c r="AC28" t="n">
        <v>1468.316139925729</v>
      </c>
      <c r="AD28" t="n">
        <v>1138550.294265112</v>
      </c>
      <c r="AE28" t="n">
        <v>1620075.574643273</v>
      </c>
      <c r="AF28" t="n">
        <v>3.972631509529898e-06</v>
      </c>
      <c r="AG28" t="n">
        <v>2.7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1134.865697930715</v>
      </c>
      <c r="AB29" t="n">
        <v>1614.832657792042</v>
      </c>
      <c r="AC29" t="n">
        <v>1463.564349605919</v>
      </c>
      <c r="AD29" t="n">
        <v>1134865.697930715</v>
      </c>
      <c r="AE29" t="n">
        <v>1614832.657792042</v>
      </c>
      <c r="AF29" t="n">
        <v>3.977522327820643e-06</v>
      </c>
      <c r="AG29" t="n">
        <v>2.696666666666667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1131.47891114115</v>
      </c>
      <c r="AB30" t="n">
        <v>1610.013502606771</v>
      </c>
      <c r="AC30" t="n">
        <v>1459.196625377438</v>
      </c>
      <c r="AD30" t="n">
        <v>1131478.91114115</v>
      </c>
      <c r="AE30" t="n">
        <v>1610013.50260677</v>
      </c>
      <c r="AF30" t="n">
        <v>3.97777973930963e-06</v>
      </c>
      <c r="AG30" t="n">
        <v>2.69625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1133.260159753542</v>
      </c>
      <c r="AB31" t="n">
        <v>1612.548091885644</v>
      </c>
      <c r="AC31" t="n">
        <v>1461.493788796541</v>
      </c>
      <c r="AD31" t="n">
        <v>1133260.159753541</v>
      </c>
      <c r="AE31" t="n">
        <v>1612548.091885644</v>
      </c>
      <c r="AF31" t="n">
        <v>3.981126088666455e-06</v>
      </c>
      <c r="AG31" t="n">
        <v>2.694166666666666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1121.712912776916</v>
      </c>
      <c r="AB32" t="n">
        <v>1596.117185956032</v>
      </c>
      <c r="AC32" t="n">
        <v>1446.60203636989</v>
      </c>
      <c r="AD32" t="n">
        <v>1121712.912776917</v>
      </c>
      <c r="AE32" t="n">
        <v>1596117.185956032</v>
      </c>
      <c r="AF32" t="n">
        <v>3.997600423961597e-06</v>
      </c>
      <c r="AG32" t="n">
        <v>2.682916666666667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1126.274365390206</v>
      </c>
      <c r="AB33" t="n">
        <v>1602.607806529322</v>
      </c>
      <c r="AC33" t="n">
        <v>1452.484652647217</v>
      </c>
      <c r="AD33" t="n">
        <v>1126274.365390206</v>
      </c>
      <c r="AE33" t="n">
        <v>1602607.806529322</v>
      </c>
      <c r="AF33" t="n">
        <v>3.985759495468214e-06</v>
      </c>
      <c r="AG33" t="n">
        <v>2.690833333333333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1121.751348992543</v>
      </c>
      <c r="AB34" t="n">
        <v>1596.171877939716</v>
      </c>
      <c r="AC34" t="n">
        <v>1446.651605120648</v>
      </c>
      <c r="AD34" t="n">
        <v>1121751.348992543</v>
      </c>
      <c r="AE34" t="n">
        <v>1596171.877939716</v>
      </c>
      <c r="AF34" t="n">
        <v>3.990392902269972e-06</v>
      </c>
      <c r="AG34" t="n">
        <v>2.687916666666667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1121.754005646197</v>
      </c>
      <c r="AB35" t="n">
        <v>1596.17565816771</v>
      </c>
      <c r="AC35" t="n">
        <v>1446.655031238456</v>
      </c>
      <c r="AD35" t="n">
        <v>1121754.005646197</v>
      </c>
      <c r="AE35" t="n">
        <v>1596175.65816771</v>
      </c>
      <c r="AF35" t="n">
        <v>3.990135490780986e-06</v>
      </c>
      <c r="AG35" t="n">
        <v>2.687916666666667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1119.187103850853</v>
      </c>
      <c r="AB36" t="n">
        <v>1592.523140644249</v>
      </c>
      <c r="AC36" t="n">
        <v>1443.344660713154</v>
      </c>
      <c r="AD36" t="n">
        <v>1119187.103850853</v>
      </c>
      <c r="AE36" t="n">
        <v>1592523.140644249</v>
      </c>
      <c r="AF36" t="n">
        <v>3.994768897582745e-06</v>
      </c>
      <c r="AG36" t="n">
        <v>2.685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1117.665024459752</v>
      </c>
      <c r="AB37" t="n">
        <v>1590.357330616698</v>
      </c>
      <c r="AC37" t="n">
        <v>1441.381731409584</v>
      </c>
      <c r="AD37" t="n">
        <v>1117665.024459752</v>
      </c>
      <c r="AE37" t="n">
        <v>1590357.330616698</v>
      </c>
      <c r="AF37" t="n">
        <v>3.994511486093758e-06</v>
      </c>
      <c r="AG37" t="n">
        <v>2.685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1113.546710568108</v>
      </c>
      <c r="AB38" t="n">
        <v>1584.497264725737</v>
      </c>
      <c r="AC38" t="n">
        <v>1436.070603050266</v>
      </c>
      <c r="AD38" t="n">
        <v>1113546.710568107</v>
      </c>
      <c r="AE38" t="n">
        <v>1584497.264725737</v>
      </c>
      <c r="AF38" t="n">
        <v>3.999402304384503e-06</v>
      </c>
      <c r="AG38" t="n">
        <v>2.681666666666667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1115.032773919519</v>
      </c>
      <c r="AB39" t="n">
        <v>1586.611826506733</v>
      </c>
      <c r="AC39" t="n">
        <v>1437.987084750566</v>
      </c>
      <c r="AD39" t="n">
        <v>1115032.773919519</v>
      </c>
      <c r="AE39" t="n">
        <v>1586611.826506733</v>
      </c>
      <c r="AF39" t="n">
        <v>4.000946773318423e-06</v>
      </c>
      <c r="AG39" t="n">
        <v>2.680833333333334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1111.5678623749</v>
      </c>
      <c r="AB40" t="n">
        <v>1581.681505386961</v>
      </c>
      <c r="AC40" t="n">
        <v>1433.518607977949</v>
      </c>
      <c r="AD40" t="n">
        <v>1111567.862374899</v>
      </c>
      <c r="AE40" t="n">
        <v>1581681.505386961</v>
      </c>
      <c r="AF40" t="n">
        <v>3.997600423961597e-06</v>
      </c>
      <c r="AG40" t="n">
        <v>2.682916666666667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1109.150216606891</v>
      </c>
      <c r="AB41" t="n">
        <v>1578.24136850709</v>
      </c>
      <c r="AC41" t="n">
        <v>1430.400723489516</v>
      </c>
      <c r="AD41" t="n">
        <v>1109150.216606891</v>
      </c>
      <c r="AE41" t="n">
        <v>1578241.36850709</v>
      </c>
      <c r="AF41" t="n">
        <v>4.004035711186261e-06</v>
      </c>
      <c r="AG41" t="n">
        <v>2.67875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801.4639546645965</v>
      </c>
      <c r="AB2" t="n">
        <v>1140.425841044819</v>
      </c>
      <c r="AC2" t="n">
        <v>1033.597256204047</v>
      </c>
      <c r="AD2" t="n">
        <v>801463.9546645965</v>
      </c>
      <c r="AE2" t="n">
        <v>1140425.841044819</v>
      </c>
      <c r="AF2" t="n">
        <v>5.977744335944062e-06</v>
      </c>
      <c r="AG2" t="n">
        <v>3.21625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645.9471693725977</v>
      </c>
      <c r="AB3" t="n">
        <v>919.1365870103872</v>
      </c>
      <c r="AC3" t="n">
        <v>833.037116679429</v>
      </c>
      <c r="AD3" t="n">
        <v>645947.1693725977</v>
      </c>
      <c r="AE3" t="n">
        <v>919136.5870103872</v>
      </c>
      <c r="AF3" t="n">
        <v>6.682338361493006e-06</v>
      </c>
      <c r="AG3" t="n">
        <v>2.877083333333333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594.6146838536966</v>
      </c>
      <c r="AB4" t="n">
        <v>846.0941343459846</v>
      </c>
      <c r="AC4" t="n">
        <v>766.8368641569384</v>
      </c>
      <c r="AD4" t="n">
        <v>594614.6838536967</v>
      </c>
      <c r="AE4" t="n">
        <v>846094.1343459846</v>
      </c>
      <c r="AF4" t="n">
        <v>6.925508663696211e-06</v>
      </c>
      <c r="AG4" t="n">
        <v>2.77625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566.1684282541137</v>
      </c>
      <c r="AB5" t="n">
        <v>805.6171487274531</v>
      </c>
      <c r="AC5" t="n">
        <v>730.1515315653905</v>
      </c>
      <c r="AD5" t="n">
        <v>566168.4282541136</v>
      </c>
      <c r="AE5" t="n">
        <v>805617.1487274531</v>
      </c>
      <c r="AF5" t="n">
        <v>7.036711781022535e-06</v>
      </c>
      <c r="AG5" t="n">
        <v>2.732083333333333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543.6631706039217</v>
      </c>
      <c r="AB6" t="n">
        <v>773.5937779516689</v>
      </c>
      <c r="AC6" t="n">
        <v>701.1279274194771</v>
      </c>
      <c r="AD6" t="n">
        <v>543663.1706039216</v>
      </c>
      <c r="AE6" t="n">
        <v>773593.7779516689</v>
      </c>
      <c r="AF6" t="n">
        <v>7.107309610694433e-06</v>
      </c>
      <c r="AG6" t="n">
        <v>2.705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539.3016528109563</v>
      </c>
      <c r="AB7" t="n">
        <v>767.3876503169508</v>
      </c>
      <c r="AC7" t="n">
        <v>695.5031544057229</v>
      </c>
      <c r="AD7" t="n">
        <v>539301.6528109562</v>
      </c>
      <c r="AE7" t="n">
        <v>767387.6503169509</v>
      </c>
      <c r="AF7" t="n">
        <v>7.128073678244991e-06</v>
      </c>
      <c r="AG7" t="n">
        <v>2.697083333333333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544.1792049146737</v>
      </c>
      <c r="AB8" t="n">
        <v>774.3280578396444</v>
      </c>
      <c r="AC8" t="n">
        <v>701.7934241577846</v>
      </c>
      <c r="AD8" t="n">
        <v>544179.2049146737</v>
      </c>
      <c r="AE8" t="n">
        <v>774328.0578396444</v>
      </c>
      <c r="AF8" t="n">
        <v>7.127612254521646e-06</v>
      </c>
      <c r="AG8" t="n">
        <v>2.6975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2478.608646956678</v>
      </c>
      <c r="AB2" t="n">
        <v>3526.882693070653</v>
      </c>
      <c r="AC2" t="n">
        <v>3196.504448874641</v>
      </c>
      <c r="AD2" t="n">
        <v>2478608.646956678</v>
      </c>
      <c r="AE2" t="n">
        <v>3526882.693070653</v>
      </c>
      <c r="AF2" t="n">
        <v>2.620753480800488e-06</v>
      </c>
      <c r="AG2" t="n">
        <v>4.56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1494.602095156581</v>
      </c>
      <c r="AB3" t="n">
        <v>2126.711802166571</v>
      </c>
      <c r="AC3" t="n">
        <v>1927.493576822366</v>
      </c>
      <c r="AD3" t="n">
        <v>1494602.095156581</v>
      </c>
      <c r="AE3" t="n">
        <v>2126711.802166571</v>
      </c>
      <c r="AF3" t="n">
        <v>3.526845222712357e-06</v>
      </c>
      <c r="AG3" t="n">
        <v>3.38875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1290.353274756274</v>
      </c>
      <c r="AB4" t="n">
        <v>1836.080350269385</v>
      </c>
      <c r="AC4" t="n">
        <v>1664.086820822942</v>
      </c>
      <c r="AD4" t="n">
        <v>1290353.274756273</v>
      </c>
      <c r="AE4" t="n">
        <v>1836080.350269385</v>
      </c>
      <c r="AF4" t="n">
        <v>3.850387952967687e-06</v>
      </c>
      <c r="AG4" t="n">
        <v>3.10375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1200.054013074423</v>
      </c>
      <c r="AB5" t="n">
        <v>1707.590964252834</v>
      </c>
      <c r="AC5" t="n">
        <v>1547.633587251544</v>
      </c>
      <c r="AD5" t="n">
        <v>1200054.013074423</v>
      </c>
      <c r="AE5" t="n">
        <v>1707590.964252834</v>
      </c>
      <c r="AF5" t="n">
        <v>4.019330034634698e-06</v>
      </c>
      <c r="AG5" t="n">
        <v>2.973333333333333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1147.863876682397</v>
      </c>
      <c r="AB6" t="n">
        <v>1633.328135784113</v>
      </c>
      <c r="AC6" t="n">
        <v>1480.327276765894</v>
      </c>
      <c r="AD6" t="n">
        <v>1147863.876682397</v>
      </c>
      <c r="AE6" t="n">
        <v>1633328.135784113</v>
      </c>
      <c r="AF6" t="n">
        <v>4.124022496109162e-06</v>
      </c>
      <c r="AG6" t="n">
        <v>2.897916666666667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1114.869287887158</v>
      </c>
      <c r="AB7" t="n">
        <v>1586.379197584535</v>
      </c>
      <c r="AC7" t="n">
        <v>1437.77624717828</v>
      </c>
      <c r="AD7" t="n">
        <v>1114869.287887158</v>
      </c>
      <c r="AE7" t="n">
        <v>1586379.197584535</v>
      </c>
      <c r="AF7" t="n">
        <v>4.192287717563744e-06</v>
      </c>
      <c r="AG7" t="n">
        <v>2.850833333333334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1073.517113703402</v>
      </c>
      <c r="AB8" t="n">
        <v>1527.538013588584</v>
      </c>
      <c r="AC8" t="n">
        <v>1384.446969516269</v>
      </c>
      <c r="AD8" t="n">
        <v>1073517.113703402</v>
      </c>
      <c r="AE8" t="n">
        <v>1527538.013588584</v>
      </c>
      <c r="AF8" t="n">
        <v>4.274607543435447e-06</v>
      </c>
      <c r="AG8" t="n">
        <v>2.795833333333333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1074.468313480476</v>
      </c>
      <c r="AB9" t="n">
        <v>1528.891502787266</v>
      </c>
      <c r="AC9" t="n">
        <v>1385.673671570632</v>
      </c>
      <c r="AD9" t="n">
        <v>1074468.313480476</v>
      </c>
      <c r="AE9" t="n">
        <v>1528891.502787266</v>
      </c>
      <c r="AF9" t="n">
        <v>4.276041686743315e-06</v>
      </c>
      <c r="AG9" t="n">
        <v>2.795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1059.245816730559</v>
      </c>
      <c r="AB10" t="n">
        <v>1507.230979493874</v>
      </c>
      <c r="AC10" t="n">
        <v>1366.042182491533</v>
      </c>
      <c r="AD10" t="n">
        <v>1059245.816730559</v>
      </c>
      <c r="AE10" t="n">
        <v>1507230.979493874</v>
      </c>
      <c r="AF10" t="n">
        <v>4.30673235353172e-06</v>
      </c>
      <c r="AG10" t="n">
        <v>2.775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1045.137052649432</v>
      </c>
      <c r="AB11" t="n">
        <v>1487.155218070447</v>
      </c>
      <c r="AC11" t="n">
        <v>1347.847003834015</v>
      </c>
      <c r="AD11" t="n">
        <v>1045137.052649432</v>
      </c>
      <c r="AE11" t="n">
        <v>1487155.218070447</v>
      </c>
      <c r="AF11" t="n">
        <v>4.333120590396516e-06</v>
      </c>
      <c r="AG11" t="n">
        <v>2.757916666666667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1036.041863205793</v>
      </c>
      <c r="AB12" t="n">
        <v>1474.213414499175</v>
      </c>
      <c r="AC12" t="n">
        <v>1336.11751456767</v>
      </c>
      <c r="AD12" t="n">
        <v>1036041.863205793</v>
      </c>
      <c r="AE12" t="n">
        <v>1474213.414499175</v>
      </c>
      <c r="AF12" t="n">
        <v>4.349182995444653e-06</v>
      </c>
      <c r="AG12" t="n">
        <v>2.747916666666667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1027.438643228731</v>
      </c>
      <c r="AB13" t="n">
        <v>1461.971648265109</v>
      </c>
      <c r="AC13" t="n">
        <v>1325.022487135609</v>
      </c>
      <c r="AD13" t="n">
        <v>1027438.643228731</v>
      </c>
      <c r="AE13" t="n">
        <v>1461971.648265109</v>
      </c>
      <c r="AF13" t="n">
        <v>4.366966372462234e-06</v>
      </c>
      <c r="AG13" t="n">
        <v>2.736666666666667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1018.350281719389</v>
      </c>
      <c r="AB14" t="n">
        <v>1449.039560355618</v>
      </c>
      <c r="AC14" t="n">
        <v>1313.301803423293</v>
      </c>
      <c r="AD14" t="n">
        <v>1018350.281719389</v>
      </c>
      <c r="AE14" t="n">
        <v>1449039.560355618</v>
      </c>
      <c r="AF14" t="n">
        <v>4.380734148217781e-06</v>
      </c>
      <c r="AG14" t="n">
        <v>2.728333333333333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1012.510439738493</v>
      </c>
      <c r="AB15" t="n">
        <v>1440.729883215591</v>
      </c>
      <c r="AC15" t="n">
        <v>1305.770529417781</v>
      </c>
      <c r="AD15" t="n">
        <v>1012510.439738493</v>
      </c>
      <c r="AE15" t="n">
        <v>1440729.883215591</v>
      </c>
      <c r="AF15" t="n">
        <v>4.389912665388144e-06</v>
      </c>
      <c r="AG15" t="n">
        <v>2.7225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1007.049993853242</v>
      </c>
      <c r="AB16" t="n">
        <v>1432.960059563606</v>
      </c>
      <c r="AC16" t="n">
        <v>1298.728538506278</v>
      </c>
      <c r="AD16" t="n">
        <v>1007049.993853242</v>
      </c>
      <c r="AE16" t="n">
        <v>1432960.059563606</v>
      </c>
      <c r="AF16" t="n">
        <v>4.399091182558508e-06</v>
      </c>
      <c r="AG16" t="n">
        <v>2.716666666666667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998.7216577810486</v>
      </c>
      <c r="AB17" t="n">
        <v>1421.109433450782</v>
      </c>
      <c r="AC17" t="n">
        <v>1287.988011420981</v>
      </c>
      <c r="AD17" t="n">
        <v>998721.6577810487</v>
      </c>
      <c r="AE17" t="n">
        <v>1421109.433450782</v>
      </c>
      <c r="AF17" t="n">
        <v>4.409130185713593e-06</v>
      </c>
      <c r="AG17" t="n">
        <v>2.710416666666667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992.7263466728275</v>
      </c>
      <c r="AB18" t="n">
        <v>1412.578534870596</v>
      </c>
      <c r="AC18" t="n">
        <v>1280.256238737405</v>
      </c>
      <c r="AD18" t="n">
        <v>992726.3466728275</v>
      </c>
      <c r="AE18" t="n">
        <v>1412578.534870596</v>
      </c>
      <c r="AF18" t="n">
        <v>4.418021874222384e-06</v>
      </c>
      <c r="AG18" t="n">
        <v>2.705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987.6467765663394</v>
      </c>
      <c r="AB19" t="n">
        <v>1405.350670189817</v>
      </c>
      <c r="AC19" t="n">
        <v>1273.705439173425</v>
      </c>
      <c r="AD19" t="n">
        <v>987646.7765663394</v>
      </c>
      <c r="AE19" t="n">
        <v>1405350.670189817</v>
      </c>
      <c r="AF19" t="n">
        <v>4.427200391392748e-06</v>
      </c>
      <c r="AG19" t="n">
        <v>2.699583333333333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983.0123070412938</v>
      </c>
      <c r="AB20" t="n">
        <v>1398.756151777434</v>
      </c>
      <c r="AC20" t="n">
        <v>1267.728657613669</v>
      </c>
      <c r="AD20" t="n">
        <v>983012.3070412937</v>
      </c>
      <c r="AE20" t="n">
        <v>1398756.151777434</v>
      </c>
      <c r="AF20" t="n">
        <v>4.431789649977929e-06</v>
      </c>
      <c r="AG20" t="n">
        <v>2.696666666666667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975.1666018089298</v>
      </c>
      <c r="AB21" t="n">
        <v>1387.592274804386</v>
      </c>
      <c r="AC21" t="n">
        <v>1257.610548927732</v>
      </c>
      <c r="AD21" t="n">
        <v>975166.6018089298</v>
      </c>
      <c r="AE21" t="n">
        <v>1387592.274804386</v>
      </c>
      <c r="AF21" t="n">
        <v>4.438673537855703e-06</v>
      </c>
      <c r="AG21" t="n">
        <v>2.6925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972.6089584364728</v>
      </c>
      <c r="AB22" t="n">
        <v>1383.952931354002</v>
      </c>
      <c r="AC22" t="n">
        <v>1254.312118403522</v>
      </c>
      <c r="AD22" t="n">
        <v>972608.9584364728</v>
      </c>
      <c r="AE22" t="n">
        <v>1383952.931354002</v>
      </c>
      <c r="AF22" t="n">
        <v>4.44297596777931e-06</v>
      </c>
      <c r="AG22" t="n">
        <v>2.69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965.9129935472666</v>
      </c>
      <c r="AB23" t="n">
        <v>1374.42505259422</v>
      </c>
      <c r="AC23" t="n">
        <v>1245.676756954211</v>
      </c>
      <c r="AD23" t="n">
        <v>965912.9935472666</v>
      </c>
      <c r="AE23" t="n">
        <v>1374425.05259422</v>
      </c>
      <c r="AF23" t="n">
        <v>4.449286198333936e-06</v>
      </c>
      <c r="AG23" t="n">
        <v>2.68625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961.9807983473457</v>
      </c>
      <c r="AB24" t="n">
        <v>1368.829820279751</v>
      </c>
      <c r="AC24" t="n">
        <v>1240.605654073237</v>
      </c>
      <c r="AD24" t="n">
        <v>961980.7983473458</v>
      </c>
      <c r="AE24" t="n">
        <v>1368829.820279751</v>
      </c>
      <c r="AF24" t="n">
        <v>4.454162285580692e-06</v>
      </c>
      <c r="AG24" t="n">
        <v>2.683333333333334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956.9865616932947</v>
      </c>
      <c r="AB25" t="n">
        <v>1361.723378993871</v>
      </c>
      <c r="AC25" t="n">
        <v>1234.164903653437</v>
      </c>
      <c r="AD25" t="n">
        <v>956986.5616932947</v>
      </c>
      <c r="AE25" t="n">
        <v>1361723.378993871</v>
      </c>
      <c r="AF25" t="n">
        <v>4.458464715504299e-06</v>
      </c>
      <c r="AG25" t="n">
        <v>2.680416666666666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952.3445968637317</v>
      </c>
      <c r="AB26" t="n">
        <v>1355.118195299652</v>
      </c>
      <c r="AC26" t="n">
        <v>1228.178455874585</v>
      </c>
      <c r="AD26" t="n">
        <v>952344.5968637316</v>
      </c>
      <c r="AE26" t="n">
        <v>1355118.195299652</v>
      </c>
      <c r="AF26" t="n">
        <v>4.461046173458464e-06</v>
      </c>
      <c r="AG26" t="n">
        <v>2.679166666666667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950.6487471298142</v>
      </c>
      <c r="AB27" t="n">
        <v>1352.705122512245</v>
      </c>
      <c r="AC27" t="n">
        <v>1225.991425975474</v>
      </c>
      <c r="AD27" t="n">
        <v>950648.7471298142</v>
      </c>
      <c r="AE27" t="n">
        <v>1352705.122512246</v>
      </c>
      <c r="AF27" t="n">
        <v>4.462193488104761e-06</v>
      </c>
      <c r="AG27" t="n">
        <v>2.678333333333333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945.1002333611196</v>
      </c>
      <c r="AB28" t="n">
        <v>1344.80998456576</v>
      </c>
      <c r="AC28" t="n">
        <v>1218.835859497461</v>
      </c>
      <c r="AD28" t="n">
        <v>945100.2333611196</v>
      </c>
      <c r="AE28" t="n">
        <v>1344809.98456576</v>
      </c>
      <c r="AF28" t="n">
        <v>4.465922260705221e-06</v>
      </c>
      <c r="AG28" t="n">
        <v>2.675833333333333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940.0470877633589</v>
      </c>
      <c r="AB29" t="n">
        <v>1337.619720069511</v>
      </c>
      <c r="AC29" t="n">
        <v>1212.319137947294</v>
      </c>
      <c r="AD29" t="n">
        <v>940047.087763359</v>
      </c>
      <c r="AE29" t="n">
        <v>1337619.720069511</v>
      </c>
      <c r="AF29" t="n">
        <v>4.47251931992142e-06</v>
      </c>
      <c r="AG29" t="n">
        <v>2.672083333333333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937.9991711769078</v>
      </c>
      <c r="AB30" t="n">
        <v>1334.705681350864</v>
      </c>
      <c r="AC30" t="n">
        <v>1209.678069746571</v>
      </c>
      <c r="AD30" t="n">
        <v>937999.1711769078</v>
      </c>
      <c r="AE30" t="n">
        <v>1334705.681350864</v>
      </c>
      <c r="AF30" t="n">
        <v>4.471658833936698e-06</v>
      </c>
      <c r="AG30" t="n">
        <v>2.6725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934.7074954689303</v>
      </c>
      <c r="AB31" t="n">
        <v>1330.021862426919</v>
      </c>
      <c r="AC31" t="n">
        <v>1205.433004250765</v>
      </c>
      <c r="AD31" t="n">
        <v>934707.4954689303</v>
      </c>
      <c r="AE31" t="n">
        <v>1330021.862426919</v>
      </c>
      <c r="AF31" t="n">
        <v>4.475961263860307e-06</v>
      </c>
      <c r="AG31" t="n">
        <v>2.67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929.8385366141559</v>
      </c>
      <c r="AB32" t="n">
        <v>1323.093682482393</v>
      </c>
      <c r="AC32" t="n">
        <v>1199.153816667124</v>
      </c>
      <c r="AD32" t="n">
        <v>929838.536614156</v>
      </c>
      <c r="AE32" t="n">
        <v>1323093.682482393</v>
      </c>
      <c r="AF32" t="n">
        <v>4.475674435198732e-06</v>
      </c>
      <c r="AG32" t="n">
        <v>2.670416666666667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926.0630853939088</v>
      </c>
      <c r="AB33" t="n">
        <v>1317.721485631723</v>
      </c>
      <c r="AC33" t="n">
        <v>1194.284856560475</v>
      </c>
      <c r="AD33" t="n">
        <v>926063.0853939088</v>
      </c>
      <c r="AE33" t="n">
        <v>1317721.485631723</v>
      </c>
      <c r="AF33" t="n">
        <v>4.480263693783914e-06</v>
      </c>
      <c r="AG33" t="n">
        <v>2.6675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929.42290422291</v>
      </c>
      <c r="AB34" t="n">
        <v>1322.502267339399</v>
      </c>
      <c r="AC34" t="n">
        <v>1198.61780191976</v>
      </c>
      <c r="AD34" t="n">
        <v>929422.9042229101</v>
      </c>
      <c r="AE34" t="n">
        <v>1322502.267339399</v>
      </c>
      <c r="AF34" t="n">
        <v>4.479403207799193e-06</v>
      </c>
      <c r="AG34" t="n">
        <v>2.667916666666667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930.0645320037423</v>
      </c>
      <c r="AB35" t="n">
        <v>1323.415257745686</v>
      </c>
      <c r="AC35" t="n">
        <v>1199.445268594852</v>
      </c>
      <c r="AD35" t="n">
        <v>930064.5320037423</v>
      </c>
      <c r="AE35" t="n">
        <v>1323415.257745686</v>
      </c>
      <c r="AF35" t="n">
        <v>4.480550522445488e-06</v>
      </c>
      <c r="AG35" t="n">
        <v>2.6675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930.1427545892457</v>
      </c>
      <c r="AB36" t="n">
        <v>1323.526562885913</v>
      </c>
      <c r="AC36" t="n">
        <v>1199.546147304716</v>
      </c>
      <c r="AD36" t="n">
        <v>930142.7545892457</v>
      </c>
      <c r="AE36" t="n">
        <v>1323526.562885913</v>
      </c>
      <c r="AF36" t="n">
        <v>4.480550522445488e-06</v>
      </c>
      <c r="AG36" t="n">
        <v>2.6675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933.3671837539472</v>
      </c>
      <c r="AB37" t="n">
        <v>1328.114694792086</v>
      </c>
      <c r="AC37" t="n">
        <v>1203.704489196529</v>
      </c>
      <c r="AD37" t="n">
        <v>933367.1837539471</v>
      </c>
      <c r="AE37" t="n">
        <v>1328114.694792086</v>
      </c>
      <c r="AF37" t="n">
        <v>4.479690036460767e-06</v>
      </c>
      <c r="AG37" t="n">
        <v>2.667916666666667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3002.577613721339</v>
      </c>
      <c r="AB2" t="n">
        <v>4272.453028612493</v>
      </c>
      <c r="AC2" t="n">
        <v>3872.234010050809</v>
      </c>
      <c r="AD2" t="n">
        <v>3002577.613721339</v>
      </c>
      <c r="AE2" t="n">
        <v>4272453.028612493</v>
      </c>
      <c r="AF2" t="n">
        <v>2.285054251489379e-06</v>
      </c>
      <c r="AG2" t="n">
        <v>4.937083333333333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1691.068993156497</v>
      </c>
      <c r="AB3" t="n">
        <v>2406.270135495219</v>
      </c>
      <c r="AC3" t="n">
        <v>2180.86448081095</v>
      </c>
      <c r="AD3" t="n">
        <v>1691068.993156497</v>
      </c>
      <c r="AE3" t="n">
        <v>2406270.135495219</v>
      </c>
      <c r="AF3" t="n">
        <v>3.208551887962161e-06</v>
      </c>
      <c r="AG3" t="n">
        <v>3.515833333333333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1431.666536886569</v>
      </c>
      <c r="AB4" t="n">
        <v>2037.159007491309</v>
      </c>
      <c r="AC4" t="n">
        <v>1846.329576910759</v>
      </c>
      <c r="AD4" t="n">
        <v>1431666.53688657</v>
      </c>
      <c r="AE4" t="n">
        <v>2037159.007491309</v>
      </c>
      <c r="AF4" t="n">
        <v>3.549956320560277e-06</v>
      </c>
      <c r="AG4" t="n">
        <v>3.177916666666667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1323.697793907007</v>
      </c>
      <c r="AB5" t="n">
        <v>1883.527214317843</v>
      </c>
      <c r="AC5" t="n">
        <v>1707.089133407374</v>
      </c>
      <c r="AD5" t="n">
        <v>1323697.793907007</v>
      </c>
      <c r="AE5" t="n">
        <v>1883527.214317843</v>
      </c>
      <c r="AF5" t="n">
        <v>3.723501317622445e-06</v>
      </c>
      <c r="AG5" t="n">
        <v>3.029583333333333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1261.762469420345</v>
      </c>
      <c r="AB6" t="n">
        <v>1795.397680722481</v>
      </c>
      <c r="AC6" t="n">
        <v>1627.215071599677</v>
      </c>
      <c r="AD6" t="n">
        <v>1261762.469420345</v>
      </c>
      <c r="AE6" t="n">
        <v>1795397.680722481</v>
      </c>
      <c r="AF6" t="n">
        <v>3.832068468670696e-06</v>
      </c>
      <c r="AG6" t="n">
        <v>2.94375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1220.648359286416</v>
      </c>
      <c r="AB7" t="n">
        <v>1736.895244829507</v>
      </c>
      <c r="AC7" t="n">
        <v>1574.192810051453</v>
      </c>
      <c r="AD7" t="n">
        <v>1220648.359286416</v>
      </c>
      <c r="AE7" t="n">
        <v>1736895.244829507</v>
      </c>
      <c r="AF7" t="n">
        <v>3.907875955686932e-06</v>
      </c>
      <c r="AG7" t="n">
        <v>2.886666666666667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1192.217539062793</v>
      </c>
      <c r="AB8" t="n">
        <v>1696.440222646147</v>
      </c>
      <c r="AC8" t="n">
        <v>1537.527383485806</v>
      </c>
      <c r="AD8" t="n">
        <v>1192217.539062793</v>
      </c>
      <c r="AE8" t="n">
        <v>1696440.222646147</v>
      </c>
      <c r="AF8" t="n">
        <v>3.960670455573239e-06</v>
      </c>
      <c r="AG8" t="n">
        <v>2.848333333333333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1183.168816082424</v>
      </c>
      <c r="AB9" t="n">
        <v>1683.564537526175</v>
      </c>
      <c r="AC9" t="n">
        <v>1525.857819071554</v>
      </c>
      <c r="AD9" t="n">
        <v>1183168.816082424</v>
      </c>
      <c r="AE9" t="n">
        <v>1683564.537526175</v>
      </c>
      <c r="AF9" t="n">
        <v>3.980705291427529e-06</v>
      </c>
      <c r="AG9" t="n">
        <v>2.83375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1157.777368087456</v>
      </c>
      <c r="AB10" t="n">
        <v>1647.434324474828</v>
      </c>
      <c r="AC10" t="n">
        <v>1493.112078198368</v>
      </c>
      <c r="AD10" t="n">
        <v>1157777.368087456</v>
      </c>
      <c r="AE10" t="n">
        <v>1647434.324474828</v>
      </c>
      <c r="AF10" t="n">
        <v>4.026460524662329e-06</v>
      </c>
      <c r="AG10" t="n">
        <v>2.801666666666666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1143.970954779641</v>
      </c>
      <c r="AB11" t="n">
        <v>1627.788786560442</v>
      </c>
      <c r="AC11" t="n">
        <v>1475.306822166674</v>
      </c>
      <c r="AD11" t="n">
        <v>1143970.954779641</v>
      </c>
      <c r="AE11" t="n">
        <v>1627788.786560442</v>
      </c>
      <c r="AF11" t="n">
        <v>4.052180922042837e-06</v>
      </c>
      <c r="AG11" t="n">
        <v>2.78375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1132.421206485411</v>
      </c>
      <c r="AB12" t="n">
        <v>1611.354321434914</v>
      </c>
      <c r="AC12" t="n">
        <v>1460.41184394927</v>
      </c>
      <c r="AD12" t="n">
        <v>1132421.206485411</v>
      </c>
      <c r="AE12" t="n">
        <v>1611354.321434914</v>
      </c>
      <c r="AF12" t="n">
        <v>4.073027980972302e-06</v>
      </c>
      <c r="AG12" t="n">
        <v>2.769583333333333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1122.170109587071</v>
      </c>
      <c r="AB13" t="n">
        <v>1596.767744292073</v>
      </c>
      <c r="AC13" t="n">
        <v>1447.191654113484</v>
      </c>
      <c r="AD13" t="n">
        <v>1122170.109587071</v>
      </c>
      <c r="AE13" t="n">
        <v>1596767.744292073</v>
      </c>
      <c r="AF13" t="n">
        <v>4.090084665550954e-06</v>
      </c>
      <c r="AG13" t="n">
        <v>2.757916666666667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1111.929267042279</v>
      </c>
      <c r="AB14" t="n">
        <v>1582.195758360353</v>
      </c>
      <c r="AC14" t="n">
        <v>1433.984688667427</v>
      </c>
      <c r="AD14" t="n">
        <v>1111929.267042279</v>
      </c>
      <c r="AE14" t="n">
        <v>1582195.758360353</v>
      </c>
      <c r="AF14" t="n">
        <v>4.10822431422984e-06</v>
      </c>
      <c r="AG14" t="n">
        <v>2.745833333333334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1104.386973948226</v>
      </c>
      <c r="AB15" t="n">
        <v>1571.463615142769</v>
      </c>
      <c r="AC15" t="n">
        <v>1424.257871382472</v>
      </c>
      <c r="AD15" t="n">
        <v>1104386.973948226</v>
      </c>
      <c r="AE15" t="n">
        <v>1571463.615142769</v>
      </c>
      <c r="AF15" t="n">
        <v>4.121761365482739e-06</v>
      </c>
      <c r="AG15" t="n">
        <v>2.736666666666667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1100.357464118189</v>
      </c>
      <c r="AB16" t="n">
        <v>1565.729911075141</v>
      </c>
      <c r="AC16" t="n">
        <v>1419.061267991972</v>
      </c>
      <c r="AD16" t="n">
        <v>1100357.464118188</v>
      </c>
      <c r="AE16" t="n">
        <v>1565729.911075141</v>
      </c>
      <c r="AF16" t="n">
        <v>4.126905444958841e-06</v>
      </c>
      <c r="AG16" t="n">
        <v>2.733333333333333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1094.104682049876</v>
      </c>
      <c r="AB17" t="n">
        <v>1556.832649747762</v>
      </c>
      <c r="AC17" t="n">
        <v>1410.997451332677</v>
      </c>
      <c r="AD17" t="n">
        <v>1094104.682049876</v>
      </c>
      <c r="AE17" t="n">
        <v>1556832.649747762</v>
      </c>
      <c r="AF17" t="n">
        <v>4.134215452635406e-06</v>
      </c>
      <c r="AG17" t="n">
        <v>2.72875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1087.046938118249</v>
      </c>
      <c r="AB18" t="n">
        <v>1546.7899853057</v>
      </c>
      <c r="AC18" t="n">
        <v>1401.895526386129</v>
      </c>
      <c r="AD18" t="n">
        <v>1087046.938118249</v>
      </c>
      <c r="AE18" t="n">
        <v>1546789.9853057</v>
      </c>
      <c r="AF18" t="n">
        <v>4.145045093637725e-06</v>
      </c>
      <c r="AG18" t="n">
        <v>2.721666666666666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1081.682878366678</v>
      </c>
      <c r="AB19" t="n">
        <v>1539.157312222904</v>
      </c>
      <c r="AC19" t="n">
        <v>1394.977838561155</v>
      </c>
      <c r="AD19" t="n">
        <v>1081682.878366678</v>
      </c>
      <c r="AE19" t="n">
        <v>1539157.312222904</v>
      </c>
      <c r="AF19" t="n">
        <v>4.154791770539812e-06</v>
      </c>
      <c r="AG19" t="n">
        <v>2.715416666666667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1076.477677022928</v>
      </c>
      <c r="AB20" t="n">
        <v>1531.750683283816</v>
      </c>
      <c r="AC20" t="n">
        <v>1388.265020354451</v>
      </c>
      <c r="AD20" t="n">
        <v>1076477.677022928</v>
      </c>
      <c r="AE20" t="n">
        <v>1531750.683283816</v>
      </c>
      <c r="AF20" t="n">
        <v>4.163184742316611e-06</v>
      </c>
      <c r="AG20" t="n">
        <v>2.709583333333333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1071.764802731614</v>
      </c>
      <c r="AB21" t="n">
        <v>1525.044600501018</v>
      </c>
      <c r="AC21" t="n">
        <v>1382.187125137847</v>
      </c>
      <c r="AD21" t="n">
        <v>1071764.802731614</v>
      </c>
      <c r="AE21" t="n">
        <v>1525044.600501018</v>
      </c>
      <c r="AF21" t="n">
        <v>4.16859956281777e-06</v>
      </c>
      <c r="AG21" t="n">
        <v>2.70625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1069.015581518848</v>
      </c>
      <c r="AB22" t="n">
        <v>1521.132655496456</v>
      </c>
      <c r="AC22" t="n">
        <v>1378.641628817426</v>
      </c>
      <c r="AD22" t="n">
        <v>1069015.581518848</v>
      </c>
      <c r="AE22" t="n">
        <v>1521132.655496456</v>
      </c>
      <c r="AF22" t="n">
        <v>4.171577714093408e-06</v>
      </c>
      <c r="AG22" t="n">
        <v>2.704166666666667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1060.680626415096</v>
      </c>
      <c r="AB23" t="n">
        <v>1509.272610975494</v>
      </c>
      <c r="AC23" t="n">
        <v>1367.892565586719</v>
      </c>
      <c r="AD23" t="n">
        <v>1060680.626415096</v>
      </c>
      <c r="AE23" t="n">
        <v>1509272.610975494</v>
      </c>
      <c r="AF23" t="n">
        <v>4.179158462795032e-06</v>
      </c>
      <c r="AG23" t="n">
        <v>2.699166666666667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1057.396019381707</v>
      </c>
      <c r="AB24" t="n">
        <v>1504.598850269535</v>
      </c>
      <c r="AC24" t="n">
        <v>1363.656616112435</v>
      </c>
      <c r="AD24" t="n">
        <v>1057396.019381708</v>
      </c>
      <c r="AE24" t="n">
        <v>1504598.850269535</v>
      </c>
      <c r="AF24" t="n">
        <v>4.184573283296191e-06</v>
      </c>
      <c r="AG24" t="n">
        <v>2.695833333333333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1055.699410380192</v>
      </c>
      <c r="AB25" t="n">
        <v>1502.184697098683</v>
      </c>
      <c r="AC25" t="n">
        <v>1361.468607034034</v>
      </c>
      <c r="AD25" t="n">
        <v>1055699.410380192</v>
      </c>
      <c r="AE25" t="n">
        <v>1502184.697098683</v>
      </c>
      <c r="AF25" t="n">
        <v>4.1832195781709e-06</v>
      </c>
      <c r="AG25" t="n">
        <v>2.696666666666667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1054.859527211788</v>
      </c>
      <c r="AB26" t="n">
        <v>1500.989603466423</v>
      </c>
      <c r="AC26" t="n">
        <v>1360.385462953329</v>
      </c>
      <c r="AD26" t="n">
        <v>1054859.527211788</v>
      </c>
      <c r="AE26" t="n">
        <v>1500989.603466423</v>
      </c>
      <c r="AF26" t="n">
        <v>4.186739211496655e-06</v>
      </c>
      <c r="AG26" t="n">
        <v>2.694583333333334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1050.356480199387</v>
      </c>
      <c r="AB27" t="n">
        <v>1494.582089882694</v>
      </c>
      <c r="AC27" t="n">
        <v>1354.578168677039</v>
      </c>
      <c r="AD27" t="n">
        <v>1050356.480199387</v>
      </c>
      <c r="AE27" t="n">
        <v>1494582.089882694</v>
      </c>
      <c r="AF27" t="n">
        <v>4.193507737123104e-06</v>
      </c>
      <c r="AG27" t="n">
        <v>2.69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1045.061750149568</v>
      </c>
      <c r="AB28" t="n">
        <v>1487.048068003073</v>
      </c>
      <c r="AC28" t="n">
        <v>1347.74989097349</v>
      </c>
      <c r="AD28" t="n">
        <v>1045061.750149568</v>
      </c>
      <c r="AE28" t="n">
        <v>1487048.068003073</v>
      </c>
      <c r="AF28" t="n">
        <v>4.198922557624264e-06</v>
      </c>
      <c r="AG28" t="n">
        <v>2.686666666666667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1041.366066449986</v>
      </c>
      <c r="AB29" t="n">
        <v>1481.789374624786</v>
      </c>
      <c r="AC29" t="n">
        <v>1342.983801981648</v>
      </c>
      <c r="AD29" t="n">
        <v>1041366.066449986</v>
      </c>
      <c r="AE29" t="n">
        <v>1481789.374624786</v>
      </c>
      <c r="AF29" t="n">
        <v>4.202171449924959e-06</v>
      </c>
      <c r="AG29" t="n">
        <v>2.684583333333334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1039.966106425227</v>
      </c>
      <c r="AB30" t="n">
        <v>1479.797331714592</v>
      </c>
      <c r="AC30" t="n">
        <v>1341.1783622835</v>
      </c>
      <c r="AD30" t="n">
        <v>1039966.106425227</v>
      </c>
      <c r="AE30" t="n">
        <v>1479797.331714592</v>
      </c>
      <c r="AF30" t="n">
        <v>4.201900708899902e-06</v>
      </c>
      <c r="AG30" t="n">
        <v>2.685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1034.27158738458</v>
      </c>
      <c r="AB31" t="n">
        <v>1471.694438716749</v>
      </c>
      <c r="AC31" t="n">
        <v>1333.834502061766</v>
      </c>
      <c r="AD31" t="n">
        <v>1034271.58738458</v>
      </c>
      <c r="AE31" t="n">
        <v>1471694.438716749</v>
      </c>
      <c r="AF31" t="n">
        <v>4.204878860175539e-06</v>
      </c>
      <c r="AG31" t="n">
        <v>2.682916666666667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1034.647626119456</v>
      </c>
      <c r="AB32" t="n">
        <v>1472.229514920727</v>
      </c>
      <c r="AC32" t="n">
        <v>1334.319455380418</v>
      </c>
      <c r="AD32" t="n">
        <v>1034647.626119456</v>
      </c>
      <c r="AE32" t="n">
        <v>1472229.514920727</v>
      </c>
      <c r="AF32" t="n">
        <v>4.205149601200597e-06</v>
      </c>
      <c r="AG32" t="n">
        <v>2.6825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1028.761164633265</v>
      </c>
      <c r="AB33" t="n">
        <v>1463.853501561552</v>
      </c>
      <c r="AC33" t="n">
        <v>1326.728059154216</v>
      </c>
      <c r="AD33" t="n">
        <v>1028761.164633265</v>
      </c>
      <c r="AE33" t="n">
        <v>1463853.501561552</v>
      </c>
      <c r="AF33" t="n">
        <v>4.211376644776931e-06</v>
      </c>
      <c r="AG33" t="n">
        <v>2.67875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1024.640306165244</v>
      </c>
      <c r="AB34" t="n">
        <v>1457.98981492054</v>
      </c>
      <c r="AC34" t="n">
        <v>1321.41364921605</v>
      </c>
      <c r="AD34" t="n">
        <v>1024640.306165244</v>
      </c>
      <c r="AE34" t="n">
        <v>1457989.81492054</v>
      </c>
      <c r="AF34" t="n">
        <v>4.21164738580199e-06</v>
      </c>
      <c r="AG34" t="n">
        <v>2.67875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1024.367032210037</v>
      </c>
      <c r="AB35" t="n">
        <v>1457.60096564243</v>
      </c>
      <c r="AC35" t="n">
        <v>1321.061225119308</v>
      </c>
      <c r="AD35" t="n">
        <v>1024367.032210037</v>
      </c>
      <c r="AE35" t="n">
        <v>1457600.96564243</v>
      </c>
      <c r="AF35" t="n">
        <v>4.217874429378323e-06</v>
      </c>
      <c r="AG35" t="n">
        <v>2.674583333333333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1021.10783787058</v>
      </c>
      <c r="AB36" t="n">
        <v>1452.963365380969</v>
      </c>
      <c r="AC36" t="n">
        <v>1316.858048785434</v>
      </c>
      <c r="AD36" t="n">
        <v>1021107.83787058</v>
      </c>
      <c r="AE36" t="n">
        <v>1452963.365380969</v>
      </c>
      <c r="AF36" t="n">
        <v>4.215437760152801e-06</v>
      </c>
      <c r="AG36" t="n">
        <v>2.67625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1018.071131181654</v>
      </c>
      <c r="AB37" t="n">
        <v>1448.642349121199</v>
      </c>
      <c r="AC37" t="n">
        <v>1312.94180067059</v>
      </c>
      <c r="AD37" t="n">
        <v>1018071.131181654</v>
      </c>
      <c r="AE37" t="n">
        <v>1448642.349121199</v>
      </c>
      <c r="AF37" t="n">
        <v>4.220581839628903e-06</v>
      </c>
      <c r="AG37" t="n">
        <v>2.672916666666667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1018.545553032165</v>
      </c>
      <c r="AB38" t="n">
        <v>1449.317417456749</v>
      </c>
      <c r="AC38" t="n">
        <v>1313.553632456807</v>
      </c>
      <c r="AD38" t="n">
        <v>1018545.553032165</v>
      </c>
      <c r="AE38" t="n">
        <v>1449317.417456749</v>
      </c>
      <c r="AF38" t="n">
        <v>4.219498875528671e-06</v>
      </c>
      <c r="AG38" t="n">
        <v>2.673333333333333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1009.315614412682</v>
      </c>
      <c r="AB39" t="n">
        <v>1436.183875453203</v>
      </c>
      <c r="AC39" t="n">
        <v>1301.65036572035</v>
      </c>
      <c r="AD39" t="n">
        <v>1009315.614412682</v>
      </c>
      <c r="AE39" t="n">
        <v>1436183.875453203</v>
      </c>
      <c r="AF39" t="n">
        <v>4.224372213979714e-06</v>
      </c>
      <c r="AG39" t="n">
        <v>2.670416666666667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1012.05003444138</v>
      </c>
      <c r="AB40" t="n">
        <v>1440.074759432263</v>
      </c>
      <c r="AC40" t="n">
        <v>1305.17677389195</v>
      </c>
      <c r="AD40" t="n">
        <v>1012050.03444138</v>
      </c>
      <c r="AE40" t="n">
        <v>1440074.759432263</v>
      </c>
      <c r="AF40" t="n">
        <v>4.225725919105005e-06</v>
      </c>
      <c r="AG40" t="n">
        <v>2.669583333333333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1011.645729672242</v>
      </c>
      <c r="AB41" t="n">
        <v>1439.499462684731</v>
      </c>
      <c r="AC41" t="n">
        <v>1304.65536766074</v>
      </c>
      <c r="AD41" t="n">
        <v>1011645.729672242</v>
      </c>
      <c r="AE41" t="n">
        <v>1439499.462684731</v>
      </c>
      <c r="AF41" t="n">
        <v>4.225725919105005e-06</v>
      </c>
      <c r="AG41" t="n">
        <v>2.669583333333333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4370.864781348644</v>
      </c>
      <c r="AB2" t="n">
        <v>6219.427730157774</v>
      </c>
      <c r="AC2" t="n">
        <v>5636.827232151097</v>
      </c>
      <c r="AD2" t="n">
        <v>4370864.781348644</v>
      </c>
      <c r="AE2" t="n">
        <v>6219427.730157774</v>
      </c>
      <c r="AF2" t="n">
        <v>1.75728246737024e-06</v>
      </c>
      <c r="AG2" t="n">
        <v>5.835833333333333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2115.399471773681</v>
      </c>
      <c r="AB3" t="n">
        <v>3010.062034234403</v>
      </c>
      <c r="AC3" t="n">
        <v>2728.096600072027</v>
      </c>
      <c r="AD3" t="n">
        <v>2115399.471773681</v>
      </c>
      <c r="AE3" t="n">
        <v>3010062.034234403</v>
      </c>
      <c r="AF3" t="n">
        <v>2.708282390888252e-06</v>
      </c>
      <c r="AG3" t="n">
        <v>3.786666666666667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1732.82309366362</v>
      </c>
      <c r="AB4" t="n">
        <v>2465.683231880611</v>
      </c>
      <c r="AC4" t="n">
        <v>2234.712097373432</v>
      </c>
      <c r="AD4" t="n">
        <v>1732823.09366362</v>
      </c>
      <c r="AE4" t="n">
        <v>2465683.231880611</v>
      </c>
      <c r="AF4" t="n">
        <v>3.067122424141166e-06</v>
      </c>
      <c r="AG4" t="n">
        <v>3.34375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1575.213207313797</v>
      </c>
      <c r="AB5" t="n">
        <v>2241.415644858941</v>
      </c>
      <c r="AC5" t="n">
        <v>2031.45261809968</v>
      </c>
      <c r="AD5" t="n">
        <v>1575213.207313797</v>
      </c>
      <c r="AE5" t="n">
        <v>2241415.644858941</v>
      </c>
      <c r="AF5" t="n">
        <v>3.257125514450665e-06</v>
      </c>
      <c r="AG5" t="n">
        <v>3.148333333333333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1489.171120598532</v>
      </c>
      <c r="AB6" t="n">
        <v>2118.983914103723</v>
      </c>
      <c r="AC6" t="n">
        <v>1920.489593213318</v>
      </c>
      <c r="AD6" t="n">
        <v>1489171.120598532</v>
      </c>
      <c r="AE6" t="n">
        <v>2118983.914103723</v>
      </c>
      <c r="AF6" t="n">
        <v>3.374523796934644e-06</v>
      </c>
      <c r="AG6" t="n">
        <v>3.03875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1433.109619077586</v>
      </c>
      <c r="AB7" t="n">
        <v>2039.212410157527</v>
      </c>
      <c r="AC7" t="n">
        <v>1848.190628533144</v>
      </c>
      <c r="AD7" t="n">
        <v>1433109.619077586</v>
      </c>
      <c r="AE7" t="n">
        <v>2039212.410157527</v>
      </c>
      <c r="AF7" t="n">
        <v>3.456727206472692e-06</v>
      </c>
      <c r="AG7" t="n">
        <v>2.966666666666667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1394.70883550704</v>
      </c>
      <c r="AB8" t="n">
        <v>1984.570843752278</v>
      </c>
      <c r="AC8" t="n">
        <v>1798.667572251453</v>
      </c>
      <c r="AD8" t="n">
        <v>1394708.83550704</v>
      </c>
      <c r="AE8" t="n">
        <v>1984570.843752278</v>
      </c>
      <c r="AF8" t="n">
        <v>3.515795524703624e-06</v>
      </c>
      <c r="AG8" t="n">
        <v>2.916666666666667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1366.9198155325</v>
      </c>
      <c r="AB9" t="n">
        <v>1945.02905738518</v>
      </c>
      <c r="AC9" t="n">
        <v>1762.829834782267</v>
      </c>
      <c r="AD9" t="n">
        <v>1366919.8155325</v>
      </c>
      <c r="AE9" t="n">
        <v>1945029.05738518</v>
      </c>
      <c r="AF9" t="n">
        <v>3.559112291406307e-06</v>
      </c>
      <c r="AG9" t="n">
        <v>2.88125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1336.915985855013</v>
      </c>
      <c r="AB10" t="n">
        <v>1902.335755340383</v>
      </c>
      <c r="AC10" t="n">
        <v>1724.135797639647</v>
      </c>
      <c r="AD10" t="n">
        <v>1336915.985855013</v>
      </c>
      <c r="AE10" t="n">
        <v>1902335.755340383</v>
      </c>
      <c r="AF10" t="n">
        <v>3.606120827998425e-06</v>
      </c>
      <c r="AG10" t="n">
        <v>2.84375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1333.570750769673</v>
      </c>
      <c r="AB11" t="n">
        <v>1897.575725256075</v>
      </c>
      <c r="AC11" t="n">
        <v>1719.821660010073</v>
      </c>
      <c r="AD11" t="n">
        <v>1333570.750769673</v>
      </c>
      <c r="AE11" t="n">
        <v>1897575.725256075</v>
      </c>
      <c r="AF11" t="n">
        <v>3.614981075733065e-06</v>
      </c>
      <c r="AG11" t="n">
        <v>2.836666666666666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1317.368226402307</v>
      </c>
      <c r="AB12" t="n">
        <v>1874.520692810561</v>
      </c>
      <c r="AC12" t="n">
        <v>1698.926291438324</v>
      </c>
      <c r="AD12" t="n">
        <v>1317368.226402307</v>
      </c>
      <c r="AE12" t="n">
        <v>1874520.692810561</v>
      </c>
      <c r="AF12" t="n">
        <v>3.641561818936984e-06</v>
      </c>
      <c r="AG12" t="n">
        <v>2.81625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1304.542756843125</v>
      </c>
      <c r="AB13" t="n">
        <v>1856.270967637399</v>
      </c>
      <c r="AC13" t="n">
        <v>1682.386096375595</v>
      </c>
      <c r="AD13" t="n">
        <v>1304542.756843125</v>
      </c>
      <c r="AE13" t="n">
        <v>1856270.967637399</v>
      </c>
      <c r="AF13" t="n">
        <v>3.66248184831044e-06</v>
      </c>
      <c r="AG13" t="n">
        <v>2.8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1293.777591482025</v>
      </c>
      <c r="AB14" t="n">
        <v>1840.952907867566</v>
      </c>
      <c r="AC14" t="n">
        <v>1668.502945031038</v>
      </c>
      <c r="AD14" t="n">
        <v>1293777.591482025</v>
      </c>
      <c r="AE14" t="n">
        <v>1840952.907867566</v>
      </c>
      <c r="AF14" t="n">
        <v>3.679710107794461e-06</v>
      </c>
      <c r="AG14" t="n">
        <v>2.787083333333333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1285.95767731144</v>
      </c>
      <c r="AB15" t="n">
        <v>1829.82572972938</v>
      </c>
      <c r="AC15" t="n">
        <v>1658.418097442539</v>
      </c>
      <c r="AD15" t="n">
        <v>1285957.67731144</v>
      </c>
      <c r="AE15" t="n">
        <v>1829825.72972938</v>
      </c>
      <c r="AF15" t="n">
        <v>3.691277653448019e-06</v>
      </c>
      <c r="AG15" t="n">
        <v>2.778333333333334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1278.208427337511</v>
      </c>
      <c r="AB16" t="n">
        <v>1818.799101685099</v>
      </c>
      <c r="AC16" t="n">
        <v>1648.424380988947</v>
      </c>
      <c r="AD16" t="n">
        <v>1278208.427337511</v>
      </c>
      <c r="AE16" t="n">
        <v>1818799.101685099</v>
      </c>
      <c r="AF16" t="n">
        <v>3.703829671072092e-06</v>
      </c>
      <c r="AG16" t="n">
        <v>2.76875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1269.106056528815</v>
      </c>
      <c r="AB17" t="n">
        <v>1805.847079545373</v>
      </c>
      <c r="AC17" t="n">
        <v>1636.685630371326</v>
      </c>
      <c r="AD17" t="n">
        <v>1269106.056528815</v>
      </c>
      <c r="AE17" t="n">
        <v>1805847.079545373</v>
      </c>
      <c r="AF17" t="n">
        <v>3.717858396651939e-06</v>
      </c>
      <c r="AG17" t="n">
        <v>2.758333333333333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1261.595998911426</v>
      </c>
      <c r="AB18" t="n">
        <v>1795.16080510376</v>
      </c>
      <c r="AC18" t="n">
        <v>1627.000385137164</v>
      </c>
      <c r="AD18" t="n">
        <v>1261595.998911425</v>
      </c>
      <c r="AE18" t="n">
        <v>1795160.80510376</v>
      </c>
      <c r="AF18" t="n">
        <v>3.729425942305497e-06</v>
      </c>
      <c r="AG18" t="n">
        <v>2.749583333333333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1261.311658908083</v>
      </c>
      <c r="AB19" t="n">
        <v>1794.756209631229</v>
      </c>
      <c r="AC19" t="n">
        <v>1626.633689859638</v>
      </c>
      <c r="AD19" t="n">
        <v>1261311.658908083</v>
      </c>
      <c r="AE19" t="n">
        <v>1794756.209631229</v>
      </c>
      <c r="AF19" t="n">
        <v>3.731394886246528e-06</v>
      </c>
      <c r="AG19" t="n">
        <v>2.748333333333333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1254.912424800336</v>
      </c>
      <c r="AB20" t="n">
        <v>1785.650557534342</v>
      </c>
      <c r="AC20" t="n">
        <v>1618.381003288919</v>
      </c>
      <c r="AD20" t="n">
        <v>1254912.424800336</v>
      </c>
      <c r="AE20" t="n">
        <v>1785650.557534342</v>
      </c>
      <c r="AF20" t="n">
        <v>3.740993487959054e-06</v>
      </c>
      <c r="AG20" t="n">
        <v>2.74125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1250.538343097546</v>
      </c>
      <c r="AB21" t="n">
        <v>1779.426552355232</v>
      </c>
      <c r="AC21" t="n">
        <v>1612.740027397112</v>
      </c>
      <c r="AD21" t="n">
        <v>1250538.343097546</v>
      </c>
      <c r="AE21" t="n">
        <v>1779426.552355232</v>
      </c>
      <c r="AF21" t="n">
        <v>3.745177493833745e-06</v>
      </c>
      <c r="AG21" t="n">
        <v>2.738333333333333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1246.413128580259</v>
      </c>
      <c r="AB22" t="n">
        <v>1773.556667367907</v>
      </c>
      <c r="AC22" t="n">
        <v>1607.419999738343</v>
      </c>
      <c r="AD22" t="n">
        <v>1246413.128580259</v>
      </c>
      <c r="AE22" t="n">
        <v>1773556.667367907</v>
      </c>
      <c r="AF22" t="n">
        <v>3.753791623575756e-06</v>
      </c>
      <c r="AG22" t="n">
        <v>2.732083333333333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1243.373306264575</v>
      </c>
      <c r="AB23" t="n">
        <v>1769.231217794269</v>
      </c>
      <c r="AC23" t="n">
        <v>1603.499733597175</v>
      </c>
      <c r="AD23" t="n">
        <v>1243373.306264575</v>
      </c>
      <c r="AE23" t="n">
        <v>1769231.217794269</v>
      </c>
      <c r="AF23" t="n">
        <v>3.758467865435705e-06</v>
      </c>
      <c r="AG23" t="n">
        <v>2.728333333333333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1239.680933307117</v>
      </c>
      <c r="AB24" t="n">
        <v>1763.97723536505</v>
      </c>
      <c r="AC24" t="n">
        <v>1598.737914259576</v>
      </c>
      <c r="AD24" t="n">
        <v>1239680.933307117</v>
      </c>
      <c r="AE24" t="n">
        <v>1763977.23536505</v>
      </c>
      <c r="AF24" t="n">
        <v>3.76388246127354e-06</v>
      </c>
      <c r="AG24" t="n">
        <v>2.724583333333333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1235.654472737991</v>
      </c>
      <c r="AB25" t="n">
        <v>1758.24787017744</v>
      </c>
      <c r="AC25" t="n">
        <v>1593.545243307575</v>
      </c>
      <c r="AD25" t="n">
        <v>1235654.472737991</v>
      </c>
      <c r="AE25" t="n">
        <v>1758247.87017744</v>
      </c>
      <c r="AF25" t="n">
        <v>3.767820349155602e-06</v>
      </c>
      <c r="AG25" t="n">
        <v>2.721666666666666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1229.694982499537</v>
      </c>
      <c r="AB26" t="n">
        <v>1749.767942130979</v>
      </c>
      <c r="AC26" t="n">
        <v>1585.859666528993</v>
      </c>
      <c r="AD26" t="n">
        <v>1229694.982499537</v>
      </c>
      <c r="AE26" t="n">
        <v>1749767.942130979</v>
      </c>
      <c r="AF26" t="n">
        <v>3.7771728328755e-06</v>
      </c>
      <c r="AG26" t="n">
        <v>2.715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1231.513439885057</v>
      </c>
      <c r="AB27" t="n">
        <v>1752.35547683072</v>
      </c>
      <c r="AC27" t="n">
        <v>1588.204815744074</v>
      </c>
      <c r="AD27" t="n">
        <v>1231513.439885057</v>
      </c>
      <c r="AE27" t="n">
        <v>1752355.47683072</v>
      </c>
      <c r="AF27" t="n">
        <v>3.771266001052407e-06</v>
      </c>
      <c r="AG27" t="n">
        <v>2.719166666666667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1228.604415201245</v>
      </c>
      <c r="AB28" t="n">
        <v>1748.216142925124</v>
      </c>
      <c r="AC28" t="n">
        <v>1584.453231017252</v>
      </c>
      <c r="AD28" t="n">
        <v>1228604.415201245</v>
      </c>
      <c r="AE28" t="n">
        <v>1748216.142925124</v>
      </c>
      <c r="AF28" t="n">
        <v>3.779634012801789e-06</v>
      </c>
      <c r="AG28" t="n">
        <v>2.713333333333333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1226.295545383332</v>
      </c>
      <c r="AB29" t="n">
        <v>1744.930786436373</v>
      </c>
      <c r="AC29" t="n">
        <v>1581.475627976169</v>
      </c>
      <c r="AD29" t="n">
        <v>1226295.545383332</v>
      </c>
      <c r="AE29" t="n">
        <v>1744930.786436373</v>
      </c>
      <c r="AF29" t="n">
        <v>3.78381801867648e-06</v>
      </c>
      <c r="AG29" t="n">
        <v>2.710416666666667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1221.559556015737</v>
      </c>
      <c r="AB30" t="n">
        <v>1738.191812554537</v>
      </c>
      <c r="AC30" t="n">
        <v>1575.367922710989</v>
      </c>
      <c r="AD30" t="n">
        <v>1221559.556015737</v>
      </c>
      <c r="AE30" t="n">
        <v>1738191.812554537</v>
      </c>
      <c r="AF30" t="n">
        <v>3.788494260536428e-06</v>
      </c>
      <c r="AG30" t="n">
        <v>2.707083333333333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1220.241853638721</v>
      </c>
      <c r="AB31" t="n">
        <v>1736.31681638932</v>
      </c>
      <c r="AC31" t="n">
        <v>1573.668565486686</v>
      </c>
      <c r="AD31" t="n">
        <v>1220241.853638721</v>
      </c>
      <c r="AE31" t="n">
        <v>1736316.81638932</v>
      </c>
      <c r="AF31" t="n">
        <v>3.788494260536428e-06</v>
      </c>
      <c r="AG31" t="n">
        <v>2.707083333333333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1220.733299818738</v>
      </c>
      <c r="AB32" t="n">
        <v>1737.016109127206</v>
      </c>
      <c r="AC32" t="n">
        <v>1574.302352471468</v>
      </c>
      <c r="AD32" t="n">
        <v>1220733.299818738</v>
      </c>
      <c r="AE32" t="n">
        <v>1737016.109127206</v>
      </c>
      <c r="AF32" t="n">
        <v>3.79267826641112e-06</v>
      </c>
      <c r="AG32" t="n">
        <v>2.70375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1215.461939674608</v>
      </c>
      <c r="AB33" t="n">
        <v>1729.515340950632</v>
      </c>
      <c r="AC33" t="n">
        <v>1567.504213453829</v>
      </c>
      <c r="AD33" t="n">
        <v>1215461.939674608</v>
      </c>
      <c r="AE33" t="n">
        <v>1729515.340950632</v>
      </c>
      <c r="AF33" t="n">
        <v>3.798092862248955e-06</v>
      </c>
      <c r="AG33" t="n">
        <v>2.7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1217.066749889383</v>
      </c>
      <c r="AB34" t="n">
        <v>1731.798871018641</v>
      </c>
      <c r="AC34" t="n">
        <v>1569.573835456248</v>
      </c>
      <c r="AD34" t="n">
        <v>1217066.749889383</v>
      </c>
      <c r="AE34" t="n">
        <v>1731798.871018641</v>
      </c>
      <c r="AF34" t="n">
        <v>3.797354508271068e-06</v>
      </c>
      <c r="AG34" t="n">
        <v>2.700416666666667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1208.878448926217</v>
      </c>
      <c r="AB35" t="n">
        <v>1720.147504842661</v>
      </c>
      <c r="AC35" t="n">
        <v>1559.013902774007</v>
      </c>
      <c r="AD35" t="n">
        <v>1208878.448926217</v>
      </c>
      <c r="AE35" t="n">
        <v>1720147.504842661</v>
      </c>
      <c r="AF35" t="n">
        <v>3.809660407902513e-06</v>
      </c>
      <c r="AG35" t="n">
        <v>2.691666666666666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1211.716810513041</v>
      </c>
      <c r="AB36" t="n">
        <v>1724.1862902191</v>
      </c>
      <c r="AC36" t="n">
        <v>1562.674357784093</v>
      </c>
      <c r="AD36" t="n">
        <v>1211716.810513041</v>
      </c>
      <c r="AE36" t="n">
        <v>1724186.2902191</v>
      </c>
      <c r="AF36" t="n">
        <v>3.802030750131017e-06</v>
      </c>
      <c r="AG36" t="n">
        <v>2.697083333333333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1208.394832822459</v>
      </c>
      <c r="AB37" t="n">
        <v>1719.459353742838</v>
      </c>
      <c r="AC37" t="n">
        <v>1558.390213742216</v>
      </c>
      <c r="AD37" t="n">
        <v>1208394.83282246</v>
      </c>
      <c r="AE37" t="n">
        <v>1719459.353742838</v>
      </c>
      <c r="AF37" t="n">
        <v>3.805968638013079e-06</v>
      </c>
      <c r="AG37" t="n">
        <v>2.694583333333334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1208.683514814369</v>
      </c>
      <c r="AB38" t="n">
        <v>1719.870127554314</v>
      </c>
      <c r="AC38" t="n">
        <v>1558.762508607152</v>
      </c>
      <c r="AD38" t="n">
        <v>1208683.514814369</v>
      </c>
      <c r="AE38" t="n">
        <v>1719870.127554314</v>
      </c>
      <c r="AF38" t="n">
        <v>3.806214756005708e-06</v>
      </c>
      <c r="AG38" t="n">
        <v>2.694166666666666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1206.898562972036</v>
      </c>
      <c r="AB39" t="n">
        <v>1717.3302688443</v>
      </c>
      <c r="AC39" t="n">
        <v>1556.460569367148</v>
      </c>
      <c r="AD39" t="n">
        <v>1206898.562972036</v>
      </c>
      <c r="AE39" t="n">
        <v>1717330.2688443</v>
      </c>
      <c r="AF39" t="n">
        <v>3.809906525895142e-06</v>
      </c>
      <c r="AG39" t="n">
        <v>2.691666666666666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1205.639044883897</v>
      </c>
      <c r="AB40" t="n">
        <v>1715.538064757495</v>
      </c>
      <c r="AC40" t="n">
        <v>1554.836248731812</v>
      </c>
      <c r="AD40" t="n">
        <v>1205639.044883897</v>
      </c>
      <c r="AE40" t="n">
        <v>1715538.064757494</v>
      </c>
      <c r="AF40" t="n">
        <v>3.810644879873028e-06</v>
      </c>
      <c r="AG40" t="n">
        <v>2.69125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1203.888995661888</v>
      </c>
      <c r="AB41" t="n">
        <v>1713.047869977973</v>
      </c>
      <c r="AC41" t="n">
        <v>1552.579321188703</v>
      </c>
      <c r="AD41" t="n">
        <v>1203888.995661888</v>
      </c>
      <c r="AE41" t="n">
        <v>1713047.869977973</v>
      </c>
      <c r="AF41" t="n">
        <v>3.8103987618804e-06</v>
      </c>
      <c r="AG41" t="n">
        <v>2.69125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2030.747798647072</v>
      </c>
      <c r="AB2" t="n">
        <v>2889.608762494111</v>
      </c>
      <c r="AC2" t="n">
        <v>2618.926703450337</v>
      </c>
      <c r="AD2" t="n">
        <v>2030747.798647072</v>
      </c>
      <c r="AE2" t="n">
        <v>2889608.762494111</v>
      </c>
      <c r="AF2" t="n">
        <v>3.028030976277264e-06</v>
      </c>
      <c r="AG2" t="n">
        <v>4.222083333333333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1308.46756626466</v>
      </c>
      <c r="AB3" t="n">
        <v>1861.855690517879</v>
      </c>
      <c r="AC3" t="n">
        <v>1687.447674286383</v>
      </c>
      <c r="AD3" t="n">
        <v>1308467.566264661</v>
      </c>
      <c r="AE3" t="n">
        <v>1861855.690517879</v>
      </c>
      <c r="AF3" t="n">
        <v>3.90891829342105e-06</v>
      </c>
      <c r="AG3" t="n">
        <v>3.270416666666666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1147.672182901806</v>
      </c>
      <c r="AB4" t="n">
        <v>1633.055369255211</v>
      </c>
      <c r="AC4" t="n">
        <v>1480.080061448852</v>
      </c>
      <c r="AD4" t="n">
        <v>1147672.182901806</v>
      </c>
      <c r="AE4" t="n">
        <v>1633055.369255211</v>
      </c>
      <c r="AF4" t="n">
        <v>4.220343102512287e-06</v>
      </c>
      <c r="AG4" t="n">
        <v>3.029166666666667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1075.058538633681</v>
      </c>
      <c r="AB5" t="n">
        <v>1529.731350933688</v>
      </c>
      <c r="AC5" t="n">
        <v>1386.434847535371</v>
      </c>
      <c r="AD5" t="n">
        <v>1075058.538633681</v>
      </c>
      <c r="AE5" t="n">
        <v>1529731.350933688</v>
      </c>
      <c r="AF5" t="n">
        <v>4.380811255374077e-06</v>
      </c>
      <c r="AG5" t="n">
        <v>2.918333333333333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1033.974917231026</v>
      </c>
      <c r="AB6" t="n">
        <v>1471.272298323023</v>
      </c>
      <c r="AC6" t="n">
        <v>1333.45190537114</v>
      </c>
      <c r="AD6" t="n">
        <v>1033974.917231026</v>
      </c>
      <c r="AE6" t="n">
        <v>1471272.298323023</v>
      </c>
      <c r="AF6" t="n">
        <v>4.474698931809466e-06</v>
      </c>
      <c r="AG6" t="n">
        <v>2.857083333333333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1002.257799485366</v>
      </c>
      <c r="AB7" t="n">
        <v>1426.141109989358</v>
      </c>
      <c r="AC7" t="n">
        <v>1292.548349215163</v>
      </c>
      <c r="AD7" t="n">
        <v>1002257.799485366</v>
      </c>
      <c r="AE7" t="n">
        <v>1426141.109989358</v>
      </c>
      <c r="AF7" t="n">
        <v>4.548643147564134e-06</v>
      </c>
      <c r="AG7" t="n">
        <v>2.810416666666667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985.6915014918497</v>
      </c>
      <c r="AB8" t="n">
        <v>1402.568453711682</v>
      </c>
      <c r="AC8" t="n">
        <v>1271.18384485798</v>
      </c>
      <c r="AD8" t="n">
        <v>985691.5014918498</v>
      </c>
      <c r="AE8" t="n">
        <v>1402568.453711682</v>
      </c>
      <c r="AF8" t="n">
        <v>4.586075489149485e-06</v>
      </c>
      <c r="AG8" t="n">
        <v>2.7875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970.34639548018</v>
      </c>
      <c r="AB9" t="n">
        <v>1380.733466214829</v>
      </c>
      <c r="AC9" t="n">
        <v>1251.394234386403</v>
      </c>
      <c r="AD9" t="n">
        <v>970346.39548018</v>
      </c>
      <c r="AE9" t="n">
        <v>1380733.466214829</v>
      </c>
      <c r="AF9" t="n">
        <v>4.620132783542714e-06</v>
      </c>
      <c r="AG9" t="n">
        <v>2.767083333333333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954.5787294962197</v>
      </c>
      <c r="AB10" t="n">
        <v>1358.297206123011</v>
      </c>
      <c r="AC10" t="n">
        <v>1231.059675105339</v>
      </c>
      <c r="AD10" t="n">
        <v>954578.7294962197</v>
      </c>
      <c r="AE10" t="n">
        <v>1358297.206123011</v>
      </c>
      <c r="AF10" t="n">
        <v>4.652962788047898e-06</v>
      </c>
      <c r="AG10" t="n">
        <v>2.7475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944.1695216301998</v>
      </c>
      <c r="AB11" t="n">
        <v>1343.485648390282</v>
      </c>
      <c r="AC11" t="n">
        <v>1217.635579577452</v>
      </c>
      <c r="AD11" t="n">
        <v>944169.5216301999</v>
      </c>
      <c r="AE11" t="n">
        <v>1343485.648390281</v>
      </c>
      <c r="AF11" t="n">
        <v>4.674133538616662e-06</v>
      </c>
      <c r="AG11" t="n">
        <v>2.735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933.1986262006343</v>
      </c>
      <c r="AB12" t="n">
        <v>1327.874849458578</v>
      </c>
      <c r="AC12" t="n">
        <v>1203.487111205164</v>
      </c>
      <c r="AD12" t="n">
        <v>933198.6262006343</v>
      </c>
      <c r="AE12" t="n">
        <v>1327874.849458578</v>
      </c>
      <c r="AF12" t="n">
        <v>4.694076999297382e-06</v>
      </c>
      <c r="AG12" t="n">
        <v>2.72375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921.3836172168322</v>
      </c>
      <c r="AB13" t="n">
        <v>1311.062937358372</v>
      </c>
      <c r="AC13" t="n">
        <v>1188.250043091733</v>
      </c>
      <c r="AD13" t="n">
        <v>921383.6172168322</v>
      </c>
      <c r="AE13" t="n">
        <v>1311062.937358372</v>
      </c>
      <c r="AF13" t="n">
        <v>4.716168217282179e-06</v>
      </c>
      <c r="AG13" t="n">
        <v>2.710833333333333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918.5258758394963</v>
      </c>
      <c r="AB14" t="n">
        <v>1306.996575927182</v>
      </c>
      <c r="AC14" t="n">
        <v>1184.56459519434</v>
      </c>
      <c r="AD14" t="n">
        <v>918525.8758394963</v>
      </c>
      <c r="AE14" t="n">
        <v>1306996.575927182</v>
      </c>
      <c r="AF14" t="n">
        <v>4.716781862226202e-06</v>
      </c>
      <c r="AG14" t="n">
        <v>2.710416666666667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909.3719984952915</v>
      </c>
      <c r="AB15" t="n">
        <v>1293.971263674114</v>
      </c>
      <c r="AC15" t="n">
        <v>1172.759419862958</v>
      </c>
      <c r="AD15" t="n">
        <v>909371.9984952915</v>
      </c>
      <c r="AE15" t="n">
        <v>1293971.263674114</v>
      </c>
      <c r="AF15" t="n">
        <v>4.732429808298766e-06</v>
      </c>
      <c r="AG15" t="n">
        <v>2.70125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902.9993760089645</v>
      </c>
      <c r="AB16" t="n">
        <v>1284.903478009727</v>
      </c>
      <c r="AC16" t="n">
        <v>1164.541052613431</v>
      </c>
      <c r="AD16" t="n">
        <v>902999.3760089645</v>
      </c>
      <c r="AE16" t="n">
        <v>1284903.478009727</v>
      </c>
      <c r="AF16" t="n">
        <v>4.740100370099042e-06</v>
      </c>
      <c r="AG16" t="n">
        <v>2.697083333333333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896.5446746324128</v>
      </c>
      <c r="AB17" t="n">
        <v>1275.718899959516</v>
      </c>
      <c r="AC17" t="n">
        <v>1156.216833422298</v>
      </c>
      <c r="AD17" t="n">
        <v>896544.6746324128</v>
      </c>
      <c r="AE17" t="n">
        <v>1275718.899959516</v>
      </c>
      <c r="AF17" t="n">
        <v>4.750532334147419e-06</v>
      </c>
      <c r="AG17" t="n">
        <v>2.690833333333333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890.4100113460522</v>
      </c>
      <c r="AB18" t="n">
        <v>1266.989713204259</v>
      </c>
      <c r="AC18" t="n">
        <v>1148.30534706834</v>
      </c>
      <c r="AD18" t="n">
        <v>890410.0113460522</v>
      </c>
      <c r="AE18" t="n">
        <v>1266989.713204259</v>
      </c>
      <c r="AF18" t="n">
        <v>4.754521026283564e-06</v>
      </c>
      <c r="AG18" t="n">
        <v>2.68875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884.6265026712422</v>
      </c>
      <c r="AB19" t="n">
        <v>1258.760194326619</v>
      </c>
      <c r="AC19" t="n">
        <v>1140.846722556627</v>
      </c>
      <c r="AD19" t="n">
        <v>884626.5026712422</v>
      </c>
      <c r="AE19" t="n">
        <v>1258760.194326619</v>
      </c>
      <c r="AF19" t="n">
        <v>4.762805233027862e-06</v>
      </c>
      <c r="AG19" t="n">
        <v>2.684166666666667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878.3959291964392</v>
      </c>
      <c r="AB20" t="n">
        <v>1249.894534238178</v>
      </c>
      <c r="AC20" t="n">
        <v>1132.811546912541</v>
      </c>
      <c r="AD20" t="n">
        <v>878395.9291964392</v>
      </c>
      <c r="AE20" t="n">
        <v>1249894.534238178</v>
      </c>
      <c r="AF20" t="n">
        <v>4.767100747636017e-06</v>
      </c>
      <c r="AG20" t="n">
        <v>2.681666666666667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875.1691753802994</v>
      </c>
      <c r="AB21" t="n">
        <v>1245.3030945194</v>
      </c>
      <c r="AC21" t="n">
        <v>1128.650207065131</v>
      </c>
      <c r="AD21" t="n">
        <v>875169.1753802994</v>
      </c>
      <c r="AE21" t="n">
        <v>1245303.094519401</v>
      </c>
      <c r="AF21" t="n">
        <v>4.768941682468084e-06</v>
      </c>
      <c r="AG21" t="n">
        <v>2.680833333333334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862.9940293636413</v>
      </c>
      <c r="AB22" t="n">
        <v>1227.978733198995</v>
      </c>
      <c r="AC22" t="n">
        <v>1112.948693050109</v>
      </c>
      <c r="AD22" t="n">
        <v>862994.0293636413</v>
      </c>
      <c r="AE22" t="n">
        <v>1227978.733198995</v>
      </c>
      <c r="AF22" t="n">
        <v>4.783055516180592e-06</v>
      </c>
      <c r="AG22" t="n">
        <v>2.672916666666667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859.2114747099345</v>
      </c>
      <c r="AB23" t="n">
        <v>1222.596428670955</v>
      </c>
      <c r="AC23" t="n">
        <v>1108.070572095625</v>
      </c>
      <c r="AD23" t="n">
        <v>859211.4747099344</v>
      </c>
      <c r="AE23" t="n">
        <v>1222596.428670955</v>
      </c>
      <c r="AF23" t="n">
        <v>4.78520327348467e-06</v>
      </c>
      <c r="AG23" t="n">
        <v>2.671666666666667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854.9585261547659</v>
      </c>
      <c r="AB24" t="n">
        <v>1216.544787290554</v>
      </c>
      <c r="AC24" t="n">
        <v>1102.585813945473</v>
      </c>
      <c r="AD24" t="n">
        <v>854958.5261547659</v>
      </c>
      <c r="AE24" t="n">
        <v>1216544.787290554</v>
      </c>
      <c r="AF24" t="n">
        <v>4.785816918428692e-06</v>
      </c>
      <c r="AG24" t="n">
        <v>2.67125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852.6472840535678</v>
      </c>
      <c r="AB25" t="n">
        <v>1213.25605521249</v>
      </c>
      <c r="AC25" t="n">
        <v>1099.605151521021</v>
      </c>
      <c r="AD25" t="n">
        <v>852647.2840535678</v>
      </c>
      <c r="AE25" t="n">
        <v>1213256.05521249</v>
      </c>
      <c r="AF25" t="n">
        <v>4.789805610564836e-06</v>
      </c>
      <c r="AG25" t="n">
        <v>2.669166666666667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846.1930487356354</v>
      </c>
      <c r="AB26" t="n">
        <v>1204.072140330336</v>
      </c>
      <c r="AC26" t="n">
        <v>1091.281533376145</v>
      </c>
      <c r="AD26" t="n">
        <v>846193.0487356355</v>
      </c>
      <c r="AE26" t="n">
        <v>1204072.140330336</v>
      </c>
      <c r="AF26" t="n">
        <v>4.796248882477068e-06</v>
      </c>
      <c r="AG26" t="n">
        <v>2.665416666666667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850.6248485389299</v>
      </c>
      <c r="AB27" t="n">
        <v>1210.378274235172</v>
      </c>
      <c r="AC27" t="n">
        <v>1096.996944643328</v>
      </c>
      <c r="AD27" t="n">
        <v>850624.8485389298</v>
      </c>
      <c r="AE27" t="n">
        <v>1210378.274235172</v>
      </c>
      <c r="AF27" t="n">
        <v>4.791646545396902e-06</v>
      </c>
      <c r="AG27" t="n">
        <v>2.667916666666667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851.4056810952991</v>
      </c>
      <c r="AB28" t="n">
        <v>1211.489343073178</v>
      </c>
      <c r="AC28" t="n">
        <v>1098.003934893009</v>
      </c>
      <c r="AD28" t="n">
        <v>851405.6810952991</v>
      </c>
      <c r="AE28" t="n">
        <v>1211489.343073178</v>
      </c>
      <c r="AF28" t="n">
        <v>4.792567012812935e-06</v>
      </c>
      <c r="AG28" t="n">
        <v>2.6675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1460.43762501229</v>
      </c>
      <c r="AB2" t="n">
        <v>2078.098206543973</v>
      </c>
      <c r="AC2" t="n">
        <v>1883.433825419595</v>
      </c>
      <c r="AD2" t="n">
        <v>1460437.62501229</v>
      </c>
      <c r="AE2" t="n">
        <v>2078098.206543974</v>
      </c>
      <c r="AF2" t="n">
        <v>3.85719929647791e-06</v>
      </c>
      <c r="AG2" t="n">
        <v>3.76875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1037.322439312075</v>
      </c>
      <c r="AB3" t="n">
        <v>1476.035582638528</v>
      </c>
      <c r="AC3" t="n">
        <v>1337.768992394102</v>
      </c>
      <c r="AD3" t="n">
        <v>1037322.439312075</v>
      </c>
      <c r="AE3" t="n">
        <v>1476035.582638528</v>
      </c>
      <c r="AF3" t="n">
        <v>4.683692163098404e-06</v>
      </c>
      <c r="AG3" t="n">
        <v>3.10375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930.9145661606292</v>
      </c>
      <c r="AB4" t="n">
        <v>1324.62479550798</v>
      </c>
      <c r="AC4" t="n">
        <v>1200.541503761916</v>
      </c>
      <c r="AD4" t="n">
        <v>930914.5661606292</v>
      </c>
      <c r="AE4" t="n">
        <v>1324624.79550798</v>
      </c>
      <c r="AF4" t="n">
        <v>4.971865699539319e-06</v>
      </c>
      <c r="AG4" t="n">
        <v>2.92375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881.16373581303</v>
      </c>
      <c r="AB5" t="n">
        <v>1253.832924942095</v>
      </c>
      <c r="AC5" t="n">
        <v>1136.381011650114</v>
      </c>
      <c r="AD5" t="n">
        <v>881163.73581303</v>
      </c>
      <c r="AE5" t="n">
        <v>1253832.924942095</v>
      </c>
      <c r="AF5" t="n">
        <v>5.116650224506606e-06</v>
      </c>
      <c r="AG5" t="n">
        <v>2.84125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848.2283783321325</v>
      </c>
      <c r="AB6" t="n">
        <v>1206.968268663219</v>
      </c>
      <c r="AC6" t="n">
        <v>1093.906368933835</v>
      </c>
      <c r="AD6" t="n">
        <v>848228.3783321325</v>
      </c>
      <c r="AE6" t="n">
        <v>1206968.268663219</v>
      </c>
      <c r="AF6" t="n">
        <v>5.212242898822357e-06</v>
      </c>
      <c r="AG6" t="n">
        <v>2.789166666666667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830.2060537615308</v>
      </c>
      <c r="AB7" t="n">
        <v>1181.32379078447</v>
      </c>
      <c r="AC7" t="n">
        <v>1070.66411940012</v>
      </c>
      <c r="AD7" t="n">
        <v>830206.0537615308</v>
      </c>
      <c r="AE7" t="n">
        <v>1181323.79078447</v>
      </c>
      <c r="AF7" t="n">
        <v>5.260039235980234e-06</v>
      </c>
      <c r="AG7" t="n">
        <v>2.76375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814.4589954039416</v>
      </c>
      <c r="AB8" t="n">
        <v>1158.916853869945</v>
      </c>
      <c r="AC8" t="n">
        <v>1050.356136468435</v>
      </c>
      <c r="AD8" t="n">
        <v>814458.9954039416</v>
      </c>
      <c r="AE8" t="n">
        <v>1158916.853869945</v>
      </c>
      <c r="AF8" t="n">
        <v>5.29981137054956e-06</v>
      </c>
      <c r="AG8" t="n">
        <v>2.742916666666666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798.3330466124103</v>
      </c>
      <c r="AB9" t="n">
        <v>1135.970782987788</v>
      </c>
      <c r="AC9" t="n">
        <v>1029.559522562587</v>
      </c>
      <c r="AD9" t="n">
        <v>798333.0466124102</v>
      </c>
      <c r="AE9" t="n">
        <v>1135970.782987788</v>
      </c>
      <c r="AF9" t="n">
        <v>5.335396964637907e-06</v>
      </c>
      <c r="AG9" t="n">
        <v>2.724583333333333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784.7161358279674</v>
      </c>
      <c r="AB10" t="n">
        <v>1116.594893600124</v>
      </c>
      <c r="AC10" t="n">
        <v>1011.998655922408</v>
      </c>
      <c r="AD10" t="n">
        <v>784716.1358279674</v>
      </c>
      <c r="AE10" t="n">
        <v>1116594.893600124</v>
      </c>
      <c r="AF10" t="n">
        <v>5.365400504751609e-06</v>
      </c>
      <c r="AG10" t="n">
        <v>2.709166666666667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774.9792459688188</v>
      </c>
      <c r="AB11" t="n">
        <v>1102.739996268619</v>
      </c>
      <c r="AC11" t="n">
        <v>999.4416063086312</v>
      </c>
      <c r="AD11" t="n">
        <v>774979.2459688188</v>
      </c>
      <c r="AE11" t="n">
        <v>1102739.996268619</v>
      </c>
      <c r="AF11" t="n">
        <v>5.382495545048951e-06</v>
      </c>
      <c r="AG11" t="n">
        <v>2.700833333333333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765.1084271806726</v>
      </c>
      <c r="AB12" t="n">
        <v>1088.69452765739</v>
      </c>
      <c r="AC12" t="n">
        <v>986.711837045103</v>
      </c>
      <c r="AD12" t="n">
        <v>765108.4271806726</v>
      </c>
      <c r="AE12" t="n">
        <v>1088694.52765739</v>
      </c>
      <c r="AF12" t="n">
        <v>5.399241706972879e-06</v>
      </c>
      <c r="AG12" t="n">
        <v>2.6925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753.5500164000888</v>
      </c>
      <c r="AB13" t="n">
        <v>1072.247736433816</v>
      </c>
      <c r="AC13" t="n">
        <v>971.8056873681778</v>
      </c>
      <c r="AD13" t="n">
        <v>753550.0164000888</v>
      </c>
      <c r="AE13" t="n">
        <v>1072247.736433816</v>
      </c>
      <c r="AF13" t="n">
        <v>5.41284796353607e-06</v>
      </c>
      <c r="AG13" t="n">
        <v>2.685416666666667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744.9724165185069</v>
      </c>
      <c r="AB14" t="n">
        <v>1060.042425761806</v>
      </c>
      <c r="AC14" t="n">
        <v>960.7437005491582</v>
      </c>
      <c r="AD14" t="n">
        <v>744972.4165185068</v>
      </c>
      <c r="AE14" t="n">
        <v>1060042.425761806</v>
      </c>
      <c r="AF14" t="n">
        <v>5.426105341725845e-06</v>
      </c>
      <c r="AG14" t="n">
        <v>2.679166666666667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734.3474578429359</v>
      </c>
      <c r="AB15" t="n">
        <v>1044.923870069897</v>
      </c>
      <c r="AC15" t="n">
        <v>947.041364878994</v>
      </c>
      <c r="AD15" t="n">
        <v>734347.4578429359</v>
      </c>
      <c r="AE15" t="n">
        <v>1044923.870069897</v>
      </c>
      <c r="AF15" t="n">
        <v>5.436222814554885e-06</v>
      </c>
      <c r="AG15" t="n">
        <v>2.674166666666667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729.9188797298061</v>
      </c>
      <c r="AB16" t="n">
        <v>1038.622320399567</v>
      </c>
      <c r="AC16" t="n">
        <v>941.3301084213887</v>
      </c>
      <c r="AD16" t="n">
        <v>729918.8797298061</v>
      </c>
      <c r="AE16" t="n">
        <v>1038622.320399567</v>
      </c>
      <c r="AF16" t="n">
        <v>5.441455990156113e-06</v>
      </c>
      <c r="AG16" t="n">
        <v>2.671666666666667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727.8981108710486</v>
      </c>
      <c r="AB17" t="n">
        <v>1035.746910954272</v>
      </c>
      <c r="AC17" t="n">
        <v>938.7240509241324</v>
      </c>
      <c r="AD17" t="n">
        <v>727898.1108710486</v>
      </c>
      <c r="AE17" t="n">
        <v>1035746.910954272</v>
      </c>
      <c r="AF17" t="n">
        <v>5.440409355035866e-06</v>
      </c>
      <c r="AG17" t="n">
        <v>2.672083333333333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729.9080611031955</v>
      </c>
      <c r="AB18" t="n">
        <v>1038.606926268265</v>
      </c>
      <c r="AC18" t="n">
        <v>941.3161563244597</v>
      </c>
      <c r="AD18" t="n">
        <v>729908.0611031954</v>
      </c>
      <c r="AE18" t="n">
        <v>1038606.926268265</v>
      </c>
      <c r="AF18" t="n">
        <v>5.448084679251e-06</v>
      </c>
      <c r="AG18" t="n">
        <v>2.668333333333333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1125.310014873228</v>
      </c>
      <c r="AB2" t="n">
        <v>1601.235604769048</v>
      </c>
      <c r="AC2" t="n">
        <v>1451.240990917246</v>
      </c>
      <c r="AD2" t="n">
        <v>1125310.014873228</v>
      </c>
      <c r="AE2" t="n">
        <v>1601235.604769048</v>
      </c>
      <c r="AF2" t="n">
        <v>4.675804794860936e-06</v>
      </c>
      <c r="AG2" t="n">
        <v>3.49125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851.4309826485085</v>
      </c>
      <c r="AB3" t="n">
        <v>1211.525345372384</v>
      </c>
      <c r="AC3" t="n">
        <v>1098.036564702276</v>
      </c>
      <c r="AD3" t="n">
        <v>851430.9826485085</v>
      </c>
      <c r="AE3" t="n">
        <v>1211525.345372384</v>
      </c>
      <c r="AF3" t="n">
        <v>5.453538372688902e-06</v>
      </c>
      <c r="AG3" t="n">
        <v>2.993333333333334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775.7393659956053</v>
      </c>
      <c r="AB4" t="n">
        <v>1103.821592659571</v>
      </c>
      <c r="AC4" t="n">
        <v>1000.421884921911</v>
      </c>
      <c r="AD4" t="n">
        <v>775739.3659956054</v>
      </c>
      <c r="AE4" t="n">
        <v>1103821.592659571</v>
      </c>
      <c r="AF4" t="n">
        <v>5.722316828300986e-06</v>
      </c>
      <c r="AG4" t="n">
        <v>2.852916666666667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737.2834464941255</v>
      </c>
      <c r="AB5" t="n">
        <v>1049.10157177107</v>
      </c>
      <c r="AC5" t="n">
        <v>950.8277233252521</v>
      </c>
      <c r="AD5" t="n">
        <v>737283.4464941255</v>
      </c>
      <c r="AE5" t="n">
        <v>1049101.57177107</v>
      </c>
      <c r="AF5" t="n">
        <v>5.857097861435908e-06</v>
      </c>
      <c r="AG5" t="n">
        <v>2.7875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713.160662894279</v>
      </c>
      <c r="AB6" t="n">
        <v>1014.776577346698</v>
      </c>
      <c r="AC6" t="n">
        <v>919.718098499717</v>
      </c>
      <c r="AD6" t="n">
        <v>713160.662894279</v>
      </c>
      <c r="AE6" t="n">
        <v>1014776.577346698</v>
      </c>
      <c r="AF6" t="n">
        <v>5.932716289909863e-06</v>
      </c>
      <c r="AG6" t="n">
        <v>2.751666666666667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693.6373718232114</v>
      </c>
      <c r="AB7" t="n">
        <v>986.9963315725731</v>
      </c>
      <c r="AC7" t="n">
        <v>894.5401476191025</v>
      </c>
      <c r="AD7" t="n">
        <v>693637.3718232114</v>
      </c>
      <c r="AE7" t="n">
        <v>986996.3315725732</v>
      </c>
      <c r="AF7" t="n">
        <v>5.989528062597547e-06</v>
      </c>
      <c r="AG7" t="n">
        <v>2.725416666666666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677.3507284496574</v>
      </c>
      <c r="AB8" t="n">
        <v>963.821603802245</v>
      </c>
      <c r="AC8" t="n">
        <v>873.5362960975151</v>
      </c>
      <c r="AD8" t="n">
        <v>677350.7284496573</v>
      </c>
      <c r="AE8" t="n">
        <v>963821.603802245</v>
      </c>
      <c r="AF8" t="n">
        <v>6.031843038116651e-06</v>
      </c>
      <c r="AG8" t="n">
        <v>2.706666666666667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660.4188673840235</v>
      </c>
      <c r="AB9" t="n">
        <v>939.7287774388808</v>
      </c>
      <c r="AC9" t="n">
        <v>851.7003482198703</v>
      </c>
      <c r="AD9" t="n">
        <v>660418.8673840235</v>
      </c>
      <c r="AE9" t="n">
        <v>939728.7774388808</v>
      </c>
      <c r="AF9" t="n">
        <v>6.067497323044784e-06</v>
      </c>
      <c r="AG9" t="n">
        <v>2.690416666666666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651.5320513105123</v>
      </c>
      <c r="AB10" t="n">
        <v>927.0834742585449</v>
      </c>
      <c r="AC10" t="n">
        <v>840.2395848798457</v>
      </c>
      <c r="AD10" t="n">
        <v>651532.0513105124</v>
      </c>
      <c r="AE10" t="n">
        <v>927083.474258545</v>
      </c>
      <c r="AF10" t="n">
        <v>6.075333429622396e-06</v>
      </c>
      <c r="AG10" t="n">
        <v>2.687083333333333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642.9339737435577</v>
      </c>
      <c r="AB11" t="n">
        <v>914.8490253059825</v>
      </c>
      <c r="AC11" t="n">
        <v>829.1511892881149</v>
      </c>
      <c r="AD11" t="n">
        <v>642933.9737435577</v>
      </c>
      <c r="AE11" t="n">
        <v>914849.0253059826</v>
      </c>
      <c r="AF11" t="n">
        <v>6.092964669422022e-06</v>
      </c>
      <c r="AG11" t="n">
        <v>2.679166666666667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644.0673504350789</v>
      </c>
      <c r="AB12" t="n">
        <v>916.4617392142327</v>
      </c>
      <c r="AC12" t="n">
        <v>830.6128333605452</v>
      </c>
      <c r="AD12" t="n">
        <v>644067.3504350788</v>
      </c>
      <c r="AE12" t="n">
        <v>916461.7392142327</v>
      </c>
      <c r="AF12" t="n">
        <v>6.097274528039709e-06</v>
      </c>
      <c r="AG12" t="n">
        <v>2.6775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648.8764103111998</v>
      </c>
      <c r="AB13" t="n">
        <v>923.3046871995294</v>
      </c>
      <c r="AC13" t="n">
        <v>836.8147730285116</v>
      </c>
      <c r="AD13" t="n">
        <v>648876.4103111998</v>
      </c>
      <c r="AE13" t="n">
        <v>923304.6871995295</v>
      </c>
      <c r="AF13" t="n">
        <v>6.095315501395306e-06</v>
      </c>
      <c r="AG13" t="n">
        <v>2.678333333333333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634.3608991943424</v>
      </c>
      <c r="AB2" t="n">
        <v>902.6501538580208</v>
      </c>
      <c r="AC2" t="n">
        <v>818.0950385033802</v>
      </c>
      <c r="AD2" t="n">
        <v>634360.8991943424</v>
      </c>
      <c r="AE2" t="n">
        <v>902650.1538580208</v>
      </c>
      <c r="AF2" t="n">
        <v>7.016926815842828e-06</v>
      </c>
      <c r="AG2" t="n">
        <v>3.077083333333333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526.1625368987984</v>
      </c>
      <c r="AB3" t="n">
        <v>748.6916288333913</v>
      </c>
      <c r="AC3" t="n">
        <v>678.558469524122</v>
      </c>
      <c r="AD3" t="n">
        <v>526162.5368987984</v>
      </c>
      <c r="AE3" t="n">
        <v>748691.6288333912</v>
      </c>
      <c r="AF3" t="n">
        <v>7.668820614995791e-06</v>
      </c>
      <c r="AG3" t="n">
        <v>2.815416666666666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483.8539286561236</v>
      </c>
      <c r="AB4" t="n">
        <v>688.4895076303483</v>
      </c>
      <c r="AC4" t="n">
        <v>623.9957394862613</v>
      </c>
      <c r="AD4" t="n">
        <v>483853.9286561236</v>
      </c>
      <c r="AE4" t="n">
        <v>688489.5076303483</v>
      </c>
      <c r="AF4" t="n">
        <v>7.881800226642745e-06</v>
      </c>
      <c r="AG4" t="n">
        <v>2.739583333333333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476.9917603563866</v>
      </c>
      <c r="AB5" t="n">
        <v>678.7251333137347</v>
      </c>
      <c r="AC5" t="n">
        <v>615.1460360342991</v>
      </c>
      <c r="AD5" t="n">
        <v>476991.7603563867</v>
      </c>
      <c r="AE5" t="n">
        <v>678725.1333137347</v>
      </c>
      <c r="AF5" t="n">
        <v>7.92688350210086e-06</v>
      </c>
      <c r="AG5" t="n">
        <v>2.72375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481.1628770654556</v>
      </c>
      <c r="AB6" t="n">
        <v>684.6603338344203</v>
      </c>
      <c r="AC6" t="n">
        <v>620.5252608399921</v>
      </c>
      <c r="AD6" t="n">
        <v>481162.8770654557</v>
      </c>
      <c r="AE6" t="n">
        <v>684660.3338344203</v>
      </c>
      <c r="AF6" t="n">
        <v>7.936729274902057e-06</v>
      </c>
      <c r="AG6" t="n">
        <v>2.720416666666667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2732.489227733875</v>
      </c>
      <c r="AB2" t="n">
        <v>3888.136587488085</v>
      </c>
      <c r="AC2" t="n">
        <v>3523.918139992688</v>
      </c>
      <c r="AD2" t="n">
        <v>2732489.227733875</v>
      </c>
      <c r="AE2" t="n">
        <v>3888136.587488085</v>
      </c>
      <c r="AF2" t="n">
        <v>2.444189030059568e-06</v>
      </c>
      <c r="AG2" t="n">
        <v>4.745833333333334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1592.37394205702</v>
      </c>
      <c r="AB3" t="n">
        <v>2265.834142083406</v>
      </c>
      <c r="AC3" t="n">
        <v>2053.583729850629</v>
      </c>
      <c r="AD3" t="n">
        <v>1592373.94205702</v>
      </c>
      <c r="AE3" t="n">
        <v>2265834.142083406</v>
      </c>
      <c r="AF3" t="n">
        <v>3.35950719985864e-06</v>
      </c>
      <c r="AG3" t="n">
        <v>3.4525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1361.258838935096</v>
      </c>
      <c r="AB4" t="n">
        <v>1936.973892883203</v>
      </c>
      <c r="AC4" t="n">
        <v>1755.529232123275</v>
      </c>
      <c r="AD4" t="n">
        <v>1361258.838935096</v>
      </c>
      <c r="AE4" t="n">
        <v>1936973.892883203</v>
      </c>
      <c r="AF4" t="n">
        <v>3.693008163185675e-06</v>
      </c>
      <c r="AG4" t="n">
        <v>3.140833333333333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1264.778897163756</v>
      </c>
      <c r="AB5" t="n">
        <v>1799.689841494289</v>
      </c>
      <c r="AC5" t="n">
        <v>1631.105167244005</v>
      </c>
      <c r="AD5" t="n">
        <v>1264778.897163755</v>
      </c>
      <c r="AE5" t="n">
        <v>1799689.841494289</v>
      </c>
      <c r="AF5" t="n">
        <v>3.860315407726199e-06</v>
      </c>
      <c r="AG5" t="n">
        <v>3.004583333333333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1204.242014744725</v>
      </c>
      <c r="AB6" t="n">
        <v>1713.550190864779</v>
      </c>
      <c r="AC6" t="n">
        <v>1553.034587521374</v>
      </c>
      <c r="AD6" t="n">
        <v>1204242.014744725</v>
      </c>
      <c r="AE6" t="n">
        <v>1713550.190864779</v>
      </c>
      <c r="AF6" t="n">
        <v>3.972503127443056e-06</v>
      </c>
      <c r="AG6" t="n">
        <v>2.92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1168.960126988972</v>
      </c>
      <c r="AB7" t="n">
        <v>1663.346589962549</v>
      </c>
      <c r="AC7" t="n">
        <v>1507.533773460052</v>
      </c>
      <c r="AD7" t="n">
        <v>1168960.126988972</v>
      </c>
      <c r="AE7" t="n">
        <v>1663346.589962549</v>
      </c>
      <c r="AF7" t="n">
        <v>4.041541724191891e-06</v>
      </c>
      <c r="AG7" t="n">
        <v>2.87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1138.439959277729</v>
      </c>
      <c r="AB8" t="n">
        <v>1619.918575853681</v>
      </c>
      <c r="AC8" t="n">
        <v>1468.173847886819</v>
      </c>
      <c r="AD8" t="n">
        <v>1138439.959277729</v>
      </c>
      <c r="AE8" t="n">
        <v>1619918.575853681</v>
      </c>
      <c r="AF8" t="n">
        <v>4.101672114908618e-06</v>
      </c>
      <c r="AG8" t="n">
        <v>2.827916666666667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1126.69147056691</v>
      </c>
      <c r="AB9" t="n">
        <v>1603.201317340604</v>
      </c>
      <c r="AC9" t="n">
        <v>1453.022566752624</v>
      </c>
      <c r="AD9" t="n">
        <v>1126691.47056691</v>
      </c>
      <c r="AE9" t="n">
        <v>1603201.317340604</v>
      </c>
      <c r="AF9" t="n">
        <v>4.125891300058411e-06</v>
      </c>
      <c r="AG9" t="n">
        <v>2.81125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1110.166345664645</v>
      </c>
      <c r="AB10" t="n">
        <v>1579.68724742473</v>
      </c>
      <c r="AC10" t="n">
        <v>1431.711160721198</v>
      </c>
      <c r="AD10" t="n">
        <v>1110166.345664645</v>
      </c>
      <c r="AE10" t="n">
        <v>1579687.24742473</v>
      </c>
      <c r="AF10" t="n">
        <v>4.157348402609292e-06</v>
      </c>
      <c r="AG10" t="n">
        <v>2.79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1096.663115923289</v>
      </c>
      <c r="AB11" t="n">
        <v>1560.473118024423</v>
      </c>
      <c r="AC11" t="n">
        <v>1414.296901315858</v>
      </c>
      <c r="AD11" t="n">
        <v>1096663.115923289</v>
      </c>
      <c r="AE11" t="n">
        <v>1560473.118024423</v>
      </c>
      <c r="AF11" t="n">
        <v>4.183237876390105e-06</v>
      </c>
      <c r="AG11" t="n">
        <v>2.7725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1085.352113252518</v>
      </c>
      <c r="AB12" t="n">
        <v>1544.378370832365</v>
      </c>
      <c r="AC12" t="n">
        <v>1399.709818194549</v>
      </c>
      <c r="AD12" t="n">
        <v>1085352.113252518</v>
      </c>
      <c r="AE12" t="n">
        <v>1544378.370832365</v>
      </c>
      <c r="AF12" t="n">
        <v>4.202724577085341e-06</v>
      </c>
      <c r="AG12" t="n">
        <v>2.76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1074.507704506815</v>
      </c>
      <c r="AB13" t="n">
        <v>1528.947553398252</v>
      </c>
      <c r="AC13" t="n">
        <v>1385.724471680239</v>
      </c>
      <c r="AD13" t="n">
        <v>1074507.704506815</v>
      </c>
      <c r="AE13" t="n">
        <v>1528947.553398252</v>
      </c>
      <c r="AF13" t="n">
        <v>4.22332480353459e-06</v>
      </c>
      <c r="AG13" t="n">
        <v>2.74625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1067.756994507563</v>
      </c>
      <c r="AB14" t="n">
        <v>1519.341776265369</v>
      </c>
      <c r="AC14" t="n">
        <v>1377.018508932886</v>
      </c>
      <c r="AD14" t="n">
        <v>1067756.994507563</v>
      </c>
      <c r="AE14" t="n">
        <v>1519341.776265369</v>
      </c>
      <c r="AF14" t="n">
        <v>4.235573586828738e-06</v>
      </c>
      <c r="AG14" t="n">
        <v>2.738333333333333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1053.654526806347</v>
      </c>
      <c r="AB15" t="n">
        <v>1499.27497413988</v>
      </c>
      <c r="AC15" t="n">
        <v>1358.831450317402</v>
      </c>
      <c r="AD15" t="n">
        <v>1053654.526806347</v>
      </c>
      <c r="AE15" t="n">
        <v>1499274.97413988</v>
      </c>
      <c r="AF15" t="n">
        <v>4.258679246224518e-06</v>
      </c>
      <c r="AG15" t="n">
        <v>2.72375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1053.335167103512</v>
      </c>
      <c r="AB16" t="n">
        <v>1498.820548141578</v>
      </c>
      <c r="AC16" t="n">
        <v>1358.419592353395</v>
      </c>
      <c r="AD16" t="n">
        <v>1053335.167103512</v>
      </c>
      <c r="AE16" t="n">
        <v>1498820.548141578</v>
      </c>
      <c r="AF16" t="n">
        <v>4.259514390540028e-06</v>
      </c>
      <c r="AG16" t="n">
        <v>2.723333333333333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1047.303816264941</v>
      </c>
      <c r="AB17" t="n">
        <v>1490.238367604723</v>
      </c>
      <c r="AC17" t="n">
        <v>1350.641341514205</v>
      </c>
      <c r="AD17" t="n">
        <v>1047303.816264941</v>
      </c>
      <c r="AE17" t="n">
        <v>1490238.367604723</v>
      </c>
      <c r="AF17" t="n">
        <v>4.268422596572136e-06</v>
      </c>
      <c r="AG17" t="n">
        <v>2.7175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1040.50587338377</v>
      </c>
      <c r="AB18" t="n">
        <v>1480.565381461661</v>
      </c>
      <c r="AC18" t="n">
        <v>1341.874465513212</v>
      </c>
      <c r="AD18" t="n">
        <v>1040505.87338377</v>
      </c>
      <c r="AE18" t="n">
        <v>1480565.381461661</v>
      </c>
      <c r="AF18" t="n">
        <v>4.27788756548125e-06</v>
      </c>
      <c r="AG18" t="n">
        <v>2.71125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1035.800708821687</v>
      </c>
      <c r="AB19" t="n">
        <v>1473.870269071718</v>
      </c>
      <c r="AC19" t="n">
        <v>1335.806513045664</v>
      </c>
      <c r="AD19" t="n">
        <v>1035800.708821687</v>
      </c>
      <c r="AE19" t="n">
        <v>1473870.269071718</v>
      </c>
      <c r="AF19" t="n">
        <v>4.282063287058801e-06</v>
      </c>
      <c r="AG19" t="n">
        <v>2.70875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1030.845008924198</v>
      </c>
      <c r="AB20" t="n">
        <v>1466.818662832077</v>
      </c>
      <c r="AC20" t="n">
        <v>1329.415461037893</v>
      </c>
      <c r="AD20" t="n">
        <v>1030845.008924198</v>
      </c>
      <c r="AE20" t="n">
        <v>1466818.662832077</v>
      </c>
      <c r="AF20" t="n">
        <v>4.290971493090909e-06</v>
      </c>
      <c r="AG20" t="n">
        <v>2.703333333333333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1026.48988928776</v>
      </c>
      <c r="AB21" t="n">
        <v>1460.621639316135</v>
      </c>
      <c r="AC21" t="n">
        <v>1323.798939321022</v>
      </c>
      <c r="AD21" t="n">
        <v>1026489.889287759</v>
      </c>
      <c r="AE21" t="n">
        <v>1460621.639316135</v>
      </c>
      <c r="AF21" t="n">
        <v>4.295147214668459e-06</v>
      </c>
      <c r="AG21" t="n">
        <v>2.700416666666667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1017.911260240076</v>
      </c>
      <c r="AB22" t="n">
        <v>1448.414864214428</v>
      </c>
      <c r="AC22" t="n">
        <v>1312.735625251722</v>
      </c>
      <c r="AD22" t="n">
        <v>1017911.260240076</v>
      </c>
      <c r="AE22" t="n">
        <v>1448414.864214428</v>
      </c>
      <c r="AF22" t="n">
        <v>4.30349865782356e-06</v>
      </c>
      <c r="AG22" t="n">
        <v>2.695416666666667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1014.60299552122</v>
      </c>
      <c r="AB23" t="n">
        <v>1443.707440315397</v>
      </c>
      <c r="AC23" t="n">
        <v>1308.46916596019</v>
      </c>
      <c r="AD23" t="n">
        <v>1014602.99552122</v>
      </c>
      <c r="AE23" t="n">
        <v>1443707.440315397</v>
      </c>
      <c r="AF23" t="n">
        <v>4.309066286593628e-06</v>
      </c>
      <c r="AG23" t="n">
        <v>2.691666666666666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1009.432463705684</v>
      </c>
      <c r="AB24" t="n">
        <v>1436.350143633415</v>
      </c>
      <c r="AC24" t="n">
        <v>1301.801058846264</v>
      </c>
      <c r="AD24" t="n">
        <v>1009432.463705684</v>
      </c>
      <c r="AE24" t="n">
        <v>1436350.143633415</v>
      </c>
      <c r="AF24" t="n">
        <v>4.313242008171178e-06</v>
      </c>
      <c r="AG24" t="n">
        <v>2.689166666666667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1005.042744768582</v>
      </c>
      <c r="AB25" t="n">
        <v>1430.103887789146</v>
      </c>
      <c r="AC25" t="n">
        <v>1296.139916604634</v>
      </c>
      <c r="AD25" t="n">
        <v>1005042.744768582</v>
      </c>
      <c r="AE25" t="n">
        <v>1430103.887789146</v>
      </c>
      <c r="AF25" t="n">
        <v>4.317974492625735e-06</v>
      </c>
      <c r="AG25" t="n">
        <v>2.68625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1005.551234807507</v>
      </c>
      <c r="AB26" t="n">
        <v>1430.827432718309</v>
      </c>
      <c r="AC26" t="n">
        <v>1296.795683973811</v>
      </c>
      <c r="AD26" t="n">
        <v>1005551.234807507</v>
      </c>
      <c r="AE26" t="n">
        <v>1430827.432718308</v>
      </c>
      <c r="AF26" t="n">
        <v>4.315747441117708e-06</v>
      </c>
      <c r="AG26" t="n">
        <v>2.6875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1002.771677618487</v>
      </c>
      <c r="AB27" t="n">
        <v>1426.872321790897</v>
      </c>
      <c r="AC27" t="n">
        <v>1293.211065267864</v>
      </c>
      <c r="AD27" t="n">
        <v>1002771.677618487</v>
      </c>
      <c r="AE27" t="n">
        <v>1426872.321790897</v>
      </c>
      <c r="AF27" t="n">
        <v>4.321871832764782e-06</v>
      </c>
      <c r="AG27" t="n">
        <v>2.68375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996.4291251060923</v>
      </c>
      <c r="AB28" t="n">
        <v>1417.847323547095</v>
      </c>
      <c r="AC28" t="n">
        <v>1285.031477357531</v>
      </c>
      <c r="AD28" t="n">
        <v>996429.1251060923</v>
      </c>
      <c r="AE28" t="n">
        <v>1417847.323547095</v>
      </c>
      <c r="AF28" t="n">
        <v>4.328274605850359e-06</v>
      </c>
      <c r="AG28" t="n">
        <v>2.68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990.4049809030646</v>
      </c>
      <c r="AB29" t="n">
        <v>1409.275397536788</v>
      </c>
      <c r="AC29" t="n">
        <v>1277.262520459361</v>
      </c>
      <c r="AD29" t="n">
        <v>990404.9809030646</v>
      </c>
      <c r="AE29" t="n">
        <v>1409275.397536787</v>
      </c>
      <c r="AF29" t="n">
        <v>4.33078003879689e-06</v>
      </c>
      <c r="AG29" t="n">
        <v>2.678333333333333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988.5216978867555</v>
      </c>
      <c r="AB30" t="n">
        <v>1406.595620604463</v>
      </c>
      <c r="AC30" t="n">
        <v>1274.833769737655</v>
      </c>
      <c r="AD30" t="n">
        <v>988521.6978867556</v>
      </c>
      <c r="AE30" t="n">
        <v>1406595.620604463</v>
      </c>
      <c r="AF30" t="n">
        <v>4.33078003879689e-06</v>
      </c>
      <c r="AG30" t="n">
        <v>2.678333333333333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985.8063093179576</v>
      </c>
      <c r="AB31" t="n">
        <v>1402.731817030626</v>
      </c>
      <c r="AC31" t="n">
        <v>1271.331905233453</v>
      </c>
      <c r="AD31" t="n">
        <v>985806.3093179576</v>
      </c>
      <c r="AE31" t="n">
        <v>1402731.817030626</v>
      </c>
      <c r="AF31" t="n">
        <v>4.335234141812944e-06</v>
      </c>
      <c r="AG31" t="n">
        <v>2.675416666666667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979.627088698345</v>
      </c>
      <c r="AB32" t="n">
        <v>1393.939228379434</v>
      </c>
      <c r="AC32" t="n">
        <v>1263.362956111363</v>
      </c>
      <c r="AD32" t="n">
        <v>979627.088698345</v>
      </c>
      <c r="AE32" t="n">
        <v>1393939.228379434</v>
      </c>
      <c r="AF32" t="n">
        <v>4.336069286128454e-06</v>
      </c>
      <c r="AG32" t="n">
        <v>2.675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978.9195716736008</v>
      </c>
      <c r="AB33" t="n">
        <v>1392.93248229522</v>
      </c>
      <c r="AC33" t="n">
        <v>1262.450516255226</v>
      </c>
      <c r="AD33" t="n">
        <v>978919.5716736008</v>
      </c>
      <c r="AE33" t="n">
        <v>1392932.48229522</v>
      </c>
      <c r="AF33" t="n">
        <v>4.342193677775528e-06</v>
      </c>
      <c r="AG33" t="n">
        <v>2.67125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974.496445626397</v>
      </c>
      <c r="AB34" t="n">
        <v>1386.638690524459</v>
      </c>
      <c r="AC34" t="n">
        <v>1256.746290981429</v>
      </c>
      <c r="AD34" t="n">
        <v>974496.4456263969</v>
      </c>
      <c r="AE34" t="n">
        <v>1386638.690524459</v>
      </c>
      <c r="AF34" t="n">
        <v>4.339966626267501e-06</v>
      </c>
      <c r="AG34" t="n">
        <v>2.6725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972.4699698190678</v>
      </c>
      <c r="AB35" t="n">
        <v>1383.755160499833</v>
      </c>
      <c r="AC35" t="n">
        <v>1254.132873594374</v>
      </c>
      <c r="AD35" t="n">
        <v>972469.9698190679</v>
      </c>
      <c r="AE35" t="n">
        <v>1383755.160499834</v>
      </c>
      <c r="AF35" t="n">
        <v>4.344420729283555e-06</v>
      </c>
      <c r="AG35" t="n">
        <v>2.67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975.0671182047604</v>
      </c>
      <c r="AB36" t="n">
        <v>1387.450716756398</v>
      </c>
      <c r="AC36" t="n">
        <v>1257.482251229865</v>
      </c>
      <c r="AD36" t="n">
        <v>975067.1182047604</v>
      </c>
      <c r="AE36" t="n">
        <v>1387450.716756398</v>
      </c>
      <c r="AF36" t="n">
        <v>4.342750440652535e-06</v>
      </c>
      <c r="AG36" t="n">
        <v>2.670833333333333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965.8565028867214</v>
      </c>
      <c r="AB37" t="n">
        <v>1374.344670427701</v>
      </c>
      <c r="AC37" t="n">
        <v>1245.603904530344</v>
      </c>
      <c r="AD37" t="n">
        <v>965856.5028867214</v>
      </c>
      <c r="AE37" t="n">
        <v>1374344.670427701</v>
      </c>
      <c r="AF37" t="n">
        <v>4.342472059214032e-06</v>
      </c>
      <c r="AG37" t="n">
        <v>2.67125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967.3917742414086</v>
      </c>
      <c r="AB38" t="n">
        <v>1376.529251675193</v>
      </c>
      <c r="AC38" t="n">
        <v>1247.583846673091</v>
      </c>
      <c r="AD38" t="n">
        <v>967391.7742414086</v>
      </c>
      <c r="AE38" t="n">
        <v>1376529.251675193</v>
      </c>
      <c r="AF38" t="n">
        <v>4.349153213738112e-06</v>
      </c>
      <c r="AG38" t="n">
        <v>2.667083333333334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966.4550606201525</v>
      </c>
      <c r="AB39" t="n">
        <v>1375.196375239363</v>
      </c>
      <c r="AC39" t="n">
        <v>1246.375826495584</v>
      </c>
      <c r="AD39" t="n">
        <v>966455.0606201525</v>
      </c>
      <c r="AE39" t="n">
        <v>1375196.375239363</v>
      </c>
      <c r="AF39" t="n">
        <v>4.351937028123146e-06</v>
      </c>
      <c r="AG39" t="n">
        <v>2.665416666666667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967.8899563003865</v>
      </c>
      <c r="AB40" t="n">
        <v>1377.238129086706</v>
      </c>
      <c r="AC40" t="n">
        <v>1248.226320493969</v>
      </c>
      <c r="AD40" t="n">
        <v>967889.9563003866</v>
      </c>
      <c r="AE40" t="n">
        <v>1377238.129086706</v>
      </c>
      <c r="AF40" t="n">
        <v>4.351658646684643e-06</v>
      </c>
      <c r="AG40" t="n">
        <v>2.665416666666667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971.8210062318267</v>
      </c>
      <c r="AB41" t="n">
        <v>1382.831731766102</v>
      </c>
      <c r="AC41" t="n">
        <v>1253.295946394784</v>
      </c>
      <c r="AD41" t="n">
        <v>971821.0062318267</v>
      </c>
      <c r="AE41" t="n">
        <v>1382831.731766102</v>
      </c>
      <c r="AF41" t="n">
        <v>4.351101883807635e-06</v>
      </c>
      <c r="AG41" t="n">
        <v>2.665833333333333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3978.573637146133</v>
      </c>
      <c r="AB2" t="n">
        <v>5661.22551100891</v>
      </c>
      <c r="AC2" t="n">
        <v>5130.914211458167</v>
      </c>
      <c r="AD2" t="n">
        <v>3978573.637146133</v>
      </c>
      <c r="AE2" t="n">
        <v>5661225.51100891</v>
      </c>
      <c r="AF2" t="n">
        <v>1.875264511896604e-06</v>
      </c>
      <c r="AG2" t="n">
        <v>5.589166666666666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2004.00644950399</v>
      </c>
      <c r="AB3" t="n">
        <v>2851.557736730968</v>
      </c>
      <c r="AC3" t="n">
        <v>2584.440080638896</v>
      </c>
      <c r="AD3" t="n">
        <v>2004006.44950399</v>
      </c>
      <c r="AE3" t="n">
        <v>2851557.736730968</v>
      </c>
      <c r="AF3" t="n">
        <v>2.820568876176608e-06</v>
      </c>
      <c r="AG3" t="n">
        <v>3.715833333333334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1655.406555997577</v>
      </c>
      <c r="AB4" t="n">
        <v>2355.525040030895</v>
      </c>
      <c r="AC4" t="n">
        <v>2134.87289630802</v>
      </c>
      <c r="AD4" t="n">
        <v>1655406.555997577</v>
      </c>
      <c r="AE4" t="n">
        <v>2355525.040030895</v>
      </c>
      <c r="AF4" t="n">
        <v>3.17524667118321e-06</v>
      </c>
      <c r="AG4" t="n">
        <v>3.300833333333333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1510.4124882996</v>
      </c>
      <c r="AB5" t="n">
        <v>2149.208859947446</v>
      </c>
      <c r="AC5" t="n">
        <v>1947.883238611924</v>
      </c>
      <c r="AD5" t="n">
        <v>1510412.488299601</v>
      </c>
      <c r="AE5" t="n">
        <v>2149208.859947446</v>
      </c>
      <c r="AF5" t="n">
        <v>3.363150439176069e-06</v>
      </c>
      <c r="AG5" t="n">
        <v>3.116666666666667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1430.34135590827</v>
      </c>
      <c r="AB6" t="n">
        <v>2035.273369811763</v>
      </c>
      <c r="AC6" t="n">
        <v>1844.620575008462</v>
      </c>
      <c r="AD6" t="n">
        <v>1430341.35590827</v>
      </c>
      <c r="AE6" t="n">
        <v>2035273.369811763</v>
      </c>
      <c r="AF6" t="n">
        <v>3.478860925490279e-06</v>
      </c>
      <c r="AG6" t="n">
        <v>3.012916666666667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1378.619009109626</v>
      </c>
      <c r="AB7" t="n">
        <v>1961.676172451415</v>
      </c>
      <c r="AC7" t="n">
        <v>1777.91754310744</v>
      </c>
      <c r="AD7" t="n">
        <v>1378619.009109626</v>
      </c>
      <c r="AE7" t="n">
        <v>1961676.172451415</v>
      </c>
      <c r="AF7" t="n">
        <v>3.559103632303829e-06</v>
      </c>
      <c r="AG7" t="n">
        <v>2.944583333333334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1344.369656469968</v>
      </c>
      <c r="AB8" t="n">
        <v>1912.941795113549</v>
      </c>
      <c r="AC8" t="n">
        <v>1733.748324131235</v>
      </c>
      <c r="AD8" t="n">
        <v>1344369.656469968</v>
      </c>
      <c r="AE8" t="n">
        <v>1912941.795113549</v>
      </c>
      <c r="AF8" t="n">
        <v>3.615198063712675e-06</v>
      </c>
      <c r="AG8" t="n">
        <v>2.899166666666666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1316.285534380334</v>
      </c>
      <c r="AB9" t="n">
        <v>1872.980099559218</v>
      </c>
      <c r="AC9" t="n">
        <v>1697.530012171225</v>
      </c>
      <c r="AD9" t="n">
        <v>1316285.534380334</v>
      </c>
      <c r="AE9" t="n">
        <v>1872980.099559218</v>
      </c>
      <c r="AF9" t="n">
        <v>3.660476080096496e-06</v>
      </c>
      <c r="AG9" t="n">
        <v>2.863333333333333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1311.64410934418</v>
      </c>
      <c r="AB10" t="n">
        <v>1866.375683952383</v>
      </c>
      <c r="AC10" t="n">
        <v>1691.544260529714</v>
      </c>
      <c r="AD10" t="n">
        <v>1311644.10934418</v>
      </c>
      <c r="AE10" t="n">
        <v>1866375.683952383</v>
      </c>
      <c r="AF10" t="n">
        <v>3.672550217798848e-06</v>
      </c>
      <c r="AG10" t="n">
        <v>2.85375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1286.644219808458</v>
      </c>
      <c r="AB11" t="n">
        <v>1830.802630561936</v>
      </c>
      <c r="AC11" t="n">
        <v>1659.303487779878</v>
      </c>
      <c r="AD11" t="n">
        <v>1286644.219808458</v>
      </c>
      <c r="AE11" t="n">
        <v>1830802.630561936</v>
      </c>
      <c r="AF11" t="n">
        <v>3.712294254402425e-06</v>
      </c>
      <c r="AG11" t="n">
        <v>2.823333333333334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1271.075707789248</v>
      </c>
      <c r="AB12" t="n">
        <v>1808.6497523071</v>
      </c>
      <c r="AC12" t="n">
        <v>1639.225764742453</v>
      </c>
      <c r="AD12" t="n">
        <v>1271075.707789248</v>
      </c>
      <c r="AE12" t="n">
        <v>1808649.7523071</v>
      </c>
      <c r="AF12" t="n">
        <v>3.738203341555389e-06</v>
      </c>
      <c r="AG12" t="n">
        <v>2.80375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1258.794540859989</v>
      </c>
      <c r="AB13" t="n">
        <v>1791.174530816729</v>
      </c>
      <c r="AC13" t="n">
        <v>1623.387522277289</v>
      </c>
      <c r="AD13" t="n">
        <v>1258794.540859988</v>
      </c>
      <c r="AE13" t="n">
        <v>1791174.530816729</v>
      </c>
      <c r="AF13" t="n">
        <v>3.759333082534506e-06</v>
      </c>
      <c r="AG13" t="n">
        <v>2.787916666666666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1249.403361239583</v>
      </c>
      <c r="AB14" t="n">
        <v>1777.811554410028</v>
      </c>
      <c r="AC14" t="n">
        <v>1611.276313243275</v>
      </c>
      <c r="AD14" t="n">
        <v>1249403.361239583</v>
      </c>
      <c r="AE14" t="n">
        <v>1777811.554410028</v>
      </c>
      <c r="AF14" t="n">
        <v>3.774174210126981e-06</v>
      </c>
      <c r="AG14" t="n">
        <v>2.777083333333334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1240.611101047644</v>
      </c>
      <c r="AB15" t="n">
        <v>1765.300797481137</v>
      </c>
      <c r="AC15" t="n">
        <v>1599.937492629661</v>
      </c>
      <c r="AD15" t="n">
        <v>1240611.101047644</v>
      </c>
      <c r="AE15" t="n">
        <v>1765300.797481137</v>
      </c>
      <c r="AF15" t="n">
        <v>3.789266882254921e-06</v>
      </c>
      <c r="AG15" t="n">
        <v>2.765833333333333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1232.315455917719</v>
      </c>
      <c r="AB16" t="n">
        <v>1753.49668823924</v>
      </c>
      <c r="AC16" t="n">
        <v>1589.239124980275</v>
      </c>
      <c r="AD16" t="n">
        <v>1232315.45591772</v>
      </c>
      <c r="AE16" t="n">
        <v>1753496.68823924</v>
      </c>
      <c r="AF16" t="n">
        <v>3.80159256449274e-06</v>
      </c>
      <c r="AG16" t="n">
        <v>2.757083333333334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1226.954869546484</v>
      </c>
      <c r="AB17" t="n">
        <v>1745.868957528047</v>
      </c>
      <c r="AC17" t="n">
        <v>1582.325916553738</v>
      </c>
      <c r="AD17" t="n">
        <v>1226954.869546484</v>
      </c>
      <c r="AE17" t="n">
        <v>1745868.957528047</v>
      </c>
      <c r="AF17" t="n">
        <v>3.809893534163107e-06</v>
      </c>
      <c r="AG17" t="n">
        <v>2.750833333333333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1230.366726052617</v>
      </c>
      <c r="AB18" t="n">
        <v>1750.723785125577</v>
      </c>
      <c r="AC18" t="n">
        <v>1586.725971606465</v>
      </c>
      <c r="AD18" t="n">
        <v>1230366.726052617</v>
      </c>
      <c r="AE18" t="n">
        <v>1750723.785125577</v>
      </c>
      <c r="AF18" t="n">
        <v>3.80561727706019e-06</v>
      </c>
      <c r="AG18" t="n">
        <v>2.754166666666666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1217.461530067451</v>
      </c>
      <c r="AB19" t="n">
        <v>1732.360614954822</v>
      </c>
      <c r="AC19" t="n">
        <v>1570.082958426133</v>
      </c>
      <c r="AD19" t="n">
        <v>1217461.530067451</v>
      </c>
      <c r="AE19" t="n">
        <v>1732360.614954822</v>
      </c>
      <c r="AF19" t="n">
        <v>3.823476939078252e-06</v>
      </c>
      <c r="AG19" t="n">
        <v>2.74125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1212.202128769781</v>
      </c>
      <c r="AB20" t="n">
        <v>1724.876863360782</v>
      </c>
      <c r="AC20" t="n">
        <v>1563.300241974684</v>
      </c>
      <c r="AD20" t="n">
        <v>1212202.128769781</v>
      </c>
      <c r="AE20" t="n">
        <v>1724876.863360782</v>
      </c>
      <c r="AF20" t="n">
        <v>3.83353872049688e-06</v>
      </c>
      <c r="AG20" t="n">
        <v>2.734166666666667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1204.675327145675</v>
      </c>
      <c r="AB21" t="n">
        <v>1714.166763396098</v>
      </c>
      <c r="AC21" t="n">
        <v>1553.593403056489</v>
      </c>
      <c r="AD21" t="n">
        <v>1204675.327145675</v>
      </c>
      <c r="AE21" t="n">
        <v>1714166.763396098</v>
      </c>
      <c r="AF21" t="n">
        <v>3.843097412844576e-06</v>
      </c>
      <c r="AG21" t="n">
        <v>2.727083333333333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1202.553251929671</v>
      </c>
      <c r="AB22" t="n">
        <v>1711.147202255654</v>
      </c>
      <c r="AC22" t="n">
        <v>1550.856697172269</v>
      </c>
      <c r="AD22" t="n">
        <v>1202553.251929671</v>
      </c>
      <c r="AE22" t="n">
        <v>1711147.202255654</v>
      </c>
      <c r="AF22" t="n">
        <v>3.846870580876561e-06</v>
      </c>
      <c r="AG22" t="n">
        <v>2.724583333333333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1200.377023579662</v>
      </c>
      <c r="AB23" t="n">
        <v>1708.050585081643</v>
      </c>
      <c r="AC23" t="n">
        <v>1548.050153423981</v>
      </c>
      <c r="AD23" t="n">
        <v>1200377.023579662</v>
      </c>
      <c r="AE23" t="n">
        <v>1708050.585081643</v>
      </c>
      <c r="AF23" t="n">
        <v>3.851398382514943e-06</v>
      </c>
      <c r="AG23" t="n">
        <v>2.72125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1196.589484615485</v>
      </c>
      <c r="AB24" t="n">
        <v>1702.661188236568</v>
      </c>
      <c r="AC24" t="n">
        <v>1543.165604520248</v>
      </c>
      <c r="AD24" t="n">
        <v>1196589.484615485</v>
      </c>
      <c r="AE24" t="n">
        <v>1702661.188236569</v>
      </c>
      <c r="AF24" t="n">
        <v>3.855423095082393e-06</v>
      </c>
      <c r="AG24" t="n">
        <v>2.71875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1191.72062965591</v>
      </c>
      <c r="AB25" t="n">
        <v>1695.733156127472</v>
      </c>
      <c r="AC25" t="n">
        <v>1536.886550923659</v>
      </c>
      <c r="AD25" t="n">
        <v>1191720.62965591</v>
      </c>
      <c r="AE25" t="n">
        <v>1695733.156127472</v>
      </c>
      <c r="AF25" t="n">
        <v>3.860957074862639e-06</v>
      </c>
      <c r="AG25" t="n">
        <v>2.714583333333334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1190.085050163393</v>
      </c>
      <c r="AB26" t="n">
        <v>1693.405843579612</v>
      </c>
      <c r="AC26" t="n">
        <v>1534.777247734253</v>
      </c>
      <c r="AD26" t="n">
        <v>1190085.050163393</v>
      </c>
      <c r="AE26" t="n">
        <v>1693405.843579612</v>
      </c>
      <c r="AF26" t="n">
        <v>3.859950896720775e-06</v>
      </c>
      <c r="AG26" t="n">
        <v>2.715416666666667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1187.365205199533</v>
      </c>
      <c r="AB27" t="n">
        <v>1689.535698874577</v>
      </c>
      <c r="AC27" t="n">
        <v>1531.269636099837</v>
      </c>
      <c r="AD27" t="n">
        <v>1187365.205199533</v>
      </c>
      <c r="AE27" t="n">
        <v>1689535.698874577</v>
      </c>
      <c r="AF27" t="n">
        <v>3.867497232784746e-06</v>
      </c>
      <c r="AG27" t="n">
        <v>2.71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1184.869592139385</v>
      </c>
      <c r="AB28" t="n">
        <v>1685.984620118661</v>
      </c>
      <c r="AC28" t="n">
        <v>1528.051202137207</v>
      </c>
      <c r="AD28" t="n">
        <v>1184869.592139385</v>
      </c>
      <c r="AE28" t="n">
        <v>1685984.620118661</v>
      </c>
      <c r="AF28" t="n">
        <v>3.872276578958595e-06</v>
      </c>
      <c r="AG28" t="n">
        <v>2.706666666666667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1179.876808912486</v>
      </c>
      <c r="AB29" t="n">
        <v>1678.880246955587</v>
      </c>
      <c r="AC29" t="n">
        <v>1521.61232611027</v>
      </c>
      <c r="AD29" t="n">
        <v>1179876.808912487</v>
      </c>
      <c r="AE29" t="n">
        <v>1678880.246955587</v>
      </c>
      <c r="AF29" t="n">
        <v>3.877810558738839e-06</v>
      </c>
      <c r="AG29" t="n">
        <v>2.702916666666667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1176.54061551444</v>
      </c>
      <c r="AB30" t="n">
        <v>1674.13308254512</v>
      </c>
      <c r="AC30" t="n">
        <v>1517.309848971632</v>
      </c>
      <c r="AD30" t="n">
        <v>1176540.61551444</v>
      </c>
      <c r="AE30" t="n">
        <v>1674133.08254512</v>
      </c>
      <c r="AF30" t="n">
        <v>3.881835271306289e-06</v>
      </c>
      <c r="AG30" t="n">
        <v>2.7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1176.340706736098</v>
      </c>
      <c r="AB31" t="n">
        <v>1673.848626662425</v>
      </c>
      <c r="AC31" t="n">
        <v>1517.052039292753</v>
      </c>
      <c r="AD31" t="n">
        <v>1176340.706736098</v>
      </c>
      <c r="AE31" t="n">
        <v>1673848.626662425</v>
      </c>
      <c r="AF31" t="n">
        <v>3.881080637699892e-06</v>
      </c>
      <c r="AG31" t="n">
        <v>2.700833333333333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1173.681316881489</v>
      </c>
      <c r="AB32" t="n">
        <v>1670.064505250654</v>
      </c>
      <c r="AC32" t="n">
        <v>1513.622392780388</v>
      </c>
      <c r="AD32" t="n">
        <v>1173681.316881489</v>
      </c>
      <c r="AE32" t="n">
        <v>1670064.505250654</v>
      </c>
      <c r="AF32" t="n">
        <v>3.886614617480137e-06</v>
      </c>
      <c r="AG32" t="n">
        <v>2.696666666666667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1170.833282007422</v>
      </c>
      <c r="AB33" t="n">
        <v>1666.011955478853</v>
      </c>
      <c r="AC33" t="n">
        <v>1509.94946274495</v>
      </c>
      <c r="AD33" t="n">
        <v>1170833.282007422</v>
      </c>
      <c r="AE33" t="n">
        <v>1666011.955478853</v>
      </c>
      <c r="AF33" t="n">
        <v>3.888375429228397e-06</v>
      </c>
      <c r="AG33" t="n">
        <v>2.695416666666667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1172.667601631767</v>
      </c>
      <c r="AB34" t="n">
        <v>1668.622061009069</v>
      </c>
      <c r="AC34" t="n">
        <v>1512.31506848391</v>
      </c>
      <c r="AD34" t="n">
        <v>1172667.601631767</v>
      </c>
      <c r="AE34" t="n">
        <v>1668622.061009069</v>
      </c>
      <c r="AF34" t="n">
        <v>3.888878518299329e-06</v>
      </c>
      <c r="AG34" t="n">
        <v>2.695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1164.980690006279</v>
      </c>
      <c r="AB35" t="n">
        <v>1657.684135972623</v>
      </c>
      <c r="AC35" t="n">
        <v>1502.401745846571</v>
      </c>
      <c r="AD35" t="n">
        <v>1164980.690006279</v>
      </c>
      <c r="AE35" t="n">
        <v>1657684.135972623</v>
      </c>
      <c r="AF35" t="n">
        <v>3.894915587150505e-06</v>
      </c>
      <c r="AG35" t="n">
        <v>2.690833333333333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1165.356658781831</v>
      </c>
      <c r="AB36" t="n">
        <v>1658.21911262949</v>
      </c>
      <c r="AC36" t="n">
        <v>1502.886608943118</v>
      </c>
      <c r="AD36" t="n">
        <v>1165356.658781831</v>
      </c>
      <c r="AE36" t="n">
        <v>1658219.11262949</v>
      </c>
      <c r="AF36" t="n">
        <v>3.89516713168597e-06</v>
      </c>
      <c r="AG36" t="n">
        <v>2.690833333333333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1165.837133923089</v>
      </c>
      <c r="AB37" t="n">
        <v>1658.902794364497</v>
      </c>
      <c r="AC37" t="n">
        <v>1503.506247274684</v>
      </c>
      <c r="AD37" t="n">
        <v>1165837.133923089</v>
      </c>
      <c r="AE37" t="n">
        <v>1658902.794364497</v>
      </c>
      <c r="AF37" t="n">
        <v>3.894160953544108e-06</v>
      </c>
      <c r="AG37" t="n">
        <v>2.691666666666666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1161.792798904904</v>
      </c>
      <c r="AB38" t="n">
        <v>1653.147995115276</v>
      </c>
      <c r="AC38" t="n">
        <v>1498.290524778823</v>
      </c>
      <c r="AD38" t="n">
        <v>1161792.798904904</v>
      </c>
      <c r="AE38" t="n">
        <v>1653147.995115276</v>
      </c>
      <c r="AF38" t="n">
        <v>3.899443388788886e-06</v>
      </c>
      <c r="AG38" t="n">
        <v>2.687916666666667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1160.586439427836</v>
      </c>
      <c r="AB39" t="n">
        <v>1651.431431927087</v>
      </c>
      <c r="AC39" t="n">
        <v>1496.734759434372</v>
      </c>
      <c r="AD39" t="n">
        <v>1160586.439427836</v>
      </c>
      <c r="AE39" t="n">
        <v>1651431.431927087</v>
      </c>
      <c r="AF39" t="n">
        <v>3.899191844253422e-06</v>
      </c>
      <c r="AG39" t="n">
        <v>2.687916666666667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1159.664957335253</v>
      </c>
      <c r="AB40" t="n">
        <v>1650.120228866332</v>
      </c>
      <c r="AC40" t="n">
        <v>1495.546382393844</v>
      </c>
      <c r="AD40" t="n">
        <v>1159664.957335253</v>
      </c>
      <c r="AE40" t="n">
        <v>1650120.228866332</v>
      </c>
      <c r="AF40" t="n">
        <v>3.903468101356338e-06</v>
      </c>
      <c r="AG40" t="n">
        <v>2.685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1153.083019242566</v>
      </c>
      <c r="AB41" t="n">
        <v>1640.754602076293</v>
      </c>
      <c r="AC41" t="n">
        <v>1487.058074075657</v>
      </c>
      <c r="AD41" t="n">
        <v>1153083.019242566</v>
      </c>
      <c r="AE41" t="n">
        <v>1640754.602076293</v>
      </c>
      <c r="AF41" t="n">
        <v>3.912272160097635e-06</v>
      </c>
      <c r="AG41" t="n">
        <v>2.67875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444.025236711805</v>
      </c>
      <c r="AB2" t="n">
        <v>631.8161298145277</v>
      </c>
      <c r="AC2" t="n">
        <v>572.6312002923398</v>
      </c>
      <c r="AD2" t="n">
        <v>444025.2367118049</v>
      </c>
      <c r="AE2" t="n">
        <v>631816.1298145277</v>
      </c>
      <c r="AF2" t="n">
        <v>8.717782597722464e-06</v>
      </c>
      <c r="AG2" t="n">
        <v>2.916666666666667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390.1651637455953</v>
      </c>
      <c r="AB3" t="n">
        <v>555.1771011299369</v>
      </c>
      <c r="AC3" t="n">
        <v>503.1712784670146</v>
      </c>
      <c r="AD3" t="n">
        <v>390165.1637455953</v>
      </c>
      <c r="AE3" t="n">
        <v>555177.1011299369</v>
      </c>
      <c r="AF3" t="n">
        <v>9.17243769294845e-06</v>
      </c>
      <c r="AG3" t="n">
        <v>2.772083333333333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397.2900294775007</v>
      </c>
      <c r="AB4" t="n">
        <v>565.3152750894099</v>
      </c>
      <c r="AC4" t="n">
        <v>512.3597661444184</v>
      </c>
      <c r="AD4" t="n">
        <v>397290.0294775007</v>
      </c>
      <c r="AE4" t="n">
        <v>565315.2750894099</v>
      </c>
      <c r="AF4" t="n">
        <v>9.166945215288003e-06</v>
      </c>
      <c r="AG4" t="n">
        <v>2.77375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1640.071248934103</v>
      </c>
      <c r="AB2" t="n">
        <v>2333.703995735943</v>
      </c>
      <c r="AC2" t="n">
        <v>2115.095922918759</v>
      </c>
      <c r="AD2" t="n">
        <v>1640071.248934103</v>
      </c>
      <c r="AE2" t="n">
        <v>2333703.995735943</v>
      </c>
      <c r="AF2" t="n">
        <v>3.54116060024074e-06</v>
      </c>
      <c r="AG2" t="n">
        <v>3.914583333333333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1127.209211109161</v>
      </c>
      <c r="AB3" t="n">
        <v>1603.938025073877</v>
      </c>
      <c r="AC3" t="n">
        <v>1453.690263909536</v>
      </c>
      <c r="AD3" t="n">
        <v>1127209.211109161</v>
      </c>
      <c r="AE3" t="n">
        <v>1603938.025073877</v>
      </c>
      <c r="AF3" t="n">
        <v>4.38985476514248e-06</v>
      </c>
      <c r="AG3" t="n">
        <v>3.1575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1004.83700080196</v>
      </c>
      <c r="AB4" t="n">
        <v>1429.811128851193</v>
      </c>
      <c r="AC4" t="n">
        <v>1295.874581653333</v>
      </c>
      <c r="AD4" t="n">
        <v>1004837.00080196</v>
      </c>
      <c r="AE4" t="n">
        <v>1429811.128851193</v>
      </c>
      <c r="AF4" t="n">
        <v>4.684286100280873e-06</v>
      </c>
      <c r="AG4" t="n">
        <v>2.959166666666667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947.8718916226871</v>
      </c>
      <c r="AB5" t="n">
        <v>1348.753855884789</v>
      </c>
      <c r="AC5" t="n">
        <v>1222.410291457399</v>
      </c>
      <c r="AD5" t="n">
        <v>947871.8916226871</v>
      </c>
      <c r="AE5" t="n">
        <v>1348753.855884789</v>
      </c>
      <c r="AF5" t="n">
        <v>4.835327711752998e-06</v>
      </c>
      <c r="AG5" t="n">
        <v>2.867083333333333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912.5704027080031</v>
      </c>
      <c r="AB6" t="n">
        <v>1298.522363936395</v>
      </c>
      <c r="AC6" t="n">
        <v>1176.884199023954</v>
      </c>
      <c r="AD6" t="n">
        <v>912570.4027080032</v>
      </c>
      <c r="AE6" t="n">
        <v>1298522.363936395</v>
      </c>
      <c r="AF6" t="n">
        <v>4.928813819294115e-06</v>
      </c>
      <c r="AG6" t="n">
        <v>2.8125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896.1144332783329</v>
      </c>
      <c r="AB7" t="n">
        <v>1275.106697308077</v>
      </c>
      <c r="AC7" t="n">
        <v>1155.661978421653</v>
      </c>
      <c r="AD7" t="n">
        <v>896114.4332783328</v>
      </c>
      <c r="AE7" t="n">
        <v>1275106.697308077</v>
      </c>
      <c r="AF7" t="n">
        <v>4.97106554761341e-06</v>
      </c>
      <c r="AG7" t="n">
        <v>2.78875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874.0178828106551</v>
      </c>
      <c r="AB8" t="n">
        <v>1243.664887598947</v>
      </c>
      <c r="AC8" t="n">
        <v>1127.165458020403</v>
      </c>
      <c r="AD8" t="n">
        <v>874017.8828106552</v>
      </c>
      <c r="AE8" t="n">
        <v>1243664.887598947</v>
      </c>
      <c r="AF8" t="n">
        <v>5.027290288447747e-06</v>
      </c>
      <c r="AG8" t="n">
        <v>2.7575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857.4878481072907</v>
      </c>
      <c r="AB9" t="n">
        <v>1220.143831387538</v>
      </c>
      <c r="AC9" t="n">
        <v>1105.847720129739</v>
      </c>
      <c r="AD9" t="n">
        <v>857487.8481072907</v>
      </c>
      <c r="AE9" t="n">
        <v>1220143.831387538</v>
      </c>
      <c r="AF9" t="n">
        <v>5.065217036702862e-06</v>
      </c>
      <c r="AG9" t="n">
        <v>2.736666666666667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844.525432777897</v>
      </c>
      <c r="AB10" t="n">
        <v>1201.699242185541</v>
      </c>
      <c r="AC10" t="n">
        <v>1089.130914788386</v>
      </c>
      <c r="AD10" t="n">
        <v>844525.432777897</v>
      </c>
      <c r="AE10" t="n">
        <v>1201699.242185541</v>
      </c>
      <c r="AF10" t="n">
        <v>5.091499607862109e-06</v>
      </c>
      <c r="AG10" t="n">
        <v>2.7225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834.1375484046049</v>
      </c>
      <c r="AB11" t="n">
        <v>1186.918026256691</v>
      </c>
      <c r="AC11" t="n">
        <v>1075.734318817339</v>
      </c>
      <c r="AD11" t="n">
        <v>834137.5484046049</v>
      </c>
      <c r="AE11" t="n">
        <v>1186918.026256691</v>
      </c>
      <c r="AF11" t="n">
        <v>5.109464909667163e-06</v>
      </c>
      <c r="AG11" t="n">
        <v>2.712916666666667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826.8956056998057</v>
      </c>
      <c r="AB12" t="n">
        <v>1176.613260144813</v>
      </c>
      <c r="AC12" t="n">
        <v>1066.394844389696</v>
      </c>
      <c r="AD12" t="n">
        <v>826895.6056998058</v>
      </c>
      <c r="AE12" t="n">
        <v>1176613.260144813</v>
      </c>
      <c r="AF12" t="n">
        <v>5.121109086763031e-06</v>
      </c>
      <c r="AG12" t="n">
        <v>2.707083333333333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817.0680652582536</v>
      </c>
      <c r="AB13" t="n">
        <v>1162.629373523051</v>
      </c>
      <c r="AC13" t="n">
        <v>1053.720888466284</v>
      </c>
      <c r="AD13" t="n">
        <v>817068.0652582536</v>
      </c>
      <c r="AE13" t="n">
        <v>1162629.373523051</v>
      </c>
      <c r="AF13" t="n">
        <v>5.140072460890589e-06</v>
      </c>
      <c r="AG13" t="n">
        <v>2.696666666666667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806.1166856591655</v>
      </c>
      <c r="AB14" t="n">
        <v>1147.046344221231</v>
      </c>
      <c r="AC14" t="n">
        <v>1039.597588423422</v>
      </c>
      <c r="AD14" t="n">
        <v>806116.6856591655</v>
      </c>
      <c r="AE14" t="n">
        <v>1147046.344221231</v>
      </c>
      <c r="AF14" t="n">
        <v>5.154710854953967e-06</v>
      </c>
      <c r="AG14" t="n">
        <v>2.689166666666667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799.6301736023222</v>
      </c>
      <c r="AB15" t="n">
        <v>1137.816501849881</v>
      </c>
      <c r="AC15" t="n">
        <v>1031.232345014449</v>
      </c>
      <c r="AD15" t="n">
        <v>799630.1736023222</v>
      </c>
      <c r="AE15" t="n">
        <v>1137816.501849881</v>
      </c>
      <c r="AF15" t="n">
        <v>5.164026196630662e-06</v>
      </c>
      <c r="AG15" t="n">
        <v>2.684583333333334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789.827877010788</v>
      </c>
      <c r="AB16" t="n">
        <v>1123.868535419813</v>
      </c>
      <c r="AC16" t="n">
        <v>1018.590944484156</v>
      </c>
      <c r="AD16" t="n">
        <v>789827.8770107881</v>
      </c>
      <c r="AE16" t="n">
        <v>1123868.535419813</v>
      </c>
      <c r="AF16" t="n">
        <v>5.179662663016542e-06</v>
      </c>
      <c r="AG16" t="n">
        <v>2.67625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780.6426832269102</v>
      </c>
      <c r="AB17" t="n">
        <v>1110.798662114629</v>
      </c>
      <c r="AC17" t="n">
        <v>1006.745382325728</v>
      </c>
      <c r="AD17" t="n">
        <v>780642.6832269102</v>
      </c>
      <c r="AE17" t="n">
        <v>1110798.662114629</v>
      </c>
      <c r="AF17" t="n">
        <v>5.183987643080722e-06</v>
      </c>
      <c r="AG17" t="n">
        <v>2.67375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775.2229774431067</v>
      </c>
      <c r="AB18" t="n">
        <v>1103.086808710945</v>
      </c>
      <c r="AC18" t="n">
        <v>999.7559313404788</v>
      </c>
      <c r="AD18" t="n">
        <v>775222.9774431067</v>
      </c>
      <c r="AE18" t="n">
        <v>1103086.808710945</v>
      </c>
      <c r="AF18" t="n">
        <v>5.187314550822399e-06</v>
      </c>
      <c r="AG18" t="n">
        <v>2.6725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773.2163918473302</v>
      </c>
      <c r="AB19" t="n">
        <v>1100.231581033677</v>
      </c>
      <c r="AC19" t="n">
        <v>997.1681650983888</v>
      </c>
      <c r="AD19" t="n">
        <v>773216.3918473303</v>
      </c>
      <c r="AE19" t="n">
        <v>1100231.581033677</v>
      </c>
      <c r="AF19" t="n">
        <v>5.191972221660746e-06</v>
      </c>
      <c r="AG19" t="n">
        <v>2.67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769.9987437853301</v>
      </c>
      <c r="AB20" t="n">
        <v>1095.653098151276</v>
      </c>
      <c r="AC20" t="n">
        <v>993.0185683648646</v>
      </c>
      <c r="AD20" t="n">
        <v>769998.7437853301</v>
      </c>
      <c r="AE20" t="n">
        <v>1095653.098151276</v>
      </c>
      <c r="AF20" t="n">
        <v>5.195299129402423e-06</v>
      </c>
      <c r="AG20" t="n">
        <v>2.668333333333333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773.2176218796609</v>
      </c>
      <c r="AB21" t="n">
        <v>1100.233331281641</v>
      </c>
      <c r="AC21" t="n">
        <v>997.1697513931118</v>
      </c>
      <c r="AD21" t="n">
        <v>773217.6218796609</v>
      </c>
      <c r="AE21" t="n">
        <v>1100233.331281641</v>
      </c>
      <c r="AF21" t="n">
        <v>5.195631820176591e-06</v>
      </c>
      <c r="AG21" t="n">
        <v>2.667916666666667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776.586310591583</v>
      </c>
      <c r="AB22" t="n">
        <v>1105.026734197833</v>
      </c>
      <c r="AC22" t="n">
        <v>1001.514135678123</v>
      </c>
      <c r="AD22" t="n">
        <v>776586.310591583</v>
      </c>
      <c r="AE22" t="n">
        <v>1105026.734197833</v>
      </c>
      <c r="AF22" t="n">
        <v>5.197960655595765e-06</v>
      </c>
      <c r="AG22" t="n">
        <v>2.667083333333334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780.5868484673117</v>
      </c>
      <c r="AB23" t="n">
        <v>1110.719213248209</v>
      </c>
      <c r="AC23" t="n">
        <v>1006.673375775732</v>
      </c>
      <c r="AD23" t="n">
        <v>780586.8484673117</v>
      </c>
      <c r="AE23" t="n">
        <v>1110719.213248209</v>
      </c>
      <c r="AF23" t="n">
        <v>5.197627964821597e-06</v>
      </c>
      <c r="AG23" t="n">
        <v>2.667083333333334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2247.881426072225</v>
      </c>
      <c r="AB2" t="n">
        <v>3198.574372530896</v>
      </c>
      <c r="AC2" t="n">
        <v>2898.950178280456</v>
      </c>
      <c r="AD2" t="n">
        <v>2247881.426072225</v>
      </c>
      <c r="AE2" t="n">
        <v>3198574.372530896</v>
      </c>
      <c r="AF2" t="n">
        <v>2.81280378042717e-06</v>
      </c>
      <c r="AG2" t="n">
        <v>4.388333333333333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1401.612502408054</v>
      </c>
      <c r="AB3" t="n">
        <v>1994.39426760816</v>
      </c>
      <c r="AC3" t="n">
        <v>1807.570793818817</v>
      </c>
      <c r="AD3" t="n">
        <v>1401612.502408054</v>
      </c>
      <c r="AE3" t="n">
        <v>1994394.26760816</v>
      </c>
      <c r="AF3" t="n">
        <v>3.70656144293889e-06</v>
      </c>
      <c r="AG3" t="n">
        <v>3.33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1218.473809513513</v>
      </c>
      <c r="AB4" t="n">
        <v>1733.80101615057</v>
      </c>
      <c r="AC4" t="n">
        <v>1571.38843105765</v>
      </c>
      <c r="AD4" t="n">
        <v>1218473.809513513</v>
      </c>
      <c r="AE4" t="n">
        <v>1733801.01615057</v>
      </c>
      <c r="AF4" t="n">
        <v>4.026501209432975e-06</v>
      </c>
      <c r="AG4" t="n">
        <v>3.065833333333333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1138.514313873204</v>
      </c>
      <c r="AB5" t="n">
        <v>1620.024377120959</v>
      </c>
      <c r="AC5" t="n">
        <v>1468.269738295142</v>
      </c>
      <c r="AD5" t="n">
        <v>1138514.313873204</v>
      </c>
      <c r="AE5" t="n">
        <v>1620024.377120959</v>
      </c>
      <c r="AF5" t="n">
        <v>4.188841016876271e-06</v>
      </c>
      <c r="AG5" t="n">
        <v>2.946666666666667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1091.88992525052</v>
      </c>
      <c r="AB6" t="n">
        <v>1553.681209348084</v>
      </c>
      <c r="AC6" t="n">
        <v>1408.141219885646</v>
      </c>
      <c r="AD6" t="n">
        <v>1091889.92525052</v>
      </c>
      <c r="AE6" t="n">
        <v>1553681.209348084</v>
      </c>
      <c r="AF6" t="n">
        <v>4.288674073643407e-06</v>
      </c>
      <c r="AG6" t="n">
        <v>2.878333333333333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1060.270336023179</v>
      </c>
      <c r="AB7" t="n">
        <v>1508.688797115182</v>
      </c>
      <c r="AC7" t="n">
        <v>1367.363440077251</v>
      </c>
      <c r="AD7" t="n">
        <v>1060270.336023179</v>
      </c>
      <c r="AE7" t="n">
        <v>1508688.797115182</v>
      </c>
      <c r="AF7" t="n">
        <v>4.358290596908324e-06</v>
      </c>
      <c r="AG7" t="n">
        <v>2.832083333333333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1046.642550306503</v>
      </c>
      <c r="AB8" t="n">
        <v>1489.297433477347</v>
      </c>
      <c r="AC8" t="n">
        <v>1349.788548726352</v>
      </c>
      <c r="AD8" t="n">
        <v>1046642.550306503</v>
      </c>
      <c r="AE8" t="n">
        <v>1489297.433477347</v>
      </c>
      <c r="AF8" t="n">
        <v>4.388507130410543e-06</v>
      </c>
      <c r="AG8" t="n">
        <v>2.8125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1022.474414383437</v>
      </c>
      <c r="AB9" t="n">
        <v>1454.90790594322</v>
      </c>
      <c r="AC9" t="n">
        <v>1318.620435884519</v>
      </c>
      <c r="AD9" t="n">
        <v>1022474.414383437</v>
      </c>
      <c r="AE9" t="n">
        <v>1454907.90594322</v>
      </c>
      <c r="AF9" t="n">
        <v>4.439756741154503e-06</v>
      </c>
      <c r="AG9" t="n">
        <v>2.78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1008.440729038833</v>
      </c>
      <c r="AB10" t="n">
        <v>1434.938976187949</v>
      </c>
      <c r="AC10" t="n">
        <v>1300.522081514129</v>
      </c>
      <c r="AD10" t="n">
        <v>1008440.729038833</v>
      </c>
      <c r="AE10" t="n">
        <v>1434938.97618795</v>
      </c>
      <c r="AF10" t="n">
        <v>4.469973274656722e-06</v>
      </c>
      <c r="AG10" t="n">
        <v>2.76125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997.3191480718589</v>
      </c>
      <c r="AB11" t="n">
        <v>1419.113762522143</v>
      </c>
      <c r="AC11" t="n">
        <v>1286.179283556451</v>
      </c>
      <c r="AD11" t="n">
        <v>997319.1480718589</v>
      </c>
      <c r="AE11" t="n">
        <v>1419113.762522143</v>
      </c>
      <c r="AF11" t="n">
        <v>4.489525149275805e-06</v>
      </c>
      <c r="AG11" t="n">
        <v>2.749583333333333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983.9041825884244</v>
      </c>
      <c r="AB12" t="n">
        <v>1400.025226843161</v>
      </c>
      <c r="AC12" t="n">
        <v>1268.878852969336</v>
      </c>
      <c r="AD12" t="n">
        <v>983904.1825884244</v>
      </c>
      <c r="AE12" t="n">
        <v>1400025.226843161</v>
      </c>
      <c r="AF12" t="n">
        <v>4.514705593860987e-06</v>
      </c>
      <c r="AG12" t="n">
        <v>2.734166666666667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976.1856272516197</v>
      </c>
      <c r="AB13" t="n">
        <v>1389.042275070476</v>
      </c>
      <c r="AC13" t="n">
        <v>1258.924721443459</v>
      </c>
      <c r="AD13" t="n">
        <v>976185.6272516197</v>
      </c>
      <c r="AE13" t="n">
        <v>1389042.275070476</v>
      </c>
      <c r="AF13" t="n">
        <v>4.526851455366782e-06</v>
      </c>
      <c r="AG13" t="n">
        <v>2.726666666666667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970.7694819002013</v>
      </c>
      <c r="AB14" t="n">
        <v>1381.335487907232</v>
      </c>
      <c r="AC14" t="n">
        <v>1251.939862122156</v>
      </c>
      <c r="AD14" t="n">
        <v>970769.4819002013</v>
      </c>
      <c r="AE14" t="n">
        <v>1381335.487907232</v>
      </c>
      <c r="AF14" t="n">
        <v>4.536923633200855e-06</v>
      </c>
      <c r="AG14" t="n">
        <v>2.720833333333333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961.2169810447276</v>
      </c>
      <c r="AB15" t="n">
        <v>1367.742962929931</v>
      </c>
      <c r="AC15" t="n">
        <v>1239.620607317694</v>
      </c>
      <c r="AD15" t="n">
        <v>961216.9810447276</v>
      </c>
      <c r="AE15" t="n">
        <v>1367742.962929931</v>
      </c>
      <c r="AF15" t="n">
        <v>4.552328140476496e-06</v>
      </c>
      <c r="AG15" t="n">
        <v>2.71125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955.3222452807642</v>
      </c>
      <c r="AB16" t="n">
        <v>1359.355175865735</v>
      </c>
      <c r="AC16" t="n">
        <v>1232.018540279969</v>
      </c>
      <c r="AD16" t="n">
        <v>955322.2452807642</v>
      </c>
      <c r="AE16" t="n">
        <v>1359355.175865735</v>
      </c>
      <c r="AF16" t="n">
        <v>4.561215356212443e-06</v>
      </c>
      <c r="AG16" t="n">
        <v>2.70625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948.3518811382041</v>
      </c>
      <c r="AB17" t="n">
        <v>1349.436846609126</v>
      </c>
      <c r="AC17" t="n">
        <v>1223.029303508232</v>
      </c>
      <c r="AD17" t="n">
        <v>948351.8811382041</v>
      </c>
      <c r="AE17" t="n">
        <v>1349436.846609126</v>
      </c>
      <c r="AF17" t="n">
        <v>4.570695052997453e-06</v>
      </c>
      <c r="AG17" t="n">
        <v>2.700416666666667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942.7658846331685</v>
      </c>
      <c r="AB18" t="n">
        <v>1341.488373411732</v>
      </c>
      <c r="AC18" t="n">
        <v>1215.825397921253</v>
      </c>
      <c r="AD18" t="n">
        <v>942765.8846331686</v>
      </c>
      <c r="AE18" t="n">
        <v>1341488.373411732</v>
      </c>
      <c r="AF18" t="n">
        <v>4.579878509257932e-06</v>
      </c>
      <c r="AG18" t="n">
        <v>2.695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938.1431013631624</v>
      </c>
      <c r="AB19" t="n">
        <v>1334.910483703803</v>
      </c>
      <c r="AC19" t="n">
        <v>1209.86368738381</v>
      </c>
      <c r="AD19" t="n">
        <v>938143.1013631624</v>
      </c>
      <c r="AE19" t="n">
        <v>1334910.483703803</v>
      </c>
      <c r="AF19" t="n">
        <v>4.583137155027778e-06</v>
      </c>
      <c r="AG19" t="n">
        <v>2.693333333333333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930.8999330898956</v>
      </c>
      <c r="AB20" t="n">
        <v>1324.603973695718</v>
      </c>
      <c r="AC20" t="n">
        <v>1200.522632418206</v>
      </c>
      <c r="AD20" t="n">
        <v>930899.9330898956</v>
      </c>
      <c r="AE20" t="n">
        <v>1324603.973695718</v>
      </c>
      <c r="AF20" t="n">
        <v>4.589950687092004e-06</v>
      </c>
      <c r="AG20" t="n">
        <v>2.689166666666667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926.1279165420405</v>
      </c>
      <c r="AB21" t="n">
        <v>1317.813735715091</v>
      </c>
      <c r="AC21" t="n">
        <v>1194.368465182466</v>
      </c>
      <c r="AD21" t="n">
        <v>926127.9165420404</v>
      </c>
      <c r="AE21" t="n">
        <v>1317813.735715091</v>
      </c>
      <c r="AF21" t="n">
        <v>4.597356700205294e-06</v>
      </c>
      <c r="AG21" t="n">
        <v>2.685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920.3022974038016</v>
      </c>
      <c r="AB22" t="n">
        <v>1309.524296662136</v>
      </c>
      <c r="AC22" t="n">
        <v>1186.855533475521</v>
      </c>
      <c r="AD22" t="n">
        <v>920302.2974038016</v>
      </c>
      <c r="AE22" t="n">
        <v>1309524.296662136</v>
      </c>
      <c r="AF22" t="n">
        <v>4.601504067548735e-06</v>
      </c>
      <c r="AG22" t="n">
        <v>2.6825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917.4153396642117</v>
      </c>
      <c r="AB23" t="n">
        <v>1305.41636243868</v>
      </c>
      <c r="AC23" t="n">
        <v>1183.132407087802</v>
      </c>
      <c r="AD23" t="n">
        <v>917415.3396642117</v>
      </c>
      <c r="AE23" t="n">
        <v>1305416.36243868</v>
      </c>
      <c r="AF23" t="n">
        <v>4.605651434892177e-06</v>
      </c>
      <c r="AG23" t="n">
        <v>2.68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912.1528659173408</v>
      </c>
      <c r="AB24" t="n">
        <v>1297.928238969343</v>
      </c>
      <c r="AC24" t="n">
        <v>1176.345728293385</v>
      </c>
      <c r="AD24" t="n">
        <v>912152.8659173409</v>
      </c>
      <c r="AE24" t="n">
        <v>1297928.238969343</v>
      </c>
      <c r="AF24" t="n">
        <v>4.610095042760151e-06</v>
      </c>
      <c r="AG24" t="n">
        <v>2.6775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904.9610046199516</v>
      </c>
      <c r="AB25" t="n">
        <v>1287.694735115529</v>
      </c>
      <c r="AC25" t="n">
        <v>1167.070840682136</v>
      </c>
      <c r="AD25" t="n">
        <v>904961.0046199516</v>
      </c>
      <c r="AE25" t="n">
        <v>1287694.735115529</v>
      </c>
      <c r="AF25" t="n">
        <v>4.620167220594224e-06</v>
      </c>
      <c r="AG25" t="n">
        <v>2.671666666666667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900.2482662427838</v>
      </c>
      <c r="AB26" t="n">
        <v>1280.988845728832</v>
      </c>
      <c r="AC26" t="n">
        <v>1160.99312074539</v>
      </c>
      <c r="AD26" t="n">
        <v>900248.2662427837</v>
      </c>
      <c r="AE26" t="n">
        <v>1280988.845728832</v>
      </c>
      <c r="AF26" t="n">
        <v>4.61779729639797e-06</v>
      </c>
      <c r="AG26" t="n">
        <v>2.672916666666667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897.0984797515437</v>
      </c>
      <c r="AB27" t="n">
        <v>1276.506925004291</v>
      </c>
      <c r="AC27" t="n">
        <v>1156.931040777818</v>
      </c>
      <c r="AD27" t="n">
        <v>897098.4797515436</v>
      </c>
      <c r="AE27" t="n">
        <v>1276506.925004291</v>
      </c>
      <c r="AF27" t="n">
        <v>4.61750105587344e-06</v>
      </c>
      <c r="AG27" t="n">
        <v>2.673333333333333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891.6038068681752</v>
      </c>
      <c r="AB28" t="n">
        <v>1268.688398783852</v>
      </c>
      <c r="AC28" t="n">
        <v>1149.844909476548</v>
      </c>
      <c r="AD28" t="n">
        <v>891603.8068681752</v>
      </c>
      <c r="AE28" t="n">
        <v>1268688.398783852</v>
      </c>
      <c r="AF28" t="n">
        <v>4.623129625839539e-06</v>
      </c>
      <c r="AG28" t="n">
        <v>2.67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889.2880203504645</v>
      </c>
      <c r="AB29" t="n">
        <v>1265.393200326367</v>
      </c>
      <c r="AC29" t="n">
        <v>1146.858386406198</v>
      </c>
      <c r="AD29" t="n">
        <v>889288.0203504645</v>
      </c>
      <c r="AE29" t="n">
        <v>1265393.200326367</v>
      </c>
      <c r="AF29" t="n">
        <v>4.622537144790476e-06</v>
      </c>
      <c r="AG29" t="n">
        <v>2.67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888.0613661652566</v>
      </c>
      <c r="AB30" t="n">
        <v>1263.647759221131</v>
      </c>
      <c r="AC30" t="n">
        <v>1145.276448263174</v>
      </c>
      <c r="AD30" t="n">
        <v>888061.3661652566</v>
      </c>
      <c r="AE30" t="n">
        <v>1263647.759221131</v>
      </c>
      <c r="AF30" t="n">
        <v>4.633498044198145e-06</v>
      </c>
      <c r="AG30" t="n">
        <v>2.66375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888.604882054446</v>
      </c>
      <c r="AB31" t="n">
        <v>1264.421143428171</v>
      </c>
      <c r="AC31" t="n">
        <v>1145.97738625109</v>
      </c>
      <c r="AD31" t="n">
        <v>888604.8820544459</v>
      </c>
      <c r="AE31" t="n">
        <v>1264421.143428172</v>
      </c>
      <c r="AF31" t="n">
        <v>4.624610828462197e-06</v>
      </c>
      <c r="AG31" t="n">
        <v>2.669166666666667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889.7314212404796</v>
      </c>
      <c r="AB32" t="n">
        <v>1266.024128055522</v>
      </c>
      <c r="AC32" t="n">
        <v>1147.430212426133</v>
      </c>
      <c r="AD32" t="n">
        <v>889731.4212404796</v>
      </c>
      <c r="AE32" t="n">
        <v>1266024.128055522</v>
      </c>
      <c r="AF32" t="n">
        <v>4.628758195805639e-06</v>
      </c>
      <c r="AG32" t="n">
        <v>2.666666666666667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893.9842565854406</v>
      </c>
      <c r="AB33" t="n">
        <v>1272.075608345901</v>
      </c>
      <c r="AC33" t="n">
        <v>1152.914824576257</v>
      </c>
      <c r="AD33" t="n">
        <v>893984.2565854406</v>
      </c>
      <c r="AE33" t="n">
        <v>1272075.608345901</v>
      </c>
      <c r="AF33" t="n">
        <v>4.627573233707512e-06</v>
      </c>
      <c r="AG33" t="n">
        <v>2.6675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