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1230.297672561351</v>
      </c>
      <c r="AB2" t="n">
        <v>1750.625526950151</v>
      </c>
      <c r="AC2" t="n">
        <v>1586.636917696193</v>
      </c>
      <c r="AD2" t="n">
        <v>1230297.672561351</v>
      </c>
      <c r="AE2" t="n">
        <v>1750625.526950151</v>
      </c>
      <c r="AF2" t="n">
        <v>3.242741666691168e-06</v>
      </c>
      <c r="AG2" t="n">
        <v>3.0975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572.1603154104246</v>
      </c>
      <c r="AB3" t="n">
        <v>814.1431752691473</v>
      </c>
      <c r="AC3" t="n">
        <v>737.8788885952384</v>
      </c>
      <c r="AD3" t="n">
        <v>572160.3154104246</v>
      </c>
      <c r="AE3" t="n">
        <v>814143.1752691473</v>
      </c>
      <c r="AF3" t="n">
        <v>5.081685494921057e-06</v>
      </c>
      <c r="AG3" t="n">
        <v>1.976666666666667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461.1803188577575</v>
      </c>
      <c r="AB4" t="n">
        <v>656.2265837978664</v>
      </c>
      <c r="AC4" t="n">
        <v>594.755022246969</v>
      </c>
      <c r="AD4" t="n">
        <v>461180.3188577575</v>
      </c>
      <c r="AE4" t="n">
        <v>656226.5837978664</v>
      </c>
      <c r="AF4" t="n">
        <v>5.770927813341253e-06</v>
      </c>
      <c r="AG4" t="n">
        <v>1.740833333333333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411.8189181348656</v>
      </c>
      <c r="AB5" t="n">
        <v>585.9888437135294</v>
      </c>
      <c r="AC5" t="n">
        <v>531.096752835516</v>
      </c>
      <c r="AD5" t="n">
        <v>411818.9181348656</v>
      </c>
      <c r="AE5" t="n">
        <v>585988.8437135294</v>
      </c>
      <c r="AF5" t="n">
        <v>6.14676858788378e-06</v>
      </c>
      <c r="AG5" t="n">
        <v>1.634166666666667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383.8562897325772</v>
      </c>
      <c r="AB6" t="n">
        <v>546.2000249801418</v>
      </c>
      <c r="AC6" t="n">
        <v>495.0351235823936</v>
      </c>
      <c r="AD6" t="n">
        <v>383856.2897325772</v>
      </c>
      <c r="AE6" t="n">
        <v>546200.0249801419</v>
      </c>
      <c r="AF6" t="n">
        <v>6.371694465143675e-06</v>
      </c>
      <c r="AG6" t="n">
        <v>1.576666666666667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363.6206670668535</v>
      </c>
      <c r="AB7" t="n">
        <v>517.4061823334397</v>
      </c>
      <c r="AC7" t="n">
        <v>468.9385238000324</v>
      </c>
      <c r="AD7" t="n">
        <v>363620.6670668535</v>
      </c>
      <c r="AE7" t="n">
        <v>517406.1823334396</v>
      </c>
      <c r="AF7" t="n">
        <v>6.52887739330386e-06</v>
      </c>
      <c r="AG7" t="n">
        <v>1.538333333333333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346.0090872823494</v>
      </c>
      <c r="AB8" t="n">
        <v>492.346164885406</v>
      </c>
      <c r="AC8" t="n">
        <v>446.2259857791574</v>
      </c>
      <c r="AD8" t="n">
        <v>346009.0872823494</v>
      </c>
      <c r="AE8" t="n">
        <v>492346.164885406</v>
      </c>
      <c r="AF8" t="n">
        <v>6.658818494957755e-06</v>
      </c>
      <c r="AG8" t="n">
        <v>1.508333333333334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340.1696898109334</v>
      </c>
      <c r="AB9" t="n">
        <v>484.0371202505548</v>
      </c>
      <c r="AC9" t="n">
        <v>438.6952850293455</v>
      </c>
      <c r="AD9" t="n">
        <v>340169.6898109334</v>
      </c>
      <c r="AE9" t="n">
        <v>484037.1202505548</v>
      </c>
      <c r="AF9" t="n">
        <v>6.678586900033116e-06</v>
      </c>
      <c r="AG9" t="n">
        <v>1.504166666666667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320.9085643681107</v>
      </c>
      <c r="AB10" t="n">
        <v>456.6299174003826</v>
      </c>
      <c r="AC10" t="n">
        <v>413.8554325403675</v>
      </c>
      <c r="AD10" t="n">
        <v>320908.5643681107</v>
      </c>
      <c r="AE10" t="n">
        <v>456629.9174003826</v>
      </c>
      <c r="AF10" t="n">
        <v>6.808286923576335e-06</v>
      </c>
      <c r="AG10" t="n">
        <v>1.475416666666667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311.345033915273</v>
      </c>
      <c r="AB11" t="n">
        <v>443.0216980955033</v>
      </c>
      <c r="AC11" t="n">
        <v>401.5219535633713</v>
      </c>
      <c r="AD11" t="n">
        <v>311345.033915273</v>
      </c>
      <c r="AE11" t="n">
        <v>443021.6980955033</v>
      </c>
      <c r="AF11" t="n">
        <v>6.848546968059082e-06</v>
      </c>
      <c r="AG11" t="n">
        <v>1.466666666666667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309.4534179548365</v>
      </c>
      <c r="AB12" t="n">
        <v>440.330063980134</v>
      </c>
      <c r="AC12" t="n">
        <v>399.0824563718639</v>
      </c>
      <c r="AD12" t="n">
        <v>309453.4179548365</v>
      </c>
      <c r="AE12" t="n">
        <v>440330.063980134</v>
      </c>
      <c r="AF12" t="n">
        <v>6.865904592027691e-06</v>
      </c>
      <c r="AG12" t="n">
        <v>1.462916666666667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310.7971406954456</v>
      </c>
      <c r="AB13" t="n">
        <v>442.2420852602814</v>
      </c>
      <c r="AC13" t="n">
        <v>400.8153704096184</v>
      </c>
      <c r="AD13" t="n">
        <v>310797.1406954456</v>
      </c>
      <c r="AE13" t="n">
        <v>442242.0852602814</v>
      </c>
      <c r="AF13" t="n">
        <v>6.86542243580634e-06</v>
      </c>
      <c r="AG13" t="n">
        <v>1.463333333333333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842.2531272829781</v>
      </c>
      <c r="AB2" t="n">
        <v>1198.465914111245</v>
      </c>
      <c r="AC2" t="n">
        <v>1086.200466436796</v>
      </c>
      <c r="AD2" t="n">
        <v>842253.127282978</v>
      </c>
      <c r="AE2" t="n">
        <v>1198465.914111245</v>
      </c>
      <c r="AF2" t="n">
        <v>4.212891633377492e-06</v>
      </c>
      <c r="AG2" t="n">
        <v>2.609166666666666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454.6845918021194</v>
      </c>
      <c r="AB3" t="n">
        <v>646.983629142814</v>
      </c>
      <c r="AC3" t="n">
        <v>586.3778948382038</v>
      </c>
      <c r="AD3" t="n">
        <v>454684.5918021194</v>
      </c>
      <c r="AE3" t="n">
        <v>646983.6291428141</v>
      </c>
      <c r="AF3" t="n">
        <v>6.011897390038598e-06</v>
      </c>
      <c r="AG3" t="n">
        <v>1.828333333333333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377.0250896669412</v>
      </c>
      <c r="AB4" t="n">
        <v>536.4797162440416</v>
      </c>
      <c r="AC4" t="n">
        <v>486.2253578988247</v>
      </c>
      <c r="AD4" t="n">
        <v>377025.0896669412</v>
      </c>
      <c r="AE4" t="n">
        <v>536479.7162440416</v>
      </c>
      <c r="AF4" t="n">
        <v>6.667400220728165e-06</v>
      </c>
      <c r="AG4" t="n">
        <v>1.648333333333333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339.6294651152137</v>
      </c>
      <c r="AB5" t="n">
        <v>483.2684191762478</v>
      </c>
      <c r="AC5" t="n">
        <v>437.9985914850139</v>
      </c>
      <c r="AD5" t="n">
        <v>339629.4651152137</v>
      </c>
      <c r="AE5" t="n">
        <v>483268.4191762478</v>
      </c>
      <c r="AF5" t="n">
        <v>7.021398127684059e-06</v>
      </c>
      <c r="AG5" t="n">
        <v>1.565416666666667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315.9867223713299</v>
      </c>
      <c r="AB6" t="n">
        <v>449.6264885300029</v>
      </c>
      <c r="AC6" t="n">
        <v>407.508044920832</v>
      </c>
      <c r="AD6" t="n">
        <v>315986.7223713299</v>
      </c>
      <c r="AE6" t="n">
        <v>449626.4885300029</v>
      </c>
      <c r="AF6" t="n">
        <v>7.231370060572951e-06</v>
      </c>
      <c r="AG6" t="n">
        <v>1.52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296.0613596266387</v>
      </c>
      <c r="AB7" t="n">
        <v>421.2741235434328</v>
      </c>
      <c r="AC7" t="n">
        <v>381.8115676907362</v>
      </c>
      <c r="AD7" t="n">
        <v>296061.3596266387</v>
      </c>
      <c r="AE7" t="n">
        <v>421274.1235434329</v>
      </c>
      <c r="AF7" t="n">
        <v>7.39412468694537e-06</v>
      </c>
      <c r="AG7" t="n">
        <v>1.48625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282.2067120047834</v>
      </c>
      <c r="AB8" t="n">
        <v>401.5599516526445</v>
      </c>
      <c r="AC8" t="n">
        <v>363.9441069218798</v>
      </c>
      <c r="AD8" t="n">
        <v>282206.7120047833</v>
      </c>
      <c r="AE8" t="n">
        <v>401559.9516526445</v>
      </c>
      <c r="AF8" t="n">
        <v>7.481173352590263e-06</v>
      </c>
      <c r="AG8" t="n">
        <v>1.469166666666667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279.9601653237534</v>
      </c>
      <c r="AB9" t="n">
        <v>398.3632765267725</v>
      </c>
      <c r="AC9" t="n">
        <v>361.0468780796688</v>
      </c>
      <c r="AD9" t="n">
        <v>279960.1653237534</v>
      </c>
      <c r="AE9" t="n">
        <v>398363.2765267725</v>
      </c>
      <c r="AF9" t="n">
        <v>7.493571192848778e-06</v>
      </c>
      <c r="AG9" t="n">
        <v>1.466666666666667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319.1131180921574</v>
      </c>
      <c r="AB2" t="n">
        <v>454.0751258624886</v>
      </c>
      <c r="AC2" t="n">
        <v>411.5399592945825</v>
      </c>
      <c r="AD2" t="n">
        <v>319113.1180921574</v>
      </c>
      <c r="AE2" t="n">
        <v>454075.1258624886</v>
      </c>
      <c r="AF2" t="n">
        <v>8.396459967513236e-06</v>
      </c>
      <c r="AG2" t="n">
        <v>1.827083333333333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219.3333352725816</v>
      </c>
      <c r="AB3" t="n">
        <v>312.0956368549402</v>
      </c>
      <c r="AC3" t="n">
        <v>282.8602985978025</v>
      </c>
      <c r="AD3" t="n">
        <v>219333.3352725816</v>
      </c>
      <c r="AE3" t="n">
        <v>312095.6368549402</v>
      </c>
      <c r="AF3" t="n">
        <v>9.990701215455895e-06</v>
      </c>
      <c r="AG3" t="n">
        <v>1.535416666666667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211.7391642493683</v>
      </c>
      <c r="AB4" t="n">
        <v>301.2896750574345</v>
      </c>
      <c r="AC4" t="n">
        <v>273.0665776362383</v>
      </c>
      <c r="AD4" t="n">
        <v>211739.1642493683</v>
      </c>
      <c r="AE4" t="n">
        <v>301289.6750574345</v>
      </c>
      <c r="AF4" t="n">
        <v>1.012177509173016e-05</v>
      </c>
      <c r="AG4" t="n">
        <v>1.515833333333333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461.4411827002587</v>
      </c>
      <c r="AB2" t="n">
        <v>656.5977743738755</v>
      </c>
      <c r="AC2" t="n">
        <v>595.0914418080517</v>
      </c>
      <c r="AD2" t="n">
        <v>461441.1827002587</v>
      </c>
      <c r="AE2" t="n">
        <v>656597.7743738755</v>
      </c>
      <c r="AF2" t="n">
        <v>6.461135165602809e-06</v>
      </c>
      <c r="AG2" t="n">
        <v>2.05625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297.6728000606198</v>
      </c>
      <c r="AB3" t="n">
        <v>423.5670879388</v>
      </c>
      <c r="AC3" t="n">
        <v>383.8897402665648</v>
      </c>
      <c r="AD3" t="n">
        <v>297672.8000606198</v>
      </c>
      <c r="AE3" t="n">
        <v>423567.0879388</v>
      </c>
      <c r="AF3" t="n">
        <v>8.158044036079425e-06</v>
      </c>
      <c r="AG3" t="n">
        <v>1.628333333333333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252.8688786962428</v>
      </c>
      <c r="AB4" t="n">
        <v>359.8143147708008</v>
      </c>
      <c r="AC4" t="n">
        <v>326.1089630776797</v>
      </c>
      <c r="AD4" t="n">
        <v>252868.8786962428</v>
      </c>
      <c r="AE4" t="n">
        <v>359814.3147708008</v>
      </c>
      <c r="AF4" t="n">
        <v>8.742811204146715e-06</v>
      </c>
      <c r="AG4" t="n">
        <v>1.519583333333333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234.2395026991698</v>
      </c>
      <c r="AB5" t="n">
        <v>333.3060461631546</v>
      </c>
      <c r="AC5" t="n">
        <v>302.0838378012416</v>
      </c>
      <c r="AD5" t="n">
        <v>234239.5026991698</v>
      </c>
      <c r="AE5" t="n">
        <v>333306.0461631546</v>
      </c>
      <c r="AF5" t="n">
        <v>8.953569709104445e-06</v>
      </c>
      <c r="AG5" t="n">
        <v>1.48375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235.5322617522034</v>
      </c>
      <c r="AB6" t="n">
        <v>335.1455497637136</v>
      </c>
      <c r="AC6" t="n">
        <v>303.7510272018025</v>
      </c>
      <c r="AD6" t="n">
        <v>235532.2617522034</v>
      </c>
      <c r="AE6" t="n">
        <v>335145.5497637136</v>
      </c>
      <c r="AF6" t="n">
        <v>8.952294317243884e-06</v>
      </c>
      <c r="AG6" t="n">
        <v>1.484166666666667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230.2578516603806</v>
      </c>
      <c r="AB2" t="n">
        <v>327.6404417298812</v>
      </c>
      <c r="AC2" t="n">
        <v>296.9489548599665</v>
      </c>
      <c r="AD2" t="n">
        <v>230257.8516603806</v>
      </c>
      <c r="AE2" t="n">
        <v>327640.4417298812</v>
      </c>
      <c r="AF2" t="n">
        <v>1.047095371103879e-05</v>
      </c>
      <c r="AG2" t="n">
        <v>1.677916666666667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193.5352085922954</v>
      </c>
      <c r="AB3" t="n">
        <v>275.3867491432662</v>
      </c>
      <c r="AC3" t="n">
        <v>249.5900900041986</v>
      </c>
      <c r="AD3" t="n">
        <v>193535.2085922954</v>
      </c>
      <c r="AE3" t="n">
        <v>275386.7491432662</v>
      </c>
      <c r="AF3" t="n">
        <v>1.12882194497417e-05</v>
      </c>
      <c r="AG3" t="n">
        <v>1.556666666666667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924.5221767122847</v>
      </c>
      <c r="AB2" t="n">
        <v>1315.528882871504</v>
      </c>
      <c r="AC2" t="n">
        <v>1192.297644314536</v>
      </c>
      <c r="AD2" t="n">
        <v>924522.1767122847</v>
      </c>
      <c r="AE2" t="n">
        <v>1315528.882871503</v>
      </c>
      <c r="AF2" t="n">
        <v>3.94611812616428e-06</v>
      </c>
      <c r="AG2" t="n">
        <v>2.717916666666667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481.5311377509969</v>
      </c>
      <c r="AB3" t="n">
        <v>685.1843424309241</v>
      </c>
      <c r="AC3" t="n">
        <v>621.00018330148</v>
      </c>
      <c r="AD3" t="n">
        <v>481531.137750997</v>
      </c>
      <c r="AE3" t="n">
        <v>685184.3424309241</v>
      </c>
      <c r="AF3" t="n">
        <v>5.761641357986634e-06</v>
      </c>
      <c r="AG3" t="n">
        <v>1.861666666666667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396.6114700242771</v>
      </c>
      <c r="AB4" t="n">
        <v>564.3497335567716</v>
      </c>
      <c r="AC4" t="n">
        <v>511.4846710326032</v>
      </c>
      <c r="AD4" t="n">
        <v>396611.4700242771</v>
      </c>
      <c r="AE4" t="n">
        <v>564349.7335567717</v>
      </c>
      <c r="AF4" t="n">
        <v>6.428594525950864e-06</v>
      </c>
      <c r="AG4" t="n">
        <v>1.668333333333333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356.876812217399</v>
      </c>
      <c r="AB5" t="n">
        <v>507.8101595880506</v>
      </c>
      <c r="AC5" t="n">
        <v>460.241401704815</v>
      </c>
      <c r="AD5" t="n">
        <v>356876.812217399</v>
      </c>
      <c r="AE5" t="n">
        <v>507810.1595880506</v>
      </c>
      <c r="AF5" t="n">
        <v>6.784079792241332e-06</v>
      </c>
      <c r="AG5" t="n">
        <v>1.580833333333333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332.8973212126689</v>
      </c>
      <c r="AB6" t="n">
        <v>473.689060270076</v>
      </c>
      <c r="AC6" t="n">
        <v>429.3165722556495</v>
      </c>
      <c r="AD6" t="n">
        <v>332897.321212669</v>
      </c>
      <c r="AE6" t="n">
        <v>473689.060270076</v>
      </c>
      <c r="AF6" t="n">
        <v>6.995672036188301e-06</v>
      </c>
      <c r="AG6" t="n">
        <v>1.533333333333333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314.4313018288775</v>
      </c>
      <c r="AB7" t="n">
        <v>447.4132364305414</v>
      </c>
      <c r="AC7" t="n">
        <v>405.5021176479145</v>
      </c>
      <c r="AD7" t="n">
        <v>314431.3018288775</v>
      </c>
      <c r="AE7" t="n">
        <v>447413.2364305414</v>
      </c>
      <c r="AF7" t="n">
        <v>7.146515168734437e-06</v>
      </c>
      <c r="AG7" t="n">
        <v>1.500833333333333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304.8874291332492</v>
      </c>
      <c r="AB8" t="n">
        <v>433.8329887071262</v>
      </c>
      <c r="AC8" t="n">
        <v>393.1939900342534</v>
      </c>
      <c r="AD8" t="n">
        <v>304887.4291332492</v>
      </c>
      <c r="AE8" t="n">
        <v>433832.9887071262</v>
      </c>
      <c r="AF8" t="n">
        <v>7.18538430357141e-06</v>
      </c>
      <c r="AG8" t="n">
        <v>1.4925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286.9975570499442</v>
      </c>
      <c r="AB9" t="n">
        <v>408.3769812372473</v>
      </c>
      <c r="AC9" t="n">
        <v>370.1225560770247</v>
      </c>
      <c r="AD9" t="n">
        <v>286997.5570499442</v>
      </c>
      <c r="AE9" t="n">
        <v>408376.9812372472</v>
      </c>
      <c r="AF9" t="n">
        <v>7.322584627201259e-06</v>
      </c>
      <c r="AG9" t="n">
        <v>1.464583333333333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287.7624151062238</v>
      </c>
      <c r="AB10" t="n">
        <v>409.4653195050327</v>
      </c>
      <c r="AC10" t="n">
        <v>371.1089450265898</v>
      </c>
      <c r="AD10" t="n">
        <v>287762.4151062238</v>
      </c>
      <c r="AE10" t="n">
        <v>409465.3195050327</v>
      </c>
      <c r="AF10" t="n">
        <v>7.326188388047071e-06</v>
      </c>
      <c r="AG10" t="n">
        <v>1.464166666666667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187.4755519229284</v>
      </c>
      <c r="AB2" t="n">
        <v>266.7642914352392</v>
      </c>
      <c r="AC2" t="n">
        <v>241.7753349293846</v>
      </c>
      <c r="AD2" t="n">
        <v>187475.5519229284</v>
      </c>
      <c r="AE2" t="n">
        <v>266764.2914352392</v>
      </c>
      <c r="AF2" t="n">
        <v>1.19310332145508e-05</v>
      </c>
      <c r="AG2" t="n">
        <v>1.61125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186.1990318826832</v>
      </c>
      <c r="AB3" t="n">
        <v>264.9478947875372</v>
      </c>
      <c r="AC3" t="n">
        <v>240.1290879541991</v>
      </c>
      <c r="AD3" t="n">
        <v>186199.0318826832</v>
      </c>
      <c r="AE3" t="n">
        <v>264947.8947875372</v>
      </c>
      <c r="AF3" t="n">
        <v>1.200993667124292e-05</v>
      </c>
      <c r="AG3" t="n">
        <v>1.600833333333333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631.8176672677013</v>
      </c>
      <c r="AB2" t="n">
        <v>899.0313168635042</v>
      </c>
      <c r="AC2" t="n">
        <v>814.8151935072733</v>
      </c>
      <c r="AD2" t="n">
        <v>631817.6672677012</v>
      </c>
      <c r="AE2" t="n">
        <v>899031.3168635042</v>
      </c>
      <c r="AF2" t="n">
        <v>5.163202736991309e-06</v>
      </c>
      <c r="AG2" t="n">
        <v>2.314583333333333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375.0510159727459</v>
      </c>
      <c r="AB3" t="n">
        <v>533.6707506756169</v>
      </c>
      <c r="AC3" t="n">
        <v>483.6795201952208</v>
      </c>
      <c r="AD3" t="n">
        <v>375051.0159727459</v>
      </c>
      <c r="AE3" t="n">
        <v>533670.7506756169</v>
      </c>
      <c r="AF3" t="n">
        <v>6.920028289131287e-06</v>
      </c>
      <c r="AG3" t="n">
        <v>1.727083333333334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315.2311433410926</v>
      </c>
      <c r="AB4" t="n">
        <v>448.55135365211</v>
      </c>
      <c r="AC4" t="n">
        <v>406.5336225429406</v>
      </c>
      <c r="AD4" t="n">
        <v>315231.1433410926</v>
      </c>
      <c r="AE4" t="n">
        <v>448551.35365211</v>
      </c>
      <c r="AF4" t="n">
        <v>7.555640603178993e-06</v>
      </c>
      <c r="AG4" t="n">
        <v>1.581666666666667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284.9799751331889</v>
      </c>
      <c r="AB5" t="n">
        <v>405.5061065823107</v>
      </c>
      <c r="AC5" t="n">
        <v>367.5206085768434</v>
      </c>
      <c r="AD5" t="n">
        <v>284979.9751331889</v>
      </c>
      <c r="AE5" t="n">
        <v>405506.1065823107</v>
      </c>
      <c r="AF5" t="n">
        <v>7.878609676111174e-06</v>
      </c>
      <c r="AG5" t="n">
        <v>1.517083333333333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260.779211214637</v>
      </c>
      <c r="AB6" t="n">
        <v>371.0701517460348</v>
      </c>
      <c r="AC6" t="n">
        <v>336.310417477578</v>
      </c>
      <c r="AD6" t="n">
        <v>260779.2112146369</v>
      </c>
      <c r="AE6" t="n">
        <v>371070.1517460348</v>
      </c>
      <c r="AF6" t="n">
        <v>8.102049203477223e-06</v>
      </c>
      <c r="AG6" t="n">
        <v>1.475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256.4605443276504</v>
      </c>
      <c r="AB7" t="n">
        <v>364.924997883384</v>
      </c>
      <c r="AC7" t="n">
        <v>330.7409065608754</v>
      </c>
      <c r="AD7" t="n">
        <v>256460.5443276504</v>
      </c>
      <c r="AE7" t="n">
        <v>364924.997883384</v>
      </c>
      <c r="AF7" t="n">
        <v>8.146220817359601e-06</v>
      </c>
      <c r="AG7" t="n">
        <v>1.467083333333333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766.8352024656351</v>
      </c>
      <c r="AB2" t="n">
        <v>1091.151605290374</v>
      </c>
      <c r="AC2" t="n">
        <v>988.9387496669752</v>
      </c>
      <c r="AD2" t="n">
        <v>766835.2024656351</v>
      </c>
      <c r="AE2" t="n">
        <v>1091151.605290374</v>
      </c>
      <c r="AF2" t="n">
        <v>4.500798800563916e-06</v>
      </c>
      <c r="AG2" t="n">
        <v>2.50625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426.8968919564087</v>
      </c>
      <c r="AB3" t="n">
        <v>607.443721224366</v>
      </c>
      <c r="AC3" t="n">
        <v>550.5418598554368</v>
      </c>
      <c r="AD3" t="n">
        <v>426896.8919564087</v>
      </c>
      <c r="AE3" t="n">
        <v>607443.721224366</v>
      </c>
      <c r="AF3" t="n">
        <v>6.294999573623171e-06</v>
      </c>
      <c r="AG3" t="n">
        <v>1.792083333333333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356.3055224936719</v>
      </c>
      <c r="AB4" t="n">
        <v>506.9972552024328</v>
      </c>
      <c r="AC4" t="n">
        <v>459.5046455631255</v>
      </c>
      <c r="AD4" t="n">
        <v>356305.5224936719</v>
      </c>
      <c r="AE4" t="n">
        <v>506997.2552024327</v>
      </c>
      <c r="AF4" t="n">
        <v>6.940175436336345e-06</v>
      </c>
      <c r="AG4" t="n">
        <v>1.625416666666667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321.3253390389431</v>
      </c>
      <c r="AB5" t="n">
        <v>457.2229579254664</v>
      </c>
      <c r="AC5" t="n">
        <v>414.3929204133036</v>
      </c>
      <c r="AD5" t="n">
        <v>321325.3390389431</v>
      </c>
      <c r="AE5" t="n">
        <v>457222.9579254664</v>
      </c>
      <c r="AF5" t="n">
        <v>7.286182466360448e-06</v>
      </c>
      <c r="AG5" t="n">
        <v>1.548333333333333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298.3003140234431</v>
      </c>
      <c r="AB6" t="n">
        <v>424.4599953922853</v>
      </c>
      <c r="AC6" t="n">
        <v>384.6990052452689</v>
      </c>
      <c r="AD6" t="n">
        <v>298300.3140234431</v>
      </c>
      <c r="AE6" t="n">
        <v>424459.9953922853</v>
      </c>
      <c r="AF6" t="n">
        <v>7.491133422329342e-06</v>
      </c>
      <c r="AG6" t="n">
        <v>1.505833333333333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275.7862340204563</v>
      </c>
      <c r="AB7" t="n">
        <v>392.4240710399625</v>
      </c>
      <c r="AC7" t="n">
        <v>355.6640234702222</v>
      </c>
      <c r="AD7" t="n">
        <v>275786.2340204563</v>
      </c>
      <c r="AE7" t="n">
        <v>392424.0710399625</v>
      </c>
      <c r="AF7" t="n">
        <v>7.68877437062167e-06</v>
      </c>
      <c r="AG7" t="n">
        <v>1.467083333333333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272.7208991316965</v>
      </c>
      <c r="AB8" t="n">
        <v>388.0623189009538</v>
      </c>
      <c r="AC8" t="n">
        <v>351.7108553808423</v>
      </c>
      <c r="AD8" t="n">
        <v>272720.8991316965</v>
      </c>
      <c r="AE8" t="n">
        <v>388062.3189009537</v>
      </c>
      <c r="AF8" t="n">
        <v>7.674695837318656e-06</v>
      </c>
      <c r="AG8" t="n">
        <v>1.47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272.7454109076161</v>
      </c>
      <c r="AB9" t="n">
        <v>388.0971974036061</v>
      </c>
      <c r="AC9" t="n">
        <v>351.7424666644037</v>
      </c>
      <c r="AD9" t="n">
        <v>272745.4109076161</v>
      </c>
      <c r="AE9" t="n">
        <v>388097.1974036061</v>
      </c>
      <c r="AF9" t="n">
        <v>7.693106227022596e-06</v>
      </c>
      <c r="AG9" t="n">
        <v>1.46625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1117.640222851807</v>
      </c>
      <c r="AB2" t="n">
        <v>1590.32203970382</v>
      </c>
      <c r="AC2" t="n">
        <v>1441.349746348033</v>
      </c>
      <c r="AD2" t="n">
        <v>1117640.222851807</v>
      </c>
      <c r="AE2" t="n">
        <v>1590322.03970382</v>
      </c>
      <c r="AF2" t="n">
        <v>3.461895684317898e-06</v>
      </c>
      <c r="AG2" t="n">
        <v>2.962083333333334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542.6895410250179</v>
      </c>
      <c r="AB3" t="n">
        <v>772.208372750443</v>
      </c>
      <c r="AC3" t="n">
        <v>699.8722990715555</v>
      </c>
      <c r="AD3" t="n">
        <v>542689.5410250179</v>
      </c>
      <c r="AE3" t="n">
        <v>772208.3727504431</v>
      </c>
      <c r="AF3" t="n">
        <v>5.284399419734792e-06</v>
      </c>
      <c r="AG3" t="n">
        <v>1.940416666666667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437.8707715496738</v>
      </c>
      <c r="AB4" t="n">
        <v>623.0587664074116</v>
      </c>
      <c r="AC4" t="n">
        <v>564.6941767144752</v>
      </c>
      <c r="AD4" t="n">
        <v>437870.7715496738</v>
      </c>
      <c r="AE4" t="n">
        <v>623058.7664074115</v>
      </c>
      <c r="AF4" t="n">
        <v>5.985835698727115e-06</v>
      </c>
      <c r="AG4" t="n">
        <v>1.713333333333333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394.1333660512555</v>
      </c>
      <c r="AB5" t="n">
        <v>560.8235689785887</v>
      </c>
      <c r="AC5" t="n">
        <v>508.2888174297106</v>
      </c>
      <c r="AD5" t="n">
        <v>394133.3660512554</v>
      </c>
      <c r="AE5" t="n">
        <v>560823.5689785887</v>
      </c>
      <c r="AF5" t="n">
        <v>6.340491726105338e-06</v>
      </c>
      <c r="AG5" t="n">
        <v>1.6175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366.4434021573678</v>
      </c>
      <c r="AB6" t="n">
        <v>521.4227323241283</v>
      </c>
      <c r="AC6" t="n">
        <v>472.5788263084181</v>
      </c>
      <c r="AD6" t="n">
        <v>366443.4021573678</v>
      </c>
      <c r="AE6" t="n">
        <v>521422.7323241284</v>
      </c>
      <c r="AF6" t="n">
        <v>6.570119813228089e-06</v>
      </c>
      <c r="AG6" t="n">
        <v>1.560833333333333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347.4141762353098</v>
      </c>
      <c r="AB7" t="n">
        <v>494.3455058933153</v>
      </c>
      <c r="AC7" t="n">
        <v>448.0380399308755</v>
      </c>
      <c r="AD7" t="n">
        <v>347414.1762353097</v>
      </c>
      <c r="AE7" t="n">
        <v>494345.5058933153</v>
      </c>
      <c r="AF7" t="n">
        <v>6.716560018842275e-06</v>
      </c>
      <c r="AG7" t="n">
        <v>1.526666666666667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329.9514996282584</v>
      </c>
      <c r="AB8" t="n">
        <v>469.4973670087438</v>
      </c>
      <c r="AC8" t="n">
        <v>425.5175328987424</v>
      </c>
      <c r="AD8" t="n">
        <v>329951.4996282584</v>
      </c>
      <c r="AE8" t="n">
        <v>469497.3670087437</v>
      </c>
      <c r="AF8" t="n">
        <v>6.851924914788162e-06</v>
      </c>
      <c r="AG8" t="n">
        <v>1.496666666666667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317.8258183560257</v>
      </c>
      <c r="AB9" t="n">
        <v>452.2433904791192</v>
      </c>
      <c r="AC9" t="n">
        <v>409.879810428955</v>
      </c>
      <c r="AD9" t="n">
        <v>317825.8183560257</v>
      </c>
      <c r="AE9" t="n">
        <v>452243.3904791191</v>
      </c>
      <c r="AF9" t="n">
        <v>6.921822424694765e-06</v>
      </c>
      <c r="AG9" t="n">
        <v>1.481666666666667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306.821151680627</v>
      </c>
      <c r="AB10" t="n">
        <v>436.5845374818468</v>
      </c>
      <c r="AC10" t="n">
        <v>395.687789421733</v>
      </c>
      <c r="AD10" t="n">
        <v>306821.151680627</v>
      </c>
      <c r="AE10" t="n">
        <v>436584.5374818468</v>
      </c>
      <c r="AF10" t="n">
        <v>6.981875214896214e-06</v>
      </c>
      <c r="AG10" t="n">
        <v>1.46875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301.6174458072578</v>
      </c>
      <c r="AB11" t="n">
        <v>429.1800364900727</v>
      </c>
      <c r="AC11" t="n">
        <v>388.976899828379</v>
      </c>
      <c r="AD11" t="n">
        <v>301617.4458072577</v>
      </c>
      <c r="AE11" t="n">
        <v>429180.0364900727</v>
      </c>
      <c r="AF11" t="n">
        <v>7.008702076092762e-06</v>
      </c>
      <c r="AG11" t="n">
        <v>1.463333333333333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303.0334618869605</v>
      </c>
      <c r="AB12" t="n">
        <v>431.1949260172048</v>
      </c>
      <c r="AC12" t="n">
        <v>390.803046002768</v>
      </c>
      <c r="AD12" t="n">
        <v>303033.4618869605</v>
      </c>
      <c r="AE12" t="n">
        <v>431194.9260172048</v>
      </c>
      <c r="AF12" t="n">
        <v>7.007471486129618e-06</v>
      </c>
      <c r="AG12" t="n">
        <v>1.463333333333333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514.5999739883227</v>
      </c>
      <c r="AB2" t="n">
        <v>732.2389294261782</v>
      </c>
      <c r="AC2" t="n">
        <v>663.6469651084858</v>
      </c>
      <c r="AD2" t="n">
        <v>514599.9739883227</v>
      </c>
      <c r="AE2" t="n">
        <v>732238.9294261782</v>
      </c>
      <c r="AF2" t="n">
        <v>5.97659493230366e-06</v>
      </c>
      <c r="AG2" t="n">
        <v>2.139166666666667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324.2184988962401</v>
      </c>
      <c r="AB3" t="n">
        <v>461.3397173184884</v>
      </c>
      <c r="AC3" t="n">
        <v>418.1240452790663</v>
      </c>
      <c r="AD3" t="n">
        <v>324218.4988962401</v>
      </c>
      <c r="AE3" t="n">
        <v>461339.7173184884</v>
      </c>
      <c r="AF3" t="n">
        <v>7.687130213765383e-06</v>
      </c>
      <c r="AG3" t="n">
        <v>1.662916666666667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272.8521616794568</v>
      </c>
      <c r="AB4" t="n">
        <v>388.2490961110278</v>
      </c>
      <c r="AC4" t="n">
        <v>351.8801363677384</v>
      </c>
      <c r="AD4" t="n">
        <v>272852.1616794568</v>
      </c>
      <c r="AE4" t="n">
        <v>388249.0961110278</v>
      </c>
      <c r="AF4" t="n">
        <v>8.317650393748136e-06</v>
      </c>
      <c r="AG4" t="n">
        <v>1.537083333333333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245.5575818463509</v>
      </c>
      <c r="AB5" t="n">
        <v>349.4108626746264</v>
      </c>
      <c r="AC5" t="n">
        <v>316.6800470055858</v>
      </c>
      <c r="AD5" t="n">
        <v>245557.5818463509</v>
      </c>
      <c r="AE5" t="n">
        <v>349410.8626746264</v>
      </c>
      <c r="AF5" t="n">
        <v>8.605143050022509e-06</v>
      </c>
      <c r="AG5" t="n">
        <v>1.485833333333333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242.95093951609</v>
      </c>
      <c r="AB6" t="n">
        <v>345.7017972144912</v>
      </c>
      <c r="AC6" t="n">
        <v>313.3184256316213</v>
      </c>
      <c r="AD6" t="n">
        <v>242950.93951609</v>
      </c>
      <c r="AE6" t="n">
        <v>345701.7972144912</v>
      </c>
      <c r="AF6" t="n">
        <v>8.644109503967916e-06</v>
      </c>
      <c r="AG6" t="n">
        <v>1.479166666666667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364.392133457919</v>
      </c>
      <c r="AB2" t="n">
        <v>518.5039237886203</v>
      </c>
      <c r="AC2" t="n">
        <v>469.9334351000579</v>
      </c>
      <c r="AD2" t="n">
        <v>364392.133457919</v>
      </c>
      <c r="AE2" t="n">
        <v>518503.9237886203</v>
      </c>
      <c r="AF2" t="n">
        <v>7.645320675019622e-06</v>
      </c>
      <c r="AG2" t="n">
        <v>1.90125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246.0064806009962</v>
      </c>
      <c r="AB3" t="n">
        <v>350.0496134716281</v>
      </c>
      <c r="AC3" t="n">
        <v>317.2589632730167</v>
      </c>
      <c r="AD3" t="n">
        <v>246006.4806009962</v>
      </c>
      <c r="AE3" t="n">
        <v>350049.6134716281</v>
      </c>
      <c r="AF3" t="n">
        <v>9.285049030070831e-06</v>
      </c>
      <c r="AG3" t="n">
        <v>1.565416666666667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219.3776274820014</v>
      </c>
      <c r="AB4" t="n">
        <v>312.158661498638</v>
      </c>
      <c r="AC4" t="n">
        <v>282.9174194525348</v>
      </c>
      <c r="AD4" t="n">
        <v>219377.6274820014</v>
      </c>
      <c r="AE4" t="n">
        <v>312158.661498638</v>
      </c>
      <c r="AF4" t="n">
        <v>9.67369953805531e-06</v>
      </c>
      <c r="AG4" t="n">
        <v>1.5025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220.857531871209</v>
      </c>
      <c r="AB5" t="n">
        <v>314.2644595172572</v>
      </c>
      <c r="AC5" t="n">
        <v>284.8259583297065</v>
      </c>
      <c r="AD5" t="n">
        <v>220857.531871209</v>
      </c>
      <c r="AE5" t="n">
        <v>314264.4595172572</v>
      </c>
      <c r="AF5" t="n">
        <v>9.673350659681895e-06</v>
      </c>
      <c r="AG5" t="n">
        <v>1.502916666666667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274.8628408748439</v>
      </c>
      <c r="AB2" t="n">
        <v>391.1101486875339</v>
      </c>
      <c r="AC2" t="n">
        <v>354.4731818657461</v>
      </c>
      <c r="AD2" t="n">
        <v>274862.8408748439</v>
      </c>
      <c r="AE2" t="n">
        <v>391110.1486875339</v>
      </c>
      <c r="AF2" t="n">
        <v>9.308511003545008e-06</v>
      </c>
      <c r="AG2" t="n">
        <v>1.75375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202.4041143143395</v>
      </c>
      <c r="AB3" t="n">
        <v>288.0065671754306</v>
      </c>
      <c r="AC3" t="n">
        <v>261.027755499302</v>
      </c>
      <c r="AD3" t="n">
        <v>202404.1143143395</v>
      </c>
      <c r="AE3" t="n">
        <v>288006.5671754307</v>
      </c>
      <c r="AF3" t="n">
        <v>1.065201147627654e-05</v>
      </c>
      <c r="AG3" t="n">
        <v>1.5325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203.992846718425</v>
      </c>
      <c r="AB4" t="n">
        <v>290.2672196696304</v>
      </c>
      <c r="AC4" t="n">
        <v>263.0766429684736</v>
      </c>
      <c r="AD4" t="n">
        <v>203992.846718425</v>
      </c>
      <c r="AE4" t="n">
        <v>290267.2196696305</v>
      </c>
      <c r="AF4" t="n">
        <v>1.06508360602899e-05</v>
      </c>
      <c r="AG4" t="n">
        <v>1.532916666666667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175.0481779854196</v>
      </c>
      <c r="AB2" t="n">
        <v>249.0810278372044</v>
      </c>
      <c r="AC2" t="n">
        <v>225.7485385539879</v>
      </c>
      <c r="AD2" t="n">
        <v>175048.1779854196</v>
      </c>
      <c r="AE2" t="n">
        <v>249081.0278372044</v>
      </c>
      <c r="AF2" t="n">
        <v>1.292387229799277e-05</v>
      </c>
      <c r="AG2" t="n">
        <v>1.670833333333333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695.9604864643971</v>
      </c>
      <c r="AB2" t="n">
        <v>990.3019574252372</v>
      </c>
      <c r="AC2" t="n">
        <v>897.5361213057565</v>
      </c>
      <c r="AD2" t="n">
        <v>695960.4864643972</v>
      </c>
      <c r="AE2" t="n">
        <v>990301.9574252372</v>
      </c>
      <c r="AF2" t="n">
        <v>4.819061081931796e-06</v>
      </c>
      <c r="AG2" t="n">
        <v>2.407083333333333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401.5922902977914</v>
      </c>
      <c r="AB3" t="n">
        <v>571.4370842934509</v>
      </c>
      <c r="AC3" t="n">
        <v>517.9081191969112</v>
      </c>
      <c r="AD3" t="n">
        <v>401592.2902977914</v>
      </c>
      <c r="AE3" t="n">
        <v>571437.0842934509</v>
      </c>
      <c r="AF3" t="n">
        <v>6.586504834989677e-06</v>
      </c>
      <c r="AG3" t="n">
        <v>1.76125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335.7251977565418</v>
      </c>
      <c r="AB4" t="n">
        <v>477.7129261808838</v>
      </c>
      <c r="AC4" t="n">
        <v>432.9635053705064</v>
      </c>
      <c r="AD4" t="n">
        <v>335725.1977565418</v>
      </c>
      <c r="AE4" t="n">
        <v>477712.9261808838</v>
      </c>
      <c r="AF4" t="n">
        <v>7.235690349579531e-06</v>
      </c>
      <c r="AG4" t="n">
        <v>1.602916666666667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303.6132151146248</v>
      </c>
      <c r="AB5" t="n">
        <v>432.0198733631325</v>
      </c>
      <c r="AC5" t="n">
        <v>391.5507169889698</v>
      </c>
      <c r="AD5" t="n">
        <v>303613.2151146248</v>
      </c>
      <c r="AE5" t="n">
        <v>432019.8733631325</v>
      </c>
      <c r="AF5" t="n">
        <v>7.563345302697994e-06</v>
      </c>
      <c r="AG5" t="n">
        <v>1.53375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280.1229007942743</v>
      </c>
      <c r="AB6" t="n">
        <v>398.5948374531953</v>
      </c>
      <c r="AC6" t="n">
        <v>361.2567476999288</v>
      </c>
      <c r="AD6" t="n">
        <v>280122.9007942743</v>
      </c>
      <c r="AE6" t="n">
        <v>398594.8374531953</v>
      </c>
      <c r="AF6" t="n">
        <v>7.77714224746858e-06</v>
      </c>
      <c r="AG6" t="n">
        <v>1.49125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259.6504789782662</v>
      </c>
      <c r="AB7" t="n">
        <v>369.4640465650278</v>
      </c>
      <c r="AC7" t="n">
        <v>334.8547630645358</v>
      </c>
      <c r="AD7" t="n">
        <v>259650.4789782662</v>
      </c>
      <c r="AE7" t="n">
        <v>369464.0465650278</v>
      </c>
      <c r="AF7" t="n">
        <v>7.97785526462951e-06</v>
      </c>
      <c r="AG7" t="n">
        <v>1.45375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260.6581508922771</v>
      </c>
      <c r="AB8" t="n">
        <v>370.8978915724602</v>
      </c>
      <c r="AC8" t="n">
        <v>336.1542936540449</v>
      </c>
      <c r="AD8" t="n">
        <v>260658.1508922771</v>
      </c>
      <c r="AE8" t="n">
        <v>370897.8915724602</v>
      </c>
      <c r="AF8" t="n">
        <v>7.964492955581349e-06</v>
      </c>
      <c r="AG8" t="n">
        <v>1.45625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1017.953954722673</v>
      </c>
      <c r="AB2" t="n">
        <v>1448.475615407218</v>
      </c>
      <c r="AC2" t="n">
        <v>1312.790685619453</v>
      </c>
      <c r="AD2" t="n">
        <v>1017953.954722673</v>
      </c>
      <c r="AE2" t="n">
        <v>1448475.615407218</v>
      </c>
      <c r="AF2" t="n">
        <v>3.692422236100636e-06</v>
      </c>
      <c r="AG2" t="n">
        <v>2.838333333333333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511.7533658242375</v>
      </c>
      <c r="AB3" t="n">
        <v>728.1884097605614</v>
      </c>
      <c r="AC3" t="n">
        <v>659.9758750104692</v>
      </c>
      <c r="AD3" t="n">
        <v>511753.3658242375</v>
      </c>
      <c r="AE3" t="n">
        <v>728188.4097605614</v>
      </c>
      <c r="AF3" t="n">
        <v>5.514107761943052e-06</v>
      </c>
      <c r="AG3" t="n">
        <v>1.900833333333333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417.9852866830207</v>
      </c>
      <c r="AB4" t="n">
        <v>594.7631447869481</v>
      </c>
      <c r="AC4" t="n">
        <v>539.0491274557605</v>
      </c>
      <c r="AD4" t="n">
        <v>417985.2866830206</v>
      </c>
      <c r="AE4" t="n">
        <v>594763.1447869481</v>
      </c>
      <c r="AF4" t="n">
        <v>6.191517195952112e-06</v>
      </c>
      <c r="AG4" t="n">
        <v>1.692916666666667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376.2629319008026</v>
      </c>
      <c r="AB5" t="n">
        <v>535.3952202958477</v>
      </c>
      <c r="AC5" t="n">
        <v>485.2424513422784</v>
      </c>
      <c r="AD5" t="n">
        <v>376262.9319008026</v>
      </c>
      <c r="AE5" t="n">
        <v>535395.2202958477</v>
      </c>
      <c r="AF5" t="n">
        <v>6.547452713636042e-06</v>
      </c>
      <c r="AG5" t="n">
        <v>1.600833333333333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350.7491312230118</v>
      </c>
      <c r="AB6" t="n">
        <v>499.0909081345019</v>
      </c>
      <c r="AC6" t="n">
        <v>452.3389199701969</v>
      </c>
      <c r="AD6" t="n">
        <v>350749.1312230118</v>
      </c>
      <c r="AE6" t="n">
        <v>499090.9081345019</v>
      </c>
      <c r="AF6" t="n">
        <v>6.76327792506559e-06</v>
      </c>
      <c r="AG6" t="n">
        <v>1.549583333333333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330.2059008059832</v>
      </c>
      <c r="AB7" t="n">
        <v>469.8593616753546</v>
      </c>
      <c r="AC7" t="n">
        <v>425.8456179707422</v>
      </c>
      <c r="AD7" t="n">
        <v>330205.9008059832</v>
      </c>
      <c r="AE7" t="n">
        <v>469859.3616753547</v>
      </c>
      <c r="AF7" t="n">
        <v>6.935585931859579e-06</v>
      </c>
      <c r="AG7" t="n">
        <v>1.51125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309.1525396900979</v>
      </c>
      <c r="AB8" t="n">
        <v>439.9019357453961</v>
      </c>
      <c r="AC8" t="n">
        <v>398.6944327470018</v>
      </c>
      <c r="AD8" t="n">
        <v>309152.5396900979</v>
      </c>
      <c r="AE8" t="n">
        <v>439901.9357453961</v>
      </c>
      <c r="AF8" t="n">
        <v>7.097832157234938e-06</v>
      </c>
      <c r="AG8" t="n">
        <v>1.476666666666667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300.3928699953046</v>
      </c>
      <c r="AB9" t="n">
        <v>427.4375527612147</v>
      </c>
      <c r="AC9" t="n">
        <v>387.3976420315913</v>
      </c>
      <c r="AD9" t="n">
        <v>300392.8699953046</v>
      </c>
      <c r="AE9" t="n">
        <v>427437.5527612147</v>
      </c>
      <c r="AF9" t="n">
        <v>7.129023679632682e-06</v>
      </c>
      <c r="AG9" t="n">
        <v>1.47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294.9741043766026</v>
      </c>
      <c r="AB10" t="n">
        <v>419.7270371451791</v>
      </c>
      <c r="AC10" t="n">
        <v>380.4094035176751</v>
      </c>
      <c r="AD10" t="n">
        <v>294974.1043766026</v>
      </c>
      <c r="AE10" t="n">
        <v>419727.0371451791</v>
      </c>
      <c r="AF10" t="n">
        <v>7.154429677714715e-06</v>
      </c>
      <c r="AG10" t="n">
        <v>1.465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294.4165645862467</v>
      </c>
      <c r="AB11" t="n">
        <v>418.9336979305684</v>
      </c>
      <c r="AC11" t="n">
        <v>379.6903797934235</v>
      </c>
      <c r="AD11" t="n">
        <v>294416.5645862467</v>
      </c>
      <c r="AE11" t="n">
        <v>418933.6979305684</v>
      </c>
      <c r="AF11" t="n">
        <v>7.168264627165327e-06</v>
      </c>
      <c r="AG11" t="n">
        <v>1.462083333333333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166.1676908473999</v>
      </c>
      <c r="AB2" t="n">
        <v>236.4447302790703</v>
      </c>
      <c r="AC2" t="n">
        <v>214.295937240866</v>
      </c>
      <c r="AD2" t="n">
        <v>166167.6908473999</v>
      </c>
      <c r="AE2" t="n">
        <v>236444.7302790703</v>
      </c>
      <c r="AF2" t="n">
        <v>1.391610756568886e-05</v>
      </c>
      <c r="AG2" t="n">
        <v>1.827083333333333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411.3531597480284</v>
      </c>
      <c r="AB2" t="n">
        <v>585.3261028666818</v>
      </c>
      <c r="AC2" t="n">
        <v>530.4960937692074</v>
      </c>
      <c r="AD2" t="n">
        <v>411353.1597480284</v>
      </c>
      <c r="AE2" t="n">
        <v>585326.1028666819</v>
      </c>
      <c r="AF2" t="n">
        <v>7.012788828680436e-06</v>
      </c>
      <c r="AG2" t="n">
        <v>1.976666666666667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272.5828793664485</v>
      </c>
      <c r="AB3" t="n">
        <v>387.8659266540566</v>
      </c>
      <c r="AC3" t="n">
        <v>351.5328600389034</v>
      </c>
      <c r="AD3" t="n">
        <v>272582.8793664486</v>
      </c>
      <c r="AE3" t="n">
        <v>387865.9266540566</v>
      </c>
      <c r="AF3" t="n">
        <v>8.67391386409964e-06</v>
      </c>
      <c r="AG3" t="n">
        <v>1.597916666666667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230.6595683601633</v>
      </c>
      <c r="AB4" t="n">
        <v>328.2120558399668</v>
      </c>
      <c r="AC4" t="n">
        <v>297.4670234221896</v>
      </c>
      <c r="AD4" t="n">
        <v>230659.5683601633</v>
      </c>
      <c r="AE4" t="n">
        <v>328212.0558399667</v>
      </c>
      <c r="AF4" t="n">
        <v>9.246141995668042e-06</v>
      </c>
      <c r="AG4" t="n">
        <v>1.499166666666667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227.2946946996301</v>
      </c>
      <c r="AB5" t="n">
        <v>323.4240814688326</v>
      </c>
      <c r="AC5" t="n">
        <v>293.1275591671121</v>
      </c>
      <c r="AD5" t="n">
        <v>227294.6946996301</v>
      </c>
      <c r="AE5" t="n">
        <v>323424.0814688326</v>
      </c>
      <c r="AF5" t="n">
        <v>9.297376374889863e-06</v>
      </c>
      <c r="AG5" t="n">
        <v>1.490833333333333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571.2782729048397</v>
      </c>
      <c r="AB2" t="n">
        <v>812.8880919177194</v>
      </c>
      <c r="AC2" t="n">
        <v>736.7413742899203</v>
      </c>
      <c r="AD2" t="n">
        <v>571278.2729048397</v>
      </c>
      <c r="AE2" t="n">
        <v>812888.0919177195</v>
      </c>
      <c r="AF2" t="n">
        <v>5.54769630290254e-06</v>
      </c>
      <c r="AG2" t="n">
        <v>2.225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349.3152954187956</v>
      </c>
      <c r="AB3" t="n">
        <v>497.0506624148711</v>
      </c>
      <c r="AC3" t="n">
        <v>450.4897928267247</v>
      </c>
      <c r="AD3" t="n">
        <v>349315.2954187957</v>
      </c>
      <c r="AE3" t="n">
        <v>497050.662414871</v>
      </c>
      <c r="AF3" t="n">
        <v>7.285146979280146e-06</v>
      </c>
      <c r="AG3" t="n">
        <v>1.694166666666667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295.0739090389997</v>
      </c>
      <c r="AB4" t="n">
        <v>419.8690520360445</v>
      </c>
      <c r="AC4" t="n">
        <v>380.5381152639858</v>
      </c>
      <c r="AD4" t="n">
        <v>295073.9090389997</v>
      </c>
      <c r="AE4" t="n">
        <v>419869.0520360445</v>
      </c>
      <c r="AF4" t="n">
        <v>7.907844561845486e-06</v>
      </c>
      <c r="AG4" t="n">
        <v>1.560833333333333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265.2994266766755</v>
      </c>
      <c r="AB5" t="n">
        <v>377.5020948047276</v>
      </c>
      <c r="AC5" t="n">
        <v>342.1398528150273</v>
      </c>
      <c r="AD5" t="n">
        <v>265299.4266766754</v>
      </c>
      <c r="AE5" t="n">
        <v>377502.0948047276</v>
      </c>
      <c r="AF5" t="n">
        <v>8.223933201520662e-06</v>
      </c>
      <c r="AG5" t="n">
        <v>1.500833333333333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248.8078180253848</v>
      </c>
      <c r="AB6" t="n">
        <v>354.0357161150023</v>
      </c>
      <c r="AC6" t="n">
        <v>320.8716705678335</v>
      </c>
      <c r="AD6" t="n">
        <v>248807.8180253848</v>
      </c>
      <c r="AE6" t="n">
        <v>354035.7161150023</v>
      </c>
      <c r="AF6" t="n">
        <v>8.388642933160211e-06</v>
      </c>
      <c r="AG6" t="n">
        <v>1.47125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250.1396879162823</v>
      </c>
      <c r="AB7" t="n">
        <v>355.9308716384022</v>
      </c>
      <c r="AC7" t="n">
        <v>322.5892987366866</v>
      </c>
      <c r="AD7" t="n">
        <v>250139.6879162823</v>
      </c>
      <c r="AE7" t="n">
        <v>355930.8716384022</v>
      </c>
      <c r="AF7" t="n">
        <v>8.387457971062084e-06</v>
      </c>
      <c r="AG7" t="n">
        <v>1.471666666666667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