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3195.929100582247</v>
      </c>
      <c r="AB2" t="n">
        <v>4547.578354882338</v>
      </c>
      <c r="AC2" t="n">
        <v>4121.587165784485</v>
      </c>
      <c r="AD2" t="n">
        <v>3195929.100582248</v>
      </c>
      <c r="AE2" t="n">
        <v>4547578.354882338</v>
      </c>
      <c r="AF2" t="n">
        <v>2.017823786350835e-06</v>
      </c>
      <c r="AG2" t="n">
        <v>4.978333333333333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1484.088027578854</v>
      </c>
      <c r="AB3" t="n">
        <v>2111.751036569635</v>
      </c>
      <c r="AC3" t="n">
        <v>1913.934250371521</v>
      </c>
      <c r="AD3" t="n">
        <v>1484088.027578854</v>
      </c>
      <c r="AE3" t="n">
        <v>2111751.036569635</v>
      </c>
      <c r="AF3" t="n">
        <v>3.179097045472934e-06</v>
      </c>
      <c r="AG3" t="n">
        <v>3.159583333333333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1197.465932636065</v>
      </c>
      <c r="AB4" t="n">
        <v>1703.908311036271</v>
      </c>
      <c r="AC4" t="n">
        <v>1544.295903972899</v>
      </c>
      <c r="AD4" t="n">
        <v>1197465.932636065</v>
      </c>
      <c r="AE4" t="n">
        <v>1703908.311036271</v>
      </c>
      <c r="AF4" t="n">
        <v>3.623162925336522e-06</v>
      </c>
      <c r="AG4" t="n">
        <v>2.7725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1076.321929278069</v>
      </c>
      <c r="AB5" t="n">
        <v>1531.529065390849</v>
      </c>
      <c r="AC5" t="n">
        <v>1388.064162361013</v>
      </c>
      <c r="AD5" t="n">
        <v>1076321.929278069</v>
      </c>
      <c r="AE5" t="n">
        <v>1531529.065390849</v>
      </c>
      <c r="AF5" t="n">
        <v>3.861348098683551e-06</v>
      </c>
      <c r="AG5" t="n">
        <v>2.601666666666667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1008.030328951231</v>
      </c>
      <c r="AB6" t="n">
        <v>1434.355006238529</v>
      </c>
      <c r="AC6" t="n">
        <v>1299.99281453709</v>
      </c>
      <c r="AD6" t="n">
        <v>1008030.328951231</v>
      </c>
      <c r="AE6" t="n">
        <v>1434355.006238529</v>
      </c>
      <c r="AF6" t="n">
        <v>4.007682511863354e-06</v>
      </c>
      <c r="AG6" t="n">
        <v>2.50625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962.1321996488837</v>
      </c>
      <c r="AB7" t="n">
        <v>1369.045253494977</v>
      </c>
      <c r="AC7" t="n">
        <v>1240.800906734252</v>
      </c>
      <c r="AD7" t="n">
        <v>962132.1996488837</v>
      </c>
      <c r="AE7" t="n">
        <v>1369045.253494977</v>
      </c>
      <c r="AF7" t="n">
        <v>4.109176396457584e-06</v>
      </c>
      <c r="AG7" t="n">
        <v>2.444583333333334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930.3224611899866</v>
      </c>
      <c r="AB8" t="n">
        <v>1323.782272515896</v>
      </c>
      <c r="AC8" t="n">
        <v>1199.777903515793</v>
      </c>
      <c r="AD8" t="n">
        <v>930322.4611899866</v>
      </c>
      <c r="AE8" t="n">
        <v>1323782.272515896</v>
      </c>
      <c r="AF8" t="n">
        <v>4.177642579889321e-06</v>
      </c>
      <c r="AG8" t="n">
        <v>2.404583333333334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904.2923855408778</v>
      </c>
      <c r="AB9" t="n">
        <v>1286.743338023804</v>
      </c>
      <c r="AC9" t="n">
        <v>1166.208565040725</v>
      </c>
      <c r="AD9" t="n">
        <v>904292.3855408778</v>
      </c>
      <c r="AE9" t="n">
        <v>1286743.338023803</v>
      </c>
      <c r="AF9" t="n">
        <v>4.235742404562027e-06</v>
      </c>
      <c r="AG9" t="n">
        <v>2.371666666666667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881.7723159246251</v>
      </c>
      <c r="AB10" t="n">
        <v>1254.698890880512</v>
      </c>
      <c r="AC10" t="n">
        <v>1137.165858841138</v>
      </c>
      <c r="AD10" t="n">
        <v>881772.3159246251</v>
      </c>
      <c r="AE10" t="n">
        <v>1254698.890880512</v>
      </c>
      <c r="AF10" t="n">
        <v>4.282029401811652e-06</v>
      </c>
      <c r="AG10" t="n">
        <v>2.345833333333333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863.3770683179397</v>
      </c>
      <c r="AB11" t="n">
        <v>1228.523770214155</v>
      </c>
      <c r="AC11" t="n">
        <v>1113.442674107994</v>
      </c>
      <c r="AD11" t="n">
        <v>863377.0683179396</v>
      </c>
      <c r="AE11" t="n">
        <v>1228523.770214155</v>
      </c>
      <c r="AF11" t="n">
        <v>4.315780337306171e-06</v>
      </c>
      <c r="AG11" t="n">
        <v>2.3275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844.5266870913406</v>
      </c>
      <c r="AB12" t="n">
        <v>1201.701026983792</v>
      </c>
      <c r="AC12" t="n">
        <v>1089.132532396922</v>
      </c>
      <c r="AD12" t="n">
        <v>844526.6870913405</v>
      </c>
      <c r="AE12" t="n">
        <v>1201701.026983791</v>
      </c>
      <c r="AF12" t="n">
        <v>4.346397257361911e-06</v>
      </c>
      <c r="AG12" t="n">
        <v>2.31125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830.5361113333423</v>
      </c>
      <c r="AB13" t="n">
        <v>1181.793439084604</v>
      </c>
      <c r="AC13" t="n">
        <v>1071.089773727589</v>
      </c>
      <c r="AD13" t="n">
        <v>830536.1113333423</v>
      </c>
      <c r="AE13" t="n">
        <v>1181793.439084603</v>
      </c>
      <c r="AF13" t="n">
        <v>4.368576443544024e-06</v>
      </c>
      <c r="AG13" t="n">
        <v>2.299166666666667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814.5644057261309</v>
      </c>
      <c r="AB14" t="n">
        <v>1159.066845213458</v>
      </c>
      <c r="AC14" t="n">
        <v>1050.492077478828</v>
      </c>
      <c r="AD14" t="n">
        <v>814564.4057261308</v>
      </c>
      <c r="AE14" t="n">
        <v>1159066.845213458</v>
      </c>
      <c r="AF14" t="n">
        <v>4.389550239172759e-06</v>
      </c>
      <c r="AG14" t="n">
        <v>2.288333333333334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804.2601259955625</v>
      </c>
      <c r="AB15" t="n">
        <v>1144.404592707028</v>
      </c>
      <c r="AC15" t="n">
        <v>1037.203301115664</v>
      </c>
      <c r="AD15" t="n">
        <v>804260.1259955625</v>
      </c>
      <c r="AE15" t="n">
        <v>1144404.592707028</v>
      </c>
      <c r="AF15" t="n">
        <v>4.405702472587993e-06</v>
      </c>
      <c r="AG15" t="n">
        <v>2.28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788.0094265160647</v>
      </c>
      <c r="AB16" t="n">
        <v>1121.281010525183</v>
      </c>
      <c r="AC16" t="n">
        <v>1016.245804155698</v>
      </c>
      <c r="AD16" t="n">
        <v>788009.4265160647</v>
      </c>
      <c r="AE16" t="n">
        <v>1121281.010525183</v>
      </c>
      <c r="AF16" t="n">
        <v>4.424988721442004e-06</v>
      </c>
      <c r="AG16" t="n">
        <v>2.27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776.183105115439</v>
      </c>
      <c r="AB17" t="n">
        <v>1104.453001665547</v>
      </c>
      <c r="AC17" t="n">
        <v>1000.994147135403</v>
      </c>
      <c r="AD17" t="n">
        <v>776183.105115439</v>
      </c>
      <c r="AE17" t="n">
        <v>1104453.001665547</v>
      </c>
      <c r="AF17" t="n">
        <v>4.43704262697576e-06</v>
      </c>
      <c r="AG17" t="n">
        <v>2.26375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763.7957856759622</v>
      </c>
      <c r="AB18" t="n">
        <v>1086.826732751223</v>
      </c>
      <c r="AC18" t="n">
        <v>985.0190065069962</v>
      </c>
      <c r="AD18" t="n">
        <v>763795.7856759622</v>
      </c>
      <c r="AE18" t="n">
        <v>1086826.732751223</v>
      </c>
      <c r="AF18" t="n">
        <v>4.448373298177491e-06</v>
      </c>
      <c r="AG18" t="n">
        <v>2.257916666666667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764.6103523804263</v>
      </c>
      <c r="AB19" t="n">
        <v>1087.985802867375</v>
      </c>
      <c r="AC19" t="n">
        <v>986.0695015490115</v>
      </c>
      <c r="AD19" t="n">
        <v>764610.3523804264</v>
      </c>
      <c r="AE19" t="n">
        <v>1087985.802867376</v>
      </c>
      <c r="AF19" t="n">
        <v>4.450060844952217e-06</v>
      </c>
      <c r="AG19" t="n">
        <v>2.2575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766.6681652486687</v>
      </c>
      <c r="AB20" t="n">
        <v>1090.913923286666</v>
      </c>
      <c r="AC20" t="n">
        <v>988.7233323570194</v>
      </c>
      <c r="AD20" t="n">
        <v>766668.1652486688</v>
      </c>
      <c r="AE20" t="n">
        <v>1090913.923286665</v>
      </c>
      <c r="AF20" t="n">
        <v>4.449337610620192e-06</v>
      </c>
      <c r="AG20" t="n">
        <v>2.2575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769.8143023134055</v>
      </c>
      <c r="AB21" t="n">
        <v>1095.390651138508</v>
      </c>
      <c r="AC21" t="n">
        <v>992.7807058905739</v>
      </c>
      <c r="AD21" t="n">
        <v>769814.3023134056</v>
      </c>
      <c r="AE21" t="n">
        <v>1095390.651138508</v>
      </c>
      <c r="AF21" t="n">
        <v>4.449096532509517e-06</v>
      </c>
      <c r="AG21" t="n">
        <v>2.257916666666667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2190.695179389051</v>
      </c>
      <c r="AB2" t="n">
        <v>3117.202436724816</v>
      </c>
      <c r="AC2" t="n">
        <v>2825.200701064015</v>
      </c>
      <c r="AD2" t="n">
        <v>2190695.179389051</v>
      </c>
      <c r="AE2" t="n">
        <v>3117202.436724816</v>
      </c>
      <c r="AF2" t="n">
        <v>2.620164835911254e-06</v>
      </c>
      <c r="AG2" t="n">
        <v>4.195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1183.421738336362</v>
      </c>
      <c r="AB3" t="n">
        <v>1683.924427790094</v>
      </c>
      <c r="AC3" t="n">
        <v>1526.183996869297</v>
      </c>
      <c r="AD3" t="n">
        <v>1183421.738336362</v>
      </c>
      <c r="AE3" t="n">
        <v>1683924.427790094</v>
      </c>
      <c r="AF3" t="n">
        <v>3.758128301341754e-06</v>
      </c>
      <c r="AG3" t="n">
        <v>2.924583333333333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985.8183109798216</v>
      </c>
      <c r="AB4" t="n">
        <v>1402.748894536414</v>
      </c>
      <c r="AC4" t="n">
        <v>1271.347383015953</v>
      </c>
      <c r="AD4" t="n">
        <v>985818.3109798216</v>
      </c>
      <c r="AE4" t="n">
        <v>1402748.894536414</v>
      </c>
      <c r="AF4" t="n">
        <v>4.180182437801837e-06</v>
      </c>
      <c r="AG4" t="n">
        <v>2.629166666666667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898.2057452400874</v>
      </c>
      <c r="AB5" t="n">
        <v>1278.082484539668</v>
      </c>
      <c r="AC5" t="n">
        <v>1158.359010887</v>
      </c>
      <c r="AD5" t="n">
        <v>898205.7452400874</v>
      </c>
      <c r="AE5" t="n">
        <v>1278082.484539668</v>
      </c>
      <c r="AF5" t="n">
        <v>4.399914372596367e-06</v>
      </c>
      <c r="AG5" t="n">
        <v>2.497916666666667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848.2544129584911</v>
      </c>
      <c r="AB6" t="n">
        <v>1207.005314073046</v>
      </c>
      <c r="AC6" t="n">
        <v>1093.939944141072</v>
      </c>
      <c r="AD6" t="n">
        <v>848254.4129584911</v>
      </c>
      <c r="AE6" t="n">
        <v>1207005.314073046</v>
      </c>
      <c r="AF6" t="n">
        <v>4.529432235722556e-06</v>
      </c>
      <c r="AG6" t="n">
        <v>2.426666666666667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810.8547277196235</v>
      </c>
      <c r="AB7" t="n">
        <v>1153.788238938087</v>
      </c>
      <c r="AC7" t="n">
        <v>1045.707940916465</v>
      </c>
      <c r="AD7" t="n">
        <v>810854.7277196235</v>
      </c>
      <c r="AE7" t="n">
        <v>1153788.238938087</v>
      </c>
      <c r="AF7" t="n">
        <v>4.623075497249636e-06</v>
      </c>
      <c r="AG7" t="n">
        <v>2.3775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781.8176319036771</v>
      </c>
      <c r="AB8" t="n">
        <v>1112.470529982283</v>
      </c>
      <c r="AC8" t="n">
        <v>1008.260639152213</v>
      </c>
      <c r="AD8" t="n">
        <v>781817.6319036771</v>
      </c>
      <c r="AE8" t="n">
        <v>1112470.529982283</v>
      </c>
      <c r="AF8" t="n">
        <v>4.695616051953714e-06</v>
      </c>
      <c r="AG8" t="n">
        <v>2.340833333333333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756.2420745702368</v>
      </c>
      <c r="AB9" t="n">
        <v>1076.078342520296</v>
      </c>
      <c r="AC9" t="n">
        <v>975.277464136194</v>
      </c>
      <c r="AD9" t="n">
        <v>756242.0745702368</v>
      </c>
      <c r="AE9" t="n">
        <v>1076078.342520297</v>
      </c>
      <c r="AF9" t="n">
        <v>4.745734980658348e-06</v>
      </c>
      <c r="AG9" t="n">
        <v>2.315833333333333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736.6439895142971</v>
      </c>
      <c r="AB10" t="n">
        <v>1048.191670259232</v>
      </c>
      <c r="AC10" t="n">
        <v>950.0030561946041</v>
      </c>
      <c r="AD10" t="n">
        <v>736643.9895142971</v>
      </c>
      <c r="AE10" t="n">
        <v>1048191.670259232</v>
      </c>
      <c r="AF10" t="n">
        <v>4.783983636775044e-06</v>
      </c>
      <c r="AG10" t="n">
        <v>2.2975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714.4444184979686</v>
      </c>
      <c r="AB11" t="n">
        <v>1016.603269683282</v>
      </c>
      <c r="AC11" t="n">
        <v>921.3736767224025</v>
      </c>
      <c r="AD11" t="n">
        <v>714444.4184979686</v>
      </c>
      <c r="AE11" t="n">
        <v>1016603.269683282</v>
      </c>
      <c r="AF11" t="n">
        <v>4.822232292891739e-06</v>
      </c>
      <c r="AG11" t="n">
        <v>2.279166666666667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697.2141638452485</v>
      </c>
      <c r="AB12" t="n">
        <v>992.085850603633</v>
      </c>
      <c r="AC12" t="n">
        <v>899.1529095511563</v>
      </c>
      <c r="AD12" t="n">
        <v>697214.1638452485</v>
      </c>
      <c r="AE12" t="n">
        <v>992085.8506036331</v>
      </c>
      <c r="AF12" t="n">
        <v>4.844917702726468e-06</v>
      </c>
      <c r="AG12" t="n">
        <v>2.26875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687.3097718103653</v>
      </c>
      <c r="AB13" t="n">
        <v>977.9926096653724</v>
      </c>
      <c r="AC13" t="n">
        <v>886.3798429995746</v>
      </c>
      <c r="AD13" t="n">
        <v>687309.7718103653</v>
      </c>
      <c r="AE13" t="n">
        <v>977992.6096653724</v>
      </c>
      <c r="AF13" t="n">
        <v>4.861272300514296e-06</v>
      </c>
      <c r="AG13" t="n">
        <v>2.260833333333333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683.3248183696826</v>
      </c>
      <c r="AB14" t="n">
        <v>972.3223061505789</v>
      </c>
      <c r="AC14" t="n">
        <v>881.2407011599217</v>
      </c>
      <c r="AD14" t="n">
        <v>683324.8183696826</v>
      </c>
      <c r="AE14" t="n">
        <v>972322.3061505789</v>
      </c>
      <c r="AF14" t="n">
        <v>4.867866896396484e-06</v>
      </c>
      <c r="AG14" t="n">
        <v>2.257916666666667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686.4072196399424</v>
      </c>
      <c r="AB15" t="n">
        <v>976.7083425289019</v>
      </c>
      <c r="AC15" t="n">
        <v>885.2158786796565</v>
      </c>
      <c r="AD15" t="n">
        <v>686407.2196399424</v>
      </c>
      <c r="AE15" t="n">
        <v>976708.3425289019</v>
      </c>
      <c r="AF15" t="n">
        <v>4.868130680231772e-06</v>
      </c>
      <c r="AG15" t="n">
        <v>2.257916666666667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840.8691973147678</v>
      </c>
      <c r="AB2" t="n">
        <v>1196.496680824136</v>
      </c>
      <c r="AC2" t="n">
        <v>1084.415699686407</v>
      </c>
      <c r="AD2" t="n">
        <v>840869.1973147677</v>
      </c>
      <c r="AE2" t="n">
        <v>1196496.680824136</v>
      </c>
      <c r="AF2" t="n">
        <v>5.20355925107935e-06</v>
      </c>
      <c r="AG2" t="n">
        <v>2.948333333333334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597.899742927076</v>
      </c>
      <c r="AB3" t="n">
        <v>850.7685382724947</v>
      </c>
      <c r="AC3" t="n">
        <v>771.0733965985427</v>
      </c>
      <c r="AD3" t="n">
        <v>597899.7429270759</v>
      </c>
      <c r="AE3" t="n">
        <v>850768.5382724947</v>
      </c>
      <c r="AF3" t="n">
        <v>6.199499799736368e-06</v>
      </c>
      <c r="AG3" t="n">
        <v>2.474583333333333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519.6715437798755</v>
      </c>
      <c r="AB4" t="n">
        <v>739.4554102314435</v>
      </c>
      <c r="AC4" t="n">
        <v>670.1874471734465</v>
      </c>
      <c r="AD4" t="n">
        <v>519671.5437798754</v>
      </c>
      <c r="AE4" t="n">
        <v>739455.4102314435</v>
      </c>
      <c r="AF4" t="n">
        <v>6.54964377821061e-06</v>
      </c>
      <c r="AG4" t="n">
        <v>2.342083333333334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496.2923346314968</v>
      </c>
      <c r="AB5" t="n">
        <v>706.1884690286287</v>
      </c>
      <c r="AC5" t="n">
        <v>640.0367631815537</v>
      </c>
      <c r="AD5" t="n">
        <v>496292.3346314967</v>
      </c>
      <c r="AE5" t="n">
        <v>706188.4690286287</v>
      </c>
      <c r="AF5" t="n">
        <v>6.643162779822028e-06</v>
      </c>
      <c r="AG5" t="n">
        <v>2.309166666666667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498.2276487644234</v>
      </c>
      <c r="AB6" t="n">
        <v>708.9422825156651</v>
      </c>
      <c r="AC6" t="n">
        <v>642.5326151360225</v>
      </c>
      <c r="AD6" t="n">
        <v>498227.6487644234</v>
      </c>
      <c r="AE6" t="n">
        <v>708942.2825156651</v>
      </c>
      <c r="AF6" t="n">
        <v>6.651999220919169e-06</v>
      </c>
      <c r="AG6" t="n">
        <v>2.30625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1206.567559264452</v>
      </c>
      <c r="AB2" t="n">
        <v>1716.859274260683</v>
      </c>
      <c r="AC2" t="n">
        <v>1556.033694868349</v>
      </c>
      <c r="AD2" t="n">
        <v>1206567.559264452</v>
      </c>
      <c r="AE2" t="n">
        <v>1716859.274260683</v>
      </c>
      <c r="AF2" t="n">
        <v>4.011745097395111e-06</v>
      </c>
      <c r="AG2" t="n">
        <v>3.311666666666667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789.9268599075249</v>
      </c>
      <c r="AB3" t="n">
        <v>1124.009380996964</v>
      </c>
      <c r="AC3" t="n">
        <v>1018.718596451388</v>
      </c>
      <c r="AD3" t="n">
        <v>789926.8599075249</v>
      </c>
      <c r="AE3" t="n">
        <v>1124009.380996964</v>
      </c>
      <c r="AF3" t="n">
        <v>5.075740757068255e-06</v>
      </c>
      <c r="AG3" t="n">
        <v>2.6175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686.2331289204095</v>
      </c>
      <c r="AB4" t="n">
        <v>976.4606238959107</v>
      </c>
      <c r="AC4" t="n">
        <v>884.9913649145739</v>
      </c>
      <c r="AD4" t="n">
        <v>686233.1289204095</v>
      </c>
      <c r="AE4" t="n">
        <v>976460.6238959107</v>
      </c>
      <c r="AF4" t="n">
        <v>5.445285548665849e-06</v>
      </c>
      <c r="AG4" t="n">
        <v>2.439583333333333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629.502441337644</v>
      </c>
      <c r="AB5" t="n">
        <v>895.7369160821249</v>
      </c>
      <c r="AC5" t="n">
        <v>811.829393391283</v>
      </c>
      <c r="AD5" t="n">
        <v>629502.441337644</v>
      </c>
      <c r="AE5" t="n">
        <v>895736.9160821249</v>
      </c>
      <c r="AF5" t="n">
        <v>5.644246678913389e-06</v>
      </c>
      <c r="AG5" t="n">
        <v>2.35375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590.9133505633195</v>
      </c>
      <c r="AB6" t="n">
        <v>840.827402004376</v>
      </c>
      <c r="AC6" t="n">
        <v>762.0634892459835</v>
      </c>
      <c r="AD6" t="n">
        <v>590913.3505633194</v>
      </c>
      <c r="AE6" t="n">
        <v>840827.4020043761</v>
      </c>
      <c r="AF6" t="n">
        <v>5.757756554503332e-06</v>
      </c>
      <c r="AG6" t="n">
        <v>2.3075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564.8486520001552</v>
      </c>
      <c r="AB7" t="n">
        <v>803.7392015837896</v>
      </c>
      <c r="AC7" t="n">
        <v>728.449499793462</v>
      </c>
      <c r="AD7" t="n">
        <v>564848.6520001552</v>
      </c>
      <c r="AE7" t="n">
        <v>803739.2015837897</v>
      </c>
      <c r="AF7" t="n">
        <v>5.824076931252513e-06</v>
      </c>
      <c r="AG7" t="n">
        <v>2.28125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563.7128419468896</v>
      </c>
      <c r="AB8" t="n">
        <v>802.1230251759503</v>
      </c>
      <c r="AC8" t="n">
        <v>726.9847175686448</v>
      </c>
      <c r="AD8" t="n">
        <v>563712.8419468896</v>
      </c>
      <c r="AE8" t="n">
        <v>802123.0251759503</v>
      </c>
      <c r="AF8" t="n">
        <v>5.830135042590177e-06</v>
      </c>
      <c r="AG8" t="n">
        <v>2.27875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617.1303485125501</v>
      </c>
      <c r="AB2" t="n">
        <v>878.1323135501907</v>
      </c>
      <c r="AC2" t="n">
        <v>795.873889562205</v>
      </c>
      <c r="AD2" t="n">
        <v>617130.3485125501</v>
      </c>
      <c r="AE2" t="n">
        <v>878132.3135501907</v>
      </c>
      <c r="AF2" t="n">
        <v>6.464749109553955e-06</v>
      </c>
      <c r="AG2" t="n">
        <v>2.717916666666667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459.1102559425817</v>
      </c>
      <c r="AB3" t="n">
        <v>653.2810324386127</v>
      </c>
      <c r="AC3" t="n">
        <v>592.0853933299818</v>
      </c>
      <c r="AD3" t="n">
        <v>459110.2559425817</v>
      </c>
      <c r="AE3" t="n">
        <v>653281.0324386127</v>
      </c>
      <c r="AF3" t="n">
        <v>7.382802521915269e-06</v>
      </c>
      <c r="AG3" t="n">
        <v>2.38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444.8943207102479</v>
      </c>
      <c r="AB4" t="n">
        <v>633.052774137824</v>
      </c>
      <c r="AC4" t="n">
        <v>573.7520028324584</v>
      </c>
      <c r="AD4" t="n">
        <v>444894.320710248</v>
      </c>
      <c r="AE4" t="n">
        <v>633052.7741378241</v>
      </c>
      <c r="AF4" t="n">
        <v>7.469252200157839e-06</v>
      </c>
      <c r="AG4" t="n">
        <v>2.3525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2409.806173953568</v>
      </c>
      <c r="AB2" t="n">
        <v>3428.981698666767</v>
      </c>
      <c r="AC2" t="n">
        <v>3107.774260945195</v>
      </c>
      <c r="AD2" t="n">
        <v>2409806.173953568</v>
      </c>
      <c r="AE2" t="n">
        <v>3428981.698666767</v>
      </c>
      <c r="AF2" t="n">
        <v>2.451587021108194e-06</v>
      </c>
      <c r="AG2" t="n">
        <v>4.375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1254.494199738033</v>
      </c>
      <c r="AB3" t="n">
        <v>1785.055453206011</v>
      </c>
      <c r="AC3" t="n">
        <v>1617.841644938047</v>
      </c>
      <c r="AD3" t="n">
        <v>1254494.199738033</v>
      </c>
      <c r="AE3" t="n">
        <v>1785055.453206011</v>
      </c>
      <c r="AF3" t="n">
        <v>3.598612616032397e-06</v>
      </c>
      <c r="AG3" t="n">
        <v>2.980416666666667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1037.000335475127</v>
      </c>
      <c r="AB4" t="n">
        <v>1475.5772519338</v>
      </c>
      <c r="AC4" t="n">
        <v>1337.353595494286</v>
      </c>
      <c r="AD4" t="n">
        <v>1037000.335475127</v>
      </c>
      <c r="AE4" t="n">
        <v>1475577.2519338</v>
      </c>
      <c r="AF4" t="n">
        <v>4.02746015668404e-06</v>
      </c>
      <c r="AG4" t="n">
        <v>2.662916666666666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942.7758477770338</v>
      </c>
      <c r="AB5" t="n">
        <v>1341.502550252319</v>
      </c>
      <c r="AC5" t="n">
        <v>1215.838246756316</v>
      </c>
      <c r="AD5" t="n">
        <v>942775.8477770338</v>
      </c>
      <c r="AE5" t="n">
        <v>1341502.55025232</v>
      </c>
      <c r="AF5" t="n">
        <v>4.250121094657433e-06</v>
      </c>
      <c r="AG5" t="n">
        <v>2.52375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886.7459298687799</v>
      </c>
      <c r="AB6" t="n">
        <v>1261.775987526323</v>
      </c>
      <c r="AC6" t="n">
        <v>1143.580013459293</v>
      </c>
      <c r="AD6" t="n">
        <v>886745.9298687798</v>
      </c>
      <c r="AE6" t="n">
        <v>1261775.987526323</v>
      </c>
      <c r="AF6" t="n">
        <v>4.387836241265253e-06</v>
      </c>
      <c r="AG6" t="n">
        <v>2.444166666666666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847.4773034963794</v>
      </c>
      <c r="AB7" t="n">
        <v>1205.89954293168</v>
      </c>
      <c r="AC7" t="n">
        <v>1092.937755330041</v>
      </c>
      <c r="AD7" t="n">
        <v>847477.3034963794</v>
      </c>
      <c r="AE7" t="n">
        <v>1205899.54293168</v>
      </c>
      <c r="AF7" t="n">
        <v>4.485395195591167e-06</v>
      </c>
      <c r="AG7" t="n">
        <v>2.39125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818.4492375302062</v>
      </c>
      <c r="AB8" t="n">
        <v>1164.594682805773</v>
      </c>
      <c r="AC8" t="n">
        <v>1055.502098790624</v>
      </c>
      <c r="AD8" t="n">
        <v>818449.2375302062</v>
      </c>
      <c r="AE8" t="n">
        <v>1164594.682805773</v>
      </c>
      <c r="AF8" t="n">
        <v>4.554896297617544e-06</v>
      </c>
      <c r="AG8" t="n">
        <v>2.354583333333333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795.1299751263682</v>
      </c>
      <c r="AB9" t="n">
        <v>1131.413041529627</v>
      </c>
      <c r="AC9" t="n">
        <v>1025.428724315043</v>
      </c>
      <c r="AD9" t="n">
        <v>795129.9751263682</v>
      </c>
      <c r="AE9" t="n">
        <v>1131413.041529627</v>
      </c>
      <c r="AF9" t="n">
        <v>4.605091537969927e-06</v>
      </c>
      <c r="AG9" t="n">
        <v>2.329166666666667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773.6765070008869</v>
      </c>
      <c r="AB10" t="n">
        <v>1100.886291963492</v>
      </c>
      <c r="AC10" t="n">
        <v>997.7615464444694</v>
      </c>
      <c r="AD10" t="n">
        <v>773676.5070008868</v>
      </c>
      <c r="AE10" t="n">
        <v>1100886.291963492</v>
      </c>
      <c r="AF10" t="n">
        <v>4.646534787696766e-06</v>
      </c>
      <c r="AG10" t="n">
        <v>2.308333333333333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751.391604767772</v>
      </c>
      <c r="AB11" t="n">
        <v>1069.176471173814</v>
      </c>
      <c r="AC11" t="n">
        <v>969.0221207112656</v>
      </c>
      <c r="AD11" t="n">
        <v>751391.604767772</v>
      </c>
      <c r="AE11" t="n">
        <v>1069176.471173814</v>
      </c>
      <c r="AF11" t="n">
        <v>4.681542750198942e-06</v>
      </c>
      <c r="AG11" t="n">
        <v>2.290833333333333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734.0105836060843</v>
      </c>
      <c r="AB12" t="n">
        <v>1044.444522143329</v>
      </c>
      <c r="AC12" t="n">
        <v>946.6069195307423</v>
      </c>
      <c r="AD12" t="n">
        <v>734010.5836060843</v>
      </c>
      <c r="AE12" t="n">
        <v>1044444.522143329</v>
      </c>
      <c r="AF12" t="n">
        <v>4.705996841652666e-06</v>
      </c>
      <c r="AG12" t="n">
        <v>2.279166666666667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720.282774773759</v>
      </c>
      <c r="AB13" t="n">
        <v>1024.910832771286</v>
      </c>
      <c r="AC13" t="n">
        <v>928.90303470822</v>
      </c>
      <c r="AD13" t="n">
        <v>720282.774773759</v>
      </c>
      <c r="AE13" t="n">
        <v>1024910.832771286</v>
      </c>
      <c r="AF13" t="n">
        <v>4.730450933106392e-06</v>
      </c>
      <c r="AG13" t="n">
        <v>2.2675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709.8594887814199</v>
      </c>
      <c r="AB14" t="n">
        <v>1010.079242872476</v>
      </c>
      <c r="AC14" t="n">
        <v>915.4607835132548</v>
      </c>
      <c r="AD14" t="n">
        <v>709859.4887814199</v>
      </c>
      <c r="AE14" t="n">
        <v>1010079.242872476</v>
      </c>
      <c r="AF14" t="n">
        <v>4.74409374202268e-06</v>
      </c>
      <c r="AG14" t="n">
        <v>2.260833333333333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708.096739854857</v>
      </c>
      <c r="AB15" t="n">
        <v>1007.570977322383</v>
      </c>
      <c r="AC15" t="n">
        <v>913.1874779662392</v>
      </c>
      <c r="AD15" t="n">
        <v>708096.739854857</v>
      </c>
      <c r="AE15" t="n">
        <v>1007570.977322383</v>
      </c>
      <c r="AF15" t="n">
        <v>4.747440091379506e-06</v>
      </c>
      <c r="AG15" t="n">
        <v>2.259166666666667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709.3069843091549</v>
      </c>
      <c r="AB16" t="n">
        <v>1009.293068555095</v>
      </c>
      <c r="AC16" t="n">
        <v>914.7482535195478</v>
      </c>
      <c r="AD16" t="n">
        <v>709306.9843091549</v>
      </c>
      <c r="AE16" t="n">
        <v>1009293.068555095</v>
      </c>
      <c r="AF16" t="n">
        <v>4.747182679890519e-06</v>
      </c>
      <c r="AG16" t="n">
        <v>2.259166666666667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503.2696760711147</v>
      </c>
      <c r="AB2" t="n">
        <v>716.1167264795367</v>
      </c>
      <c r="AC2" t="n">
        <v>649.0349981310044</v>
      </c>
      <c r="AD2" t="n">
        <v>503269.6760711147</v>
      </c>
      <c r="AE2" t="n">
        <v>716116.7264795367</v>
      </c>
      <c r="AF2" t="n">
        <v>7.403543641082398e-06</v>
      </c>
      <c r="AG2" t="n">
        <v>2.597083333333333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413.7915554694961</v>
      </c>
      <c r="AB3" t="n">
        <v>588.7957654451041</v>
      </c>
      <c r="AC3" t="n">
        <v>533.6407381572427</v>
      </c>
      <c r="AD3" t="n">
        <v>413791.5554694961</v>
      </c>
      <c r="AE3" t="n">
        <v>588795.7654451041</v>
      </c>
      <c r="AF3" t="n">
        <v>8.034309870896025e-06</v>
      </c>
      <c r="AG3" t="n">
        <v>2.392916666666667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418.0941291438334</v>
      </c>
      <c r="AB4" t="n">
        <v>594.9180198180599</v>
      </c>
      <c r="AC4" t="n">
        <v>539.1894946777668</v>
      </c>
      <c r="AD4" t="n">
        <v>418094.1291438334</v>
      </c>
      <c r="AE4" t="n">
        <v>594918.0198180599</v>
      </c>
      <c r="AF4" t="n">
        <v>8.03384844717268e-06</v>
      </c>
      <c r="AG4" t="n">
        <v>2.392916666666667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1643.494741094147</v>
      </c>
      <c r="AB2" t="n">
        <v>2338.575380036143</v>
      </c>
      <c r="AC2" t="n">
        <v>2119.510983736732</v>
      </c>
      <c r="AD2" t="n">
        <v>1643494.741094147</v>
      </c>
      <c r="AE2" t="n">
        <v>2338575.380036143</v>
      </c>
      <c r="AF2" t="n">
        <v>3.212481009627391e-06</v>
      </c>
      <c r="AG2" t="n">
        <v>3.72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982.1516617633579</v>
      </c>
      <c r="AB3" t="n">
        <v>1397.5315151494</v>
      </c>
      <c r="AC3" t="n">
        <v>1266.618737956444</v>
      </c>
      <c r="AD3" t="n">
        <v>982151.6617633579</v>
      </c>
      <c r="AE3" t="n">
        <v>1397531.5151494</v>
      </c>
      <c r="AF3" t="n">
        <v>4.319639643302545e-06</v>
      </c>
      <c r="AG3" t="n">
        <v>2.766666666666667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835.5371714611448</v>
      </c>
      <c r="AB4" t="n">
        <v>1188.909589685227</v>
      </c>
      <c r="AC4" t="n">
        <v>1077.539323948935</v>
      </c>
      <c r="AD4" t="n">
        <v>835537.1714611448</v>
      </c>
      <c r="AE4" t="n">
        <v>1188909.589685227</v>
      </c>
      <c r="AF4" t="n">
        <v>4.721486598167543e-06</v>
      </c>
      <c r="AG4" t="n">
        <v>2.53125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766.1582761668341</v>
      </c>
      <c r="AB5" t="n">
        <v>1090.188387619582</v>
      </c>
      <c r="AC5" t="n">
        <v>988.0657607308901</v>
      </c>
      <c r="AD5" t="n">
        <v>766158.2761668341</v>
      </c>
      <c r="AE5" t="n">
        <v>1090188.387619582</v>
      </c>
      <c r="AF5" t="n">
        <v>4.93001103513175e-06</v>
      </c>
      <c r="AG5" t="n">
        <v>2.424166666666667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723.584319204594</v>
      </c>
      <c r="AB6" t="n">
        <v>1029.608694181482</v>
      </c>
      <c r="AC6" t="n">
        <v>933.1608272703008</v>
      </c>
      <c r="AD6" t="n">
        <v>723584.319204594</v>
      </c>
      <c r="AE6" t="n">
        <v>1029608.694181482</v>
      </c>
      <c r="AF6" t="n">
        <v>5.051339558977498e-06</v>
      </c>
      <c r="AG6" t="n">
        <v>2.365833333333333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689.7015034856546</v>
      </c>
      <c r="AB7" t="n">
        <v>981.3958726461595</v>
      </c>
      <c r="AC7" t="n">
        <v>889.4643077253648</v>
      </c>
      <c r="AD7" t="n">
        <v>689701.5034856546</v>
      </c>
      <c r="AE7" t="n">
        <v>981395.8726461595</v>
      </c>
      <c r="AF7" t="n">
        <v>5.140543272726972e-06</v>
      </c>
      <c r="AG7" t="n">
        <v>2.325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662.986282719024</v>
      </c>
      <c r="AB8" t="n">
        <v>943.3820256925151</v>
      </c>
      <c r="AC8" t="n">
        <v>855.0113810247121</v>
      </c>
      <c r="AD8" t="n">
        <v>662986.282719024</v>
      </c>
      <c r="AE8" t="n">
        <v>943382.0256925151</v>
      </c>
      <c r="AF8" t="n">
        <v>5.204219235596373e-06</v>
      </c>
      <c r="AG8" t="n">
        <v>2.29625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640.1220542572078</v>
      </c>
      <c r="AB9" t="n">
        <v>910.8478651458696</v>
      </c>
      <c r="AC9" t="n">
        <v>825.524834978801</v>
      </c>
      <c r="AD9" t="n">
        <v>640122.0542572078</v>
      </c>
      <c r="AE9" t="n">
        <v>910847.8651458696</v>
      </c>
      <c r="AF9" t="n">
        <v>5.247530363494027e-06</v>
      </c>
      <c r="AG9" t="n">
        <v>2.2775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627.1504575207719</v>
      </c>
      <c r="AB10" t="n">
        <v>892.3902114588301</v>
      </c>
      <c r="AC10" t="n">
        <v>808.7961889588107</v>
      </c>
      <c r="AD10" t="n">
        <v>627150.4575207719</v>
      </c>
      <c r="AE10" t="n">
        <v>892390.21145883</v>
      </c>
      <c r="AF10" t="n">
        <v>5.270476656419938e-06</v>
      </c>
      <c r="AG10" t="n">
        <v>2.2675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627.7644618946152</v>
      </c>
      <c r="AB11" t="n">
        <v>893.263895734174</v>
      </c>
      <c r="AC11" t="n">
        <v>809.5880314770027</v>
      </c>
      <c r="AD11" t="n">
        <v>627764.4618946152</v>
      </c>
      <c r="AE11" t="n">
        <v>893263.8957341739</v>
      </c>
      <c r="AF11" t="n">
        <v>5.276786886974562e-06</v>
      </c>
      <c r="AG11" t="n">
        <v>2.265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1991.418520014761</v>
      </c>
      <c r="AB2" t="n">
        <v>2833.646014074927</v>
      </c>
      <c r="AC2" t="n">
        <v>2568.206225946327</v>
      </c>
      <c r="AD2" t="n">
        <v>1991418.520014761</v>
      </c>
      <c r="AE2" t="n">
        <v>2833646.014074927</v>
      </c>
      <c r="AF2" t="n">
        <v>2.802169609350128e-06</v>
      </c>
      <c r="AG2" t="n">
        <v>4.025833333333334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1114.677794277478</v>
      </c>
      <c r="AB3" t="n">
        <v>1586.106715884511</v>
      </c>
      <c r="AC3" t="n">
        <v>1437.529290008972</v>
      </c>
      <c r="AD3" t="n">
        <v>1114677.794277478</v>
      </c>
      <c r="AE3" t="n">
        <v>1586106.715884511</v>
      </c>
      <c r="AF3" t="n">
        <v>3.929805978716628e-06</v>
      </c>
      <c r="AG3" t="n">
        <v>2.870416666666667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935.2778033315311</v>
      </c>
      <c r="AB4" t="n">
        <v>1330.833369694434</v>
      </c>
      <c r="AC4" t="n">
        <v>1206.168494148401</v>
      </c>
      <c r="AD4" t="n">
        <v>935277.8033315311</v>
      </c>
      <c r="AE4" t="n">
        <v>1330833.369694434</v>
      </c>
      <c r="AF4" t="n">
        <v>4.345664193205691e-06</v>
      </c>
      <c r="AG4" t="n">
        <v>2.595833333333333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855.5993412480374</v>
      </c>
      <c r="AB5" t="n">
        <v>1217.456621300612</v>
      </c>
      <c r="AC5" t="n">
        <v>1103.412232548936</v>
      </c>
      <c r="AD5" t="n">
        <v>855599.3412480374</v>
      </c>
      <c r="AE5" t="n">
        <v>1217456.621300612</v>
      </c>
      <c r="AF5" t="n">
        <v>4.560091085051613e-06</v>
      </c>
      <c r="AG5" t="n">
        <v>2.47375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804.9514012771908</v>
      </c>
      <c r="AB6" t="n">
        <v>1145.388227953325</v>
      </c>
      <c r="AC6" t="n">
        <v>1038.094795025296</v>
      </c>
      <c r="AD6" t="n">
        <v>804951.4012771908</v>
      </c>
      <c r="AE6" t="n">
        <v>1145388.227953325</v>
      </c>
      <c r="AF6" t="n">
        <v>4.695190856555547e-06</v>
      </c>
      <c r="AG6" t="n">
        <v>2.4025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769.3597472219913</v>
      </c>
      <c r="AB7" t="n">
        <v>1094.743851779147</v>
      </c>
      <c r="AC7" t="n">
        <v>992.1944950041761</v>
      </c>
      <c r="AD7" t="n">
        <v>769359.7472219913</v>
      </c>
      <c r="AE7" t="n">
        <v>1094743.851779148</v>
      </c>
      <c r="AF7" t="n">
        <v>4.788055028150435e-06</v>
      </c>
      <c r="AG7" t="n">
        <v>2.35625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743.6524592788268</v>
      </c>
      <c r="AB8" t="n">
        <v>1058.164221088415</v>
      </c>
      <c r="AC8" t="n">
        <v>959.0414353714173</v>
      </c>
      <c r="AD8" t="n">
        <v>743652.4592788267</v>
      </c>
      <c r="AE8" t="n">
        <v>1058164.221088415</v>
      </c>
      <c r="AF8" t="n">
        <v>4.849783981863656e-06</v>
      </c>
      <c r="AG8" t="n">
        <v>2.325833333333333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719.9330626126075</v>
      </c>
      <c r="AB9" t="n">
        <v>1024.41321739734</v>
      </c>
      <c r="AC9" t="n">
        <v>928.4520331028154</v>
      </c>
      <c r="AD9" t="n">
        <v>719933.0626126075</v>
      </c>
      <c r="AE9" t="n">
        <v>1024413.21739734</v>
      </c>
      <c r="AF9" t="n">
        <v>4.895268474073397e-06</v>
      </c>
      <c r="AG9" t="n">
        <v>2.304583333333333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697.4732744883032</v>
      </c>
      <c r="AB10" t="n">
        <v>992.4545465023186</v>
      </c>
      <c r="AC10" t="n">
        <v>899.4870681220511</v>
      </c>
      <c r="AD10" t="n">
        <v>697473.2744883032</v>
      </c>
      <c r="AE10" t="n">
        <v>992454.5465023186</v>
      </c>
      <c r="AF10" t="n">
        <v>4.939670002182906e-06</v>
      </c>
      <c r="AG10" t="n">
        <v>2.28375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676.3548680688647</v>
      </c>
      <c r="AB11" t="n">
        <v>962.4045657611468</v>
      </c>
      <c r="AC11" t="n">
        <v>872.2519980936448</v>
      </c>
      <c r="AD11" t="n">
        <v>676354.8680688647</v>
      </c>
      <c r="AE11" t="n">
        <v>962404.5657611468</v>
      </c>
      <c r="AF11" t="n">
        <v>4.969180773914227e-06</v>
      </c>
      <c r="AG11" t="n">
        <v>2.27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668.5792296579168</v>
      </c>
      <c r="AB12" t="n">
        <v>951.3403888597958</v>
      </c>
      <c r="AC12" t="n">
        <v>862.2242501456367</v>
      </c>
      <c r="AD12" t="n">
        <v>668579.2296579168</v>
      </c>
      <c r="AE12" t="n">
        <v>951340.3888597958</v>
      </c>
      <c r="AF12" t="n">
        <v>4.984613012342532e-06</v>
      </c>
      <c r="AG12" t="n">
        <v>2.262916666666667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664.8699119013145</v>
      </c>
      <c r="AB13" t="n">
        <v>946.0622951942535</v>
      </c>
      <c r="AC13" t="n">
        <v>857.4405781747399</v>
      </c>
      <c r="AD13" t="n">
        <v>664869.9119013145</v>
      </c>
      <c r="AE13" t="n">
        <v>946062.2951942534</v>
      </c>
      <c r="AF13" t="n">
        <v>4.991652278994039e-06</v>
      </c>
      <c r="AG13" t="n">
        <v>2.26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2902.396444829689</v>
      </c>
      <c r="AB2" t="n">
        <v>4129.902395954378</v>
      </c>
      <c r="AC2" t="n">
        <v>3743.036707181391</v>
      </c>
      <c r="AD2" t="n">
        <v>2902396.444829689</v>
      </c>
      <c r="AE2" t="n">
        <v>4129902.395954378</v>
      </c>
      <c r="AF2" t="n">
        <v>2.154763025465889e-06</v>
      </c>
      <c r="AG2" t="n">
        <v>4.759166666666666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1405.515206764324</v>
      </c>
      <c r="AB3" t="n">
        <v>1999.947536562983</v>
      </c>
      <c r="AC3" t="n">
        <v>1812.603864228208</v>
      </c>
      <c r="AD3" t="n">
        <v>1405515.206764324</v>
      </c>
      <c r="AE3" t="n">
        <v>1999947.536562983</v>
      </c>
      <c r="AF3" t="n">
        <v>3.309302528887989e-06</v>
      </c>
      <c r="AG3" t="n">
        <v>3.09875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1142.023859755019</v>
      </c>
      <c r="AB4" t="n">
        <v>1625.018209707764</v>
      </c>
      <c r="AC4" t="n">
        <v>1472.795777142995</v>
      </c>
      <c r="AD4" t="n">
        <v>1142023.859755019</v>
      </c>
      <c r="AE4" t="n">
        <v>1625018.209707764</v>
      </c>
      <c r="AF4" t="n">
        <v>3.750099853686323e-06</v>
      </c>
      <c r="AG4" t="n">
        <v>2.734583333333333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1030.07874809748</v>
      </c>
      <c r="AB5" t="n">
        <v>1465.728328522364</v>
      </c>
      <c r="AC5" t="n">
        <v>1328.427263024218</v>
      </c>
      <c r="AD5" t="n">
        <v>1030078.74809748</v>
      </c>
      <c r="AE5" t="n">
        <v>1465728.328522364</v>
      </c>
      <c r="AF5" t="n">
        <v>3.98465030066165e-06</v>
      </c>
      <c r="AG5" t="n">
        <v>2.573333333333333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969.5203896379724</v>
      </c>
      <c r="AB6" t="n">
        <v>1379.558119024446</v>
      </c>
      <c r="AC6" t="n">
        <v>1250.328987013585</v>
      </c>
      <c r="AD6" t="n">
        <v>969520.3896379723</v>
      </c>
      <c r="AE6" t="n">
        <v>1379558.119024446</v>
      </c>
      <c r="AF6" t="n">
        <v>4.12149190456331e-06</v>
      </c>
      <c r="AG6" t="n">
        <v>2.488333333333333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925.4508468548621</v>
      </c>
      <c r="AB7" t="n">
        <v>1316.850314012902</v>
      </c>
      <c r="AC7" t="n">
        <v>1193.495291327481</v>
      </c>
      <c r="AD7" t="n">
        <v>925450.8468548621</v>
      </c>
      <c r="AE7" t="n">
        <v>1316850.314012902</v>
      </c>
      <c r="AF7" t="n">
        <v>4.22313863551904e-06</v>
      </c>
      <c r="AG7" t="n">
        <v>2.428333333333333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891.5196776210712</v>
      </c>
      <c r="AB8" t="n">
        <v>1268.568688886948</v>
      </c>
      <c r="AC8" t="n">
        <v>1149.73641331965</v>
      </c>
      <c r="AD8" t="n">
        <v>891519.6776210712</v>
      </c>
      <c r="AE8" t="n">
        <v>1268568.688886948</v>
      </c>
      <c r="AF8" t="n">
        <v>4.296235679329819e-06</v>
      </c>
      <c r="AG8" t="n">
        <v>2.387083333333333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866.3144318585273</v>
      </c>
      <c r="AB9" t="n">
        <v>1232.70342828453</v>
      </c>
      <c r="AC9" t="n">
        <v>1117.230805661953</v>
      </c>
      <c r="AD9" t="n">
        <v>866314.4318585274</v>
      </c>
      <c r="AE9" t="n">
        <v>1232703.42828453</v>
      </c>
      <c r="AF9" t="n">
        <v>4.352350581649205e-06</v>
      </c>
      <c r="AG9" t="n">
        <v>2.35625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847.3692754259948</v>
      </c>
      <c r="AB10" t="n">
        <v>1205.745826719856</v>
      </c>
      <c r="AC10" t="n">
        <v>1092.798438375745</v>
      </c>
      <c r="AD10" t="n">
        <v>847369.2754259949</v>
      </c>
      <c r="AE10" t="n">
        <v>1205745.826719856</v>
      </c>
      <c r="AF10" t="n">
        <v>4.393452286418228e-06</v>
      </c>
      <c r="AG10" t="n">
        <v>2.334166666666667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828.036464878055</v>
      </c>
      <c r="AB11" t="n">
        <v>1178.236621096102</v>
      </c>
      <c r="AC11" t="n">
        <v>1067.866138150932</v>
      </c>
      <c r="AD11" t="n">
        <v>828036.4648780549</v>
      </c>
      <c r="AE11" t="n">
        <v>1178236.621096103</v>
      </c>
      <c r="AF11" t="n">
        <v>4.427908805386272e-06</v>
      </c>
      <c r="AG11" t="n">
        <v>2.315833333333333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809.9302822691809</v>
      </c>
      <c r="AB12" t="n">
        <v>1152.472819231205</v>
      </c>
      <c r="AC12" t="n">
        <v>1044.515742221157</v>
      </c>
      <c r="AD12" t="n">
        <v>809930.2822691809</v>
      </c>
      <c r="AE12" t="n">
        <v>1152472.819231205</v>
      </c>
      <c r="AF12" t="n">
        <v>4.458427436472254e-06</v>
      </c>
      <c r="AG12" t="n">
        <v>2.3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794.4023839344752</v>
      </c>
      <c r="AB13" t="n">
        <v>1130.37773134241</v>
      </c>
      <c r="AC13" t="n">
        <v>1024.490396078069</v>
      </c>
      <c r="AD13" t="n">
        <v>794402.3839344752</v>
      </c>
      <c r="AE13" t="n">
        <v>1130377.73134241</v>
      </c>
      <c r="AF13" t="n">
        <v>4.481808645771998e-06</v>
      </c>
      <c r="AG13" t="n">
        <v>2.287916666666666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779.9731056289647</v>
      </c>
      <c r="AB14" t="n">
        <v>1109.845901119156</v>
      </c>
      <c r="AC14" t="n">
        <v>1005.881870543291</v>
      </c>
      <c r="AD14" t="n">
        <v>779973.1056289647</v>
      </c>
      <c r="AE14" t="n">
        <v>1109845.901119156</v>
      </c>
      <c r="AF14" t="n">
        <v>4.50125196718968e-06</v>
      </c>
      <c r="AG14" t="n">
        <v>2.278333333333333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764.2154771224573</v>
      </c>
      <c r="AB15" t="n">
        <v>1087.4239236393</v>
      </c>
      <c r="AC15" t="n">
        <v>985.5602559606051</v>
      </c>
      <c r="AD15" t="n">
        <v>764215.4771224572</v>
      </c>
      <c r="AE15" t="n">
        <v>1087423.9236393</v>
      </c>
      <c r="AF15" t="n">
        <v>4.517987990688444e-06</v>
      </c>
      <c r="AG15" t="n">
        <v>2.269583333333333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752.1089145319271</v>
      </c>
      <c r="AB16" t="n">
        <v>1070.197151625274</v>
      </c>
      <c r="AC16" t="n">
        <v>969.9471896426433</v>
      </c>
      <c r="AD16" t="n">
        <v>752108.9145319271</v>
      </c>
      <c r="AE16" t="n">
        <v>1070197.151625274</v>
      </c>
      <c r="AF16" t="n">
        <v>4.531524480283033e-06</v>
      </c>
      <c r="AG16" t="n">
        <v>2.262916666666667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744.0961276224783</v>
      </c>
      <c r="AB17" t="n">
        <v>1058.795529384951</v>
      </c>
      <c r="AC17" t="n">
        <v>959.6136063093539</v>
      </c>
      <c r="AD17" t="n">
        <v>744096.1276224783</v>
      </c>
      <c r="AE17" t="n">
        <v>1058795.529384951</v>
      </c>
      <c r="AF17" t="n">
        <v>4.544076497907106e-06</v>
      </c>
      <c r="AG17" t="n">
        <v>2.256666666666666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744.9450283868071</v>
      </c>
      <c r="AB18" t="n">
        <v>1060.00345441076</v>
      </c>
      <c r="AC18" t="n">
        <v>960.7083798118839</v>
      </c>
      <c r="AD18" t="n">
        <v>744945.0283868071</v>
      </c>
      <c r="AE18" t="n">
        <v>1060003.45441076</v>
      </c>
      <c r="AF18" t="n">
        <v>4.543830379914478e-06</v>
      </c>
      <c r="AG18" t="n">
        <v>2.257083333333334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747.5612849957579</v>
      </c>
      <c r="AB19" t="n">
        <v>1063.72620030131</v>
      </c>
      <c r="AC19" t="n">
        <v>964.0824001116105</v>
      </c>
      <c r="AD19" t="n">
        <v>747561.2849957579</v>
      </c>
      <c r="AE19" t="n">
        <v>1063726.20030131</v>
      </c>
      <c r="AF19" t="n">
        <v>4.543830379914478e-06</v>
      </c>
      <c r="AG19" t="n">
        <v>2.256666666666666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1342.41659703946</v>
      </c>
      <c r="AB2" t="n">
        <v>1910.162731338211</v>
      </c>
      <c r="AC2" t="n">
        <v>1731.229587191379</v>
      </c>
      <c r="AD2" t="n">
        <v>1342416.59703946</v>
      </c>
      <c r="AE2" t="n">
        <v>1910162.731338211</v>
      </c>
      <c r="AF2" t="n">
        <v>3.71439284616603e-06</v>
      </c>
      <c r="AG2" t="n">
        <v>3.441666666666666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853.2371699078051</v>
      </c>
      <c r="AB3" t="n">
        <v>1214.095420560768</v>
      </c>
      <c r="AC3" t="n">
        <v>1100.36588991339</v>
      </c>
      <c r="AD3" t="n">
        <v>853237.169907805</v>
      </c>
      <c r="AE3" t="n">
        <v>1214095.420560768</v>
      </c>
      <c r="AF3" t="n">
        <v>4.795328415061035e-06</v>
      </c>
      <c r="AG3" t="n">
        <v>2.665833333333333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735.8307946239689</v>
      </c>
      <c r="AB4" t="n">
        <v>1047.034552136404</v>
      </c>
      <c r="AC4" t="n">
        <v>948.9543302943183</v>
      </c>
      <c r="AD4" t="n">
        <v>735830.7946239689</v>
      </c>
      <c r="AE4" t="n">
        <v>1047034.552136404</v>
      </c>
      <c r="AF4" t="n">
        <v>5.177015570242808e-06</v>
      </c>
      <c r="AG4" t="n">
        <v>2.469583333333333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675.5198999872088</v>
      </c>
      <c r="AB5" t="n">
        <v>961.2164659455211</v>
      </c>
      <c r="AC5" t="n">
        <v>871.1751926887425</v>
      </c>
      <c r="AD5" t="n">
        <v>675519.8999872088</v>
      </c>
      <c r="AE5" t="n">
        <v>961216.4659455211</v>
      </c>
      <c r="AF5" t="n">
        <v>5.37798428941006e-06</v>
      </c>
      <c r="AG5" t="n">
        <v>2.377083333333333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634.7125561207757</v>
      </c>
      <c r="AB6" t="n">
        <v>903.1505364937619</v>
      </c>
      <c r="AC6" t="n">
        <v>818.5485481492863</v>
      </c>
      <c r="AD6" t="n">
        <v>634712.5561207758</v>
      </c>
      <c r="AE6" t="n">
        <v>903150.5364937619</v>
      </c>
      <c r="AF6" t="n">
        <v>5.496417763606335e-06</v>
      </c>
      <c r="AG6" t="n">
        <v>2.325833333333333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605.5882547404409</v>
      </c>
      <c r="AB7" t="n">
        <v>861.7087402617522</v>
      </c>
      <c r="AC7" t="n">
        <v>780.9887828967476</v>
      </c>
      <c r="AD7" t="n">
        <v>605588.2547404409</v>
      </c>
      <c r="AE7" t="n">
        <v>861708.7402617522</v>
      </c>
      <c r="AF7" t="n">
        <v>5.574350671497145e-06</v>
      </c>
      <c r="AG7" t="n">
        <v>2.293333333333333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584.3863234403811</v>
      </c>
      <c r="AB8" t="n">
        <v>831.5399095939226</v>
      </c>
      <c r="AC8" t="n">
        <v>753.6459961245846</v>
      </c>
      <c r="AD8" t="n">
        <v>584386.3234403811</v>
      </c>
      <c r="AE8" t="n">
        <v>831539.9095939227</v>
      </c>
      <c r="AF8" t="n">
        <v>5.620067219826795e-06</v>
      </c>
      <c r="AG8" t="n">
        <v>2.274583333333334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584.5382213977259</v>
      </c>
      <c r="AB9" t="n">
        <v>831.7560495148131</v>
      </c>
      <c r="AC9" t="n">
        <v>753.8418892911091</v>
      </c>
      <c r="AD9" t="n">
        <v>584538.2213977259</v>
      </c>
      <c r="AE9" t="n">
        <v>831756.0495148131</v>
      </c>
      <c r="AF9" t="n">
        <v>5.627430959155061e-06</v>
      </c>
      <c r="AG9" t="n">
        <v>2.271666666666667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957.1585488369109</v>
      </c>
      <c r="AB2" t="n">
        <v>1361.968104388901</v>
      </c>
      <c r="AC2" t="n">
        <v>1234.386704570009</v>
      </c>
      <c r="AD2" t="n">
        <v>957158.5488369109</v>
      </c>
      <c r="AE2" t="n">
        <v>1361968.104388901</v>
      </c>
      <c r="AF2" t="n">
        <v>4.741954851458734e-06</v>
      </c>
      <c r="AG2" t="n">
        <v>3.065833333333333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664.4628138696335</v>
      </c>
      <c r="AB3" t="n">
        <v>945.4830238340564</v>
      </c>
      <c r="AC3" t="n">
        <v>856.9155696498992</v>
      </c>
      <c r="AD3" t="n">
        <v>664462.8138696335</v>
      </c>
      <c r="AE3" t="n">
        <v>945483.0238340565</v>
      </c>
      <c r="AF3" t="n">
        <v>5.756493161349994e-06</v>
      </c>
      <c r="AG3" t="n">
        <v>2.525416666666667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577.1999935599903</v>
      </c>
      <c r="AB4" t="n">
        <v>821.3142765505755</v>
      </c>
      <c r="AC4" t="n">
        <v>744.3782420311926</v>
      </c>
      <c r="AD4" t="n">
        <v>577199.9935599903</v>
      </c>
      <c r="AE4" t="n">
        <v>821314.2765505755</v>
      </c>
      <c r="AF4" t="n">
        <v>6.122466575062486e-06</v>
      </c>
      <c r="AG4" t="n">
        <v>2.374166666666667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529.3139048830326</v>
      </c>
      <c r="AB5" t="n">
        <v>753.1757999092642</v>
      </c>
      <c r="AC5" t="n">
        <v>682.622589042955</v>
      </c>
      <c r="AD5" t="n">
        <v>529313.9048830325</v>
      </c>
      <c r="AE5" t="n">
        <v>753175.7999092642</v>
      </c>
      <c r="AF5" t="n">
        <v>6.29132370779542e-06</v>
      </c>
      <c r="AG5" t="n">
        <v>2.310833333333334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518.4496475468621</v>
      </c>
      <c r="AB6" t="n">
        <v>737.7167393516197</v>
      </c>
      <c r="AC6" t="n">
        <v>668.6116450597543</v>
      </c>
      <c r="AD6" t="n">
        <v>518449.6475468622</v>
      </c>
      <c r="AE6" t="n">
        <v>737716.7393516197</v>
      </c>
      <c r="AF6" t="n">
        <v>6.337026774712805e-06</v>
      </c>
      <c r="AG6" t="n">
        <v>2.294166666666667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728.2698634833408</v>
      </c>
      <c r="AB2" t="n">
        <v>1036.275888312601</v>
      </c>
      <c r="AC2" t="n">
        <v>939.2034767021922</v>
      </c>
      <c r="AD2" t="n">
        <v>728269.8634833408</v>
      </c>
      <c r="AE2" t="n">
        <v>1036275.8883126</v>
      </c>
      <c r="AF2" t="n">
        <v>5.763064582504568e-06</v>
      </c>
      <c r="AG2" t="n">
        <v>2.832916666666666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527.6921631936768</v>
      </c>
      <c r="AB3" t="n">
        <v>750.8681775648324</v>
      </c>
      <c r="AC3" t="n">
        <v>680.5311315910834</v>
      </c>
      <c r="AD3" t="n">
        <v>527692.1631936769</v>
      </c>
      <c r="AE3" t="n">
        <v>750868.1775648324</v>
      </c>
      <c r="AF3" t="n">
        <v>6.739051656746112e-06</v>
      </c>
      <c r="AG3" t="n">
        <v>2.4225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470.5913336071321</v>
      </c>
      <c r="AB4" t="n">
        <v>669.6177841733494</v>
      </c>
      <c r="AC4" t="n">
        <v>606.8918113894327</v>
      </c>
      <c r="AD4" t="n">
        <v>470591.3336071321</v>
      </c>
      <c r="AE4" t="n">
        <v>669617.7841733494</v>
      </c>
      <c r="AF4" t="n">
        <v>7.01096455498924e-06</v>
      </c>
      <c r="AG4" t="n">
        <v>2.32875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472.9316677404555</v>
      </c>
      <c r="AB5" t="n">
        <v>672.9479121308048</v>
      </c>
      <c r="AC5" t="n">
        <v>609.9099919635248</v>
      </c>
      <c r="AD5" t="n">
        <v>472931.6677404555</v>
      </c>
      <c r="AE5" t="n">
        <v>672947.9121308047</v>
      </c>
      <c r="AF5" t="n">
        <v>7.019584272224613e-06</v>
      </c>
      <c r="AG5" t="n">
        <v>2.325833333333333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389.2224852002459</v>
      </c>
      <c r="AB2" t="n">
        <v>553.8357370340749</v>
      </c>
      <c r="AC2" t="n">
        <v>501.9555657050311</v>
      </c>
      <c r="AD2" t="n">
        <v>389222.4852002459</v>
      </c>
      <c r="AE2" t="n">
        <v>553835.7370340748</v>
      </c>
      <c r="AF2" t="n">
        <v>8.66998024930702e-06</v>
      </c>
      <c r="AG2" t="n">
        <v>2.490416666666667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382.471294810197</v>
      </c>
      <c r="AB3" t="n">
        <v>544.2292763394765</v>
      </c>
      <c r="AC3" t="n">
        <v>493.2489834281211</v>
      </c>
      <c r="AD3" t="n">
        <v>382471.294810197</v>
      </c>
      <c r="AE3" t="n">
        <v>544229.2763394766</v>
      </c>
      <c r="AF3" t="n">
        <v>8.765846984476573e-06</v>
      </c>
      <c r="AG3" t="n">
        <v>2.463333333333333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1809.916210313441</v>
      </c>
      <c r="AB2" t="n">
        <v>2575.381218773774</v>
      </c>
      <c r="AC2" t="n">
        <v>2334.134202856417</v>
      </c>
      <c r="AD2" t="n">
        <v>1809916.210313441</v>
      </c>
      <c r="AE2" t="n">
        <v>2575381.218773773</v>
      </c>
      <c r="AF2" t="n">
        <v>2.998446474119772e-06</v>
      </c>
      <c r="AG2" t="n">
        <v>3.868333333333334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1046.718292495816</v>
      </c>
      <c r="AB3" t="n">
        <v>1489.405209191335</v>
      </c>
      <c r="AC3" t="n">
        <v>1349.886228626486</v>
      </c>
      <c r="AD3" t="n">
        <v>1046718.292495816</v>
      </c>
      <c r="AE3" t="n">
        <v>1489405.209191335</v>
      </c>
      <c r="AF3" t="n">
        <v>4.11753985690331e-06</v>
      </c>
      <c r="AG3" t="n">
        <v>2.817083333333333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886.5444990951956</v>
      </c>
      <c r="AB4" t="n">
        <v>1261.489365953337</v>
      </c>
      <c r="AC4" t="n">
        <v>1143.320240959631</v>
      </c>
      <c r="AD4" t="n">
        <v>886544.4990951957</v>
      </c>
      <c r="AE4" t="n">
        <v>1261489.365953337</v>
      </c>
      <c r="AF4" t="n">
        <v>4.522306468487207e-06</v>
      </c>
      <c r="AG4" t="n">
        <v>2.565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810.9737146202779</v>
      </c>
      <c r="AB5" t="n">
        <v>1153.957548780984</v>
      </c>
      <c r="AC5" t="n">
        <v>1045.861390779463</v>
      </c>
      <c r="AD5" t="n">
        <v>810973.7146202779</v>
      </c>
      <c r="AE5" t="n">
        <v>1153957.548780984</v>
      </c>
      <c r="AF5" t="n">
        <v>4.734711506065277e-06</v>
      </c>
      <c r="AG5" t="n">
        <v>2.45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765.8518591456818</v>
      </c>
      <c r="AB6" t="n">
        <v>1089.752378130915</v>
      </c>
      <c r="AC6" t="n">
        <v>987.6705941229925</v>
      </c>
      <c r="AD6" t="n">
        <v>765851.8591456818</v>
      </c>
      <c r="AE6" t="n">
        <v>1089752.378130915</v>
      </c>
      <c r="AF6" t="n">
        <v>4.863880493530839e-06</v>
      </c>
      <c r="AG6" t="n">
        <v>2.384583333333333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733.6219466457177</v>
      </c>
      <c r="AB7" t="n">
        <v>1043.891519566223</v>
      </c>
      <c r="AC7" t="n">
        <v>946.1057190792976</v>
      </c>
      <c r="AD7" t="n">
        <v>733621.9466457177</v>
      </c>
      <c r="AE7" t="n">
        <v>1043891.519566223</v>
      </c>
      <c r="AF7" t="n">
        <v>4.949900358028379e-06</v>
      </c>
      <c r="AG7" t="n">
        <v>2.343333333333333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704.3002409269154</v>
      </c>
      <c r="AB8" t="n">
        <v>1002.168831090198</v>
      </c>
      <c r="AC8" t="n">
        <v>908.2913739652248</v>
      </c>
      <c r="AD8" t="n">
        <v>704300.2409269154</v>
      </c>
      <c r="AE8" t="n">
        <v>1002168.831090198</v>
      </c>
      <c r="AF8" t="n">
        <v>5.016433521830684e-06</v>
      </c>
      <c r="AG8" t="n">
        <v>2.312083333333333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680.0776023264177</v>
      </c>
      <c r="AB9" t="n">
        <v>967.7017501472284</v>
      </c>
      <c r="AC9" t="n">
        <v>877.0529724753237</v>
      </c>
      <c r="AD9" t="n">
        <v>680077.6023264177</v>
      </c>
      <c r="AE9" t="n">
        <v>967701.7501472284</v>
      </c>
      <c r="AF9" t="n">
        <v>5.06487189213027e-06</v>
      </c>
      <c r="AG9" t="n">
        <v>2.29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657.2180900395971</v>
      </c>
      <c r="AB10" t="n">
        <v>935.1743003800312</v>
      </c>
      <c r="AC10" t="n">
        <v>847.5725085813383</v>
      </c>
      <c r="AD10" t="n">
        <v>657218.0900395971</v>
      </c>
      <c r="AE10" t="n">
        <v>935174.3003800312</v>
      </c>
      <c r="AF10" t="n">
        <v>5.107742633659789e-06</v>
      </c>
      <c r="AG10" t="n">
        <v>2.270833333333333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647.2557299622582</v>
      </c>
      <c r="AB11" t="n">
        <v>920.9985750665392</v>
      </c>
      <c r="AC11" t="n">
        <v>834.724684320092</v>
      </c>
      <c r="AD11" t="n">
        <v>647255.7299622583</v>
      </c>
      <c r="AE11" t="n">
        <v>920998.5750665391</v>
      </c>
      <c r="AF11" t="n">
        <v>5.124723901408495e-06</v>
      </c>
      <c r="AG11" t="n">
        <v>2.263333333333333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645.6147239544489</v>
      </c>
      <c r="AB12" t="n">
        <v>918.6635409758312</v>
      </c>
      <c r="AC12" t="n">
        <v>832.608382897908</v>
      </c>
      <c r="AD12" t="n">
        <v>645614.7239544489</v>
      </c>
      <c r="AE12" t="n">
        <v>918663.5409758312</v>
      </c>
      <c r="AF12" t="n">
        <v>5.130569911617065e-06</v>
      </c>
      <c r="AG12" t="n">
        <v>2.260833333333333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2647.241524100406</v>
      </c>
      <c r="AB2" t="n">
        <v>3766.835206998651</v>
      </c>
      <c r="AC2" t="n">
        <v>3413.979580609662</v>
      </c>
      <c r="AD2" t="n">
        <v>2647241.524100407</v>
      </c>
      <c r="AE2" t="n">
        <v>3766835.206998651</v>
      </c>
      <c r="AF2" t="n">
        <v>2.296853153337074e-06</v>
      </c>
      <c r="AG2" t="n">
        <v>4.563333333333333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1330.828106052439</v>
      </c>
      <c r="AB3" t="n">
        <v>1893.673138133929</v>
      </c>
      <c r="AC3" t="n">
        <v>1716.284644979046</v>
      </c>
      <c r="AD3" t="n">
        <v>1330828.106052439</v>
      </c>
      <c r="AE3" t="n">
        <v>1893673.138133929</v>
      </c>
      <c r="AF3" t="n">
        <v>3.446663224950672e-06</v>
      </c>
      <c r="AG3" t="n">
        <v>3.040833333333333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1089.371082382172</v>
      </c>
      <c r="AB4" t="n">
        <v>1550.097076237822</v>
      </c>
      <c r="AC4" t="n">
        <v>1404.892827911958</v>
      </c>
      <c r="AD4" t="n">
        <v>1089371.082382172</v>
      </c>
      <c r="AE4" t="n">
        <v>1550097.076237822</v>
      </c>
      <c r="AF4" t="n">
        <v>3.88359608305455e-06</v>
      </c>
      <c r="AG4" t="n">
        <v>2.69875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985.2894594584833</v>
      </c>
      <c r="AB5" t="n">
        <v>1401.996376675193</v>
      </c>
      <c r="AC5" t="n">
        <v>1270.665356733657</v>
      </c>
      <c r="AD5" t="n">
        <v>985289.4594584833</v>
      </c>
      <c r="AE5" t="n">
        <v>1401996.376675193</v>
      </c>
      <c r="AF5" t="n">
        <v>4.114765511147504e-06</v>
      </c>
      <c r="AG5" t="n">
        <v>2.547083333333334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927.6883669976387</v>
      </c>
      <c r="AB6" t="n">
        <v>1320.034145020933</v>
      </c>
      <c r="AC6" t="n">
        <v>1196.380879215513</v>
      </c>
      <c r="AD6" t="n">
        <v>927688.3669976387</v>
      </c>
      <c r="AE6" t="n">
        <v>1320034.145020933</v>
      </c>
      <c r="AF6" t="n">
        <v>4.251354193905365e-06</v>
      </c>
      <c r="AG6" t="n">
        <v>2.465416666666667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887.7670964025892</v>
      </c>
      <c r="AB7" t="n">
        <v>1263.229034411823</v>
      </c>
      <c r="AC7" t="n">
        <v>1144.89694720451</v>
      </c>
      <c r="AD7" t="n">
        <v>887767.0964025892</v>
      </c>
      <c r="AE7" t="n">
        <v>1263229.034411823</v>
      </c>
      <c r="AF7" t="n">
        <v>4.346941117382322e-06</v>
      </c>
      <c r="AG7" t="n">
        <v>2.41125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858.2640034635178</v>
      </c>
      <c r="AB8" t="n">
        <v>1221.248244904522</v>
      </c>
      <c r="AC8" t="n">
        <v>1106.848678490892</v>
      </c>
      <c r="AD8" t="n">
        <v>858264.0034635179</v>
      </c>
      <c r="AE8" t="n">
        <v>1221248.244904522</v>
      </c>
      <c r="AF8" t="n">
        <v>4.418882854525504e-06</v>
      </c>
      <c r="AG8" t="n">
        <v>2.371666666666667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831.3039039556085</v>
      </c>
      <c r="AB9" t="n">
        <v>1182.88595302974</v>
      </c>
      <c r="AC9" t="n">
        <v>1072.079947200881</v>
      </c>
      <c r="AD9" t="n">
        <v>831303.9039556085</v>
      </c>
      <c r="AE9" t="n">
        <v>1182885.95302974</v>
      </c>
      <c r="AF9" t="n">
        <v>4.471958751508762e-06</v>
      </c>
      <c r="AG9" t="n">
        <v>2.34375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810.9529025628091</v>
      </c>
      <c r="AB10" t="n">
        <v>1153.927934712872</v>
      </c>
      <c r="AC10" t="n">
        <v>1045.834550788256</v>
      </c>
      <c r="AD10" t="n">
        <v>810952.9025628091</v>
      </c>
      <c r="AE10" t="n">
        <v>1153927.934712872</v>
      </c>
      <c r="AF10" t="n">
        <v>4.512960510789668e-06</v>
      </c>
      <c r="AG10" t="n">
        <v>2.3225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791.6942546463288</v>
      </c>
      <c r="AB11" t="n">
        <v>1126.524257205342</v>
      </c>
      <c r="AC11" t="n">
        <v>1020.997893407945</v>
      </c>
      <c r="AD11" t="n">
        <v>791694.2546463287</v>
      </c>
      <c r="AE11" t="n">
        <v>1126524.257205342</v>
      </c>
      <c r="AF11" t="n">
        <v>4.546919023077534e-06</v>
      </c>
      <c r="AG11" t="n">
        <v>2.305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772.8210783460349</v>
      </c>
      <c r="AB12" t="n">
        <v>1099.669078216716</v>
      </c>
      <c r="AC12" t="n">
        <v>996.6583543353454</v>
      </c>
      <c r="AD12" t="n">
        <v>772821.078346035</v>
      </c>
      <c r="AE12" t="n">
        <v>1099669.078216716</v>
      </c>
      <c r="AF12" t="n">
        <v>4.579619812688071e-06</v>
      </c>
      <c r="AG12" t="n">
        <v>2.28875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756.8881186124046</v>
      </c>
      <c r="AB13" t="n">
        <v>1076.99761695036</v>
      </c>
      <c r="AC13" t="n">
        <v>976.1106261835763</v>
      </c>
      <c r="AD13" t="n">
        <v>756888.1186124046</v>
      </c>
      <c r="AE13" t="n">
        <v>1076997.61695036</v>
      </c>
      <c r="AF13" t="n">
        <v>4.603264999021844e-06</v>
      </c>
      <c r="AG13" t="n">
        <v>2.276666666666667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740.6454647587223</v>
      </c>
      <c r="AB14" t="n">
        <v>1053.885483118169</v>
      </c>
      <c r="AC14" t="n">
        <v>955.1635051571991</v>
      </c>
      <c r="AD14" t="n">
        <v>740645.4647587222</v>
      </c>
      <c r="AE14" t="n">
        <v>1053885.483118169</v>
      </c>
      <c r="AF14" t="n">
        <v>4.621627750110839e-06</v>
      </c>
      <c r="AG14" t="n">
        <v>2.267916666666667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730.195814425413</v>
      </c>
      <c r="AB15" t="n">
        <v>1039.016378649241</v>
      </c>
      <c r="AC15" t="n">
        <v>941.687253542964</v>
      </c>
      <c r="AD15" t="n">
        <v>730195.814425413</v>
      </c>
      <c r="AE15" t="n">
        <v>1039016.37864924</v>
      </c>
      <c r="AF15" t="n">
        <v>4.632444165135861e-06</v>
      </c>
      <c r="AG15" t="n">
        <v>2.2625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723.3193724691555</v>
      </c>
      <c r="AB16" t="n">
        <v>1029.231693941065</v>
      </c>
      <c r="AC16" t="n">
        <v>932.8191422610179</v>
      </c>
      <c r="AD16" t="n">
        <v>723319.3724691555</v>
      </c>
      <c r="AE16" t="n">
        <v>1029231.693941065</v>
      </c>
      <c r="AF16" t="n">
        <v>4.644015213767284e-06</v>
      </c>
      <c r="AG16" t="n">
        <v>2.257083333333334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725.931788731349</v>
      </c>
      <c r="AB17" t="n">
        <v>1032.94897529306</v>
      </c>
      <c r="AC17" t="n">
        <v>936.1882099089773</v>
      </c>
      <c r="AD17" t="n">
        <v>725931.7887313491</v>
      </c>
      <c r="AE17" t="n">
        <v>1032948.97529306</v>
      </c>
      <c r="AF17" t="n">
        <v>4.643260580160886e-06</v>
      </c>
      <c r="AG17" t="n">
        <v>2.257083333333334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729.1224795854548</v>
      </c>
      <c r="AB18" t="n">
        <v>1037.489099998145</v>
      </c>
      <c r="AC18" t="n">
        <v>940.3030416403421</v>
      </c>
      <c r="AD18" t="n">
        <v>729122.4795854548</v>
      </c>
      <c r="AE18" t="n">
        <v>1037489.099998145</v>
      </c>
      <c r="AF18" t="n">
        <v>4.643260580160886e-06</v>
      </c>
      <c r="AG18" t="n">
        <v>2.257083333333334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337.9466498310168</v>
      </c>
      <c r="AB2" t="n">
        <v>480.8738934778265</v>
      </c>
      <c r="AC2" t="n">
        <v>435.828371289432</v>
      </c>
      <c r="AD2" t="n">
        <v>337946.6498310168</v>
      </c>
      <c r="AE2" t="n">
        <v>480873.8934778265</v>
      </c>
      <c r="AF2" t="n">
        <v>9.720464908402059e-06</v>
      </c>
      <c r="AG2" t="n">
        <v>2.615833333333333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1079.314168893023</v>
      </c>
      <c r="AB2" t="n">
        <v>1535.78680818718</v>
      </c>
      <c r="AC2" t="n">
        <v>1391.923064109397</v>
      </c>
      <c r="AD2" t="n">
        <v>1079314.168893023</v>
      </c>
      <c r="AE2" t="n">
        <v>1535786.80818718</v>
      </c>
      <c r="AF2" t="n">
        <v>4.348601109145689e-06</v>
      </c>
      <c r="AG2" t="n">
        <v>3.1875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727.6656874592784</v>
      </c>
      <c r="AB3" t="n">
        <v>1035.41618907551</v>
      </c>
      <c r="AC3" t="n">
        <v>938.4243091836772</v>
      </c>
      <c r="AD3" t="n">
        <v>727665.6874592784</v>
      </c>
      <c r="AE3" t="n">
        <v>1035416.18907551</v>
      </c>
      <c r="AF3" t="n">
        <v>5.391586686161353e-06</v>
      </c>
      <c r="AG3" t="n">
        <v>2.57125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633.0709028531771</v>
      </c>
      <c r="AB4" t="n">
        <v>900.8145813987029</v>
      </c>
      <c r="AC4" t="n">
        <v>816.4314119971829</v>
      </c>
      <c r="AD4" t="n">
        <v>633070.9028531772</v>
      </c>
      <c r="AE4" t="n">
        <v>900814.5813987029</v>
      </c>
      <c r="AF4" t="n">
        <v>5.75821191929413e-06</v>
      </c>
      <c r="AG4" t="n">
        <v>2.4075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579.8402023097783</v>
      </c>
      <c r="AB5" t="n">
        <v>825.0711046231128</v>
      </c>
      <c r="AC5" t="n">
        <v>747.7831518885905</v>
      </c>
      <c r="AD5" t="n">
        <v>579840.2023097783</v>
      </c>
      <c r="AE5" t="n">
        <v>825071.1046231128</v>
      </c>
      <c r="AF5" t="n">
        <v>5.950507186763047e-06</v>
      </c>
      <c r="AG5" t="n">
        <v>2.329583333333333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545.1019752164118</v>
      </c>
      <c r="AB6" t="n">
        <v>775.6410939298217</v>
      </c>
      <c r="AC6" t="n">
        <v>702.9834625199993</v>
      </c>
      <c r="AD6" t="n">
        <v>545101.9752164118</v>
      </c>
      <c r="AE6" t="n">
        <v>775641.0939298217</v>
      </c>
      <c r="AF6" t="n">
        <v>6.046987511271673e-06</v>
      </c>
      <c r="AG6" t="n">
        <v>2.2925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541.5788771717154</v>
      </c>
      <c r="AB7" t="n">
        <v>770.6279775852598</v>
      </c>
      <c r="AC7" t="n">
        <v>698.4399463067716</v>
      </c>
      <c r="AD7" t="n">
        <v>541578.8771717154</v>
      </c>
      <c r="AE7" t="n">
        <v>770627.9775852598</v>
      </c>
      <c r="AF7" t="n">
        <v>6.063622049980057e-06</v>
      </c>
      <c r="AG7" t="n">
        <v>2.28625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1487.712931744765</v>
      </c>
      <c r="AB2" t="n">
        <v>2116.909015737701</v>
      </c>
      <c r="AC2" t="n">
        <v>1918.609059485621</v>
      </c>
      <c r="AD2" t="n">
        <v>1487712.931744765</v>
      </c>
      <c r="AE2" t="n">
        <v>2116909.015737701</v>
      </c>
      <c r="AF2" t="n">
        <v>3.45031338921909e-06</v>
      </c>
      <c r="AG2" t="n">
        <v>3.5775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917.289894743497</v>
      </c>
      <c r="AB3" t="n">
        <v>1305.237863295483</v>
      </c>
      <c r="AC3" t="n">
        <v>1182.970628725717</v>
      </c>
      <c r="AD3" t="n">
        <v>917289.894743497</v>
      </c>
      <c r="AE3" t="n">
        <v>1305237.863295483</v>
      </c>
      <c r="AF3" t="n">
        <v>4.544625886838676e-06</v>
      </c>
      <c r="AG3" t="n">
        <v>2.71625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787.1112900710004</v>
      </c>
      <c r="AB4" t="n">
        <v>1120.003026649834</v>
      </c>
      <c r="AC4" t="n">
        <v>1015.087534516855</v>
      </c>
      <c r="AD4" t="n">
        <v>787111.2900710005</v>
      </c>
      <c r="AE4" t="n">
        <v>1120003.026649834</v>
      </c>
      <c r="AF4" t="n">
        <v>4.935070898171272e-06</v>
      </c>
      <c r="AG4" t="n">
        <v>2.50125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721.17323812566</v>
      </c>
      <c r="AB5" t="n">
        <v>1026.177898384282</v>
      </c>
      <c r="AC5" t="n">
        <v>930.0514088452209</v>
      </c>
      <c r="AD5" t="n">
        <v>721173.23812566</v>
      </c>
      <c r="AE5" t="n">
        <v>1026177.898384282</v>
      </c>
      <c r="AF5" t="n">
        <v>5.14332798691696e-06</v>
      </c>
      <c r="AG5" t="n">
        <v>2.4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681.2304533254919</v>
      </c>
      <c r="AB6" t="n">
        <v>969.3421746012123</v>
      </c>
      <c r="AC6" t="n">
        <v>878.5397313276962</v>
      </c>
      <c r="AD6" t="n">
        <v>681230.4533254919</v>
      </c>
      <c r="AE6" t="n">
        <v>969342.1746012123</v>
      </c>
      <c r="AF6" t="n">
        <v>5.2591580320088e-06</v>
      </c>
      <c r="AG6" t="n">
        <v>2.347083333333333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648.663100207201</v>
      </c>
      <c r="AB7" t="n">
        <v>923.0011621896516</v>
      </c>
      <c r="AC7" t="n">
        <v>836.5396805094648</v>
      </c>
      <c r="AD7" t="n">
        <v>648663.100207201</v>
      </c>
      <c r="AE7" t="n">
        <v>923001.1621896516</v>
      </c>
      <c r="AF7" t="n">
        <v>5.344771543598421e-06</v>
      </c>
      <c r="AG7" t="n">
        <v>2.309583333333333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621.0052232279036</v>
      </c>
      <c r="AB8" t="n">
        <v>883.6459829179538</v>
      </c>
      <c r="AC8" t="n">
        <v>800.8710698478736</v>
      </c>
      <c r="AD8" t="n">
        <v>621005.2232279036</v>
      </c>
      <c r="AE8" t="n">
        <v>883645.9829179537</v>
      </c>
      <c r="AF8" t="n">
        <v>5.406389572700985e-06</v>
      </c>
      <c r="AG8" t="n">
        <v>2.282916666666666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606.0254349724275</v>
      </c>
      <c r="AB9" t="n">
        <v>862.3308164397885</v>
      </c>
      <c r="AC9" t="n">
        <v>781.5525865283621</v>
      </c>
      <c r="AD9" t="n">
        <v>606025.4349724276</v>
      </c>
      <c r="AE9" t="n">
        <v>862330.8164397884</v>
      </c>
      <c r="AF9" t="n">
        <v>5.436309865678674e-06</v>
      </c>
      <c r="AG9" t="n">
        <v>2.270416666666667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605.3779495914982</v>
      </c>
      <c r="AB10" t="n">
        <v>861.4094910878337</v>
      </c>
      <c r="AC10" t="n">
        <v>780.7175656777479</v>
      </c>
      <c r="AD10" t="n">
        <v>605377.9495914982</v>
      </c>
      <c r="AE10" t="n">
        <v>861409.4910878337</v>
      </c>
      <c r="AF10" t="n">
        <v>5.441938435644773e-06</v>
      </c>
      <c r="AG10" t="n">
        <v>2.268333333333333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