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4758.513816646732</v>
      </c>
      <c r="AB2" t="n">
        <v>6771.024560604204</v>
      </c>
      <c r="AC2" t="n">
        <v>6136.75361926096</v>
      </c>
      <c r="AD2" t="n">
        <v>4758513.816646732</v>
      </c>
      <c r="AE2" t="n">
        <v>6771024.560604203</v>
      </c>
      <c r="AF2" t="n">
        <v>1.653795839231389e-06</v>
      </c>
      <c r="AG2" t="n">
        <v>6.074166666666667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2200.912254091388</v>
      </c>
      <c r="AB3" t="n">
        <v>3131.740602717954</v>
      </c>
      <c r="AC3" t="n">
        <v>2838.37701463034</v>
      </c>
      <c r="AD3" t="n">
        <v>2200912.254091388</v>
      </c>
      <c r="AE3" t="n">
        <v>3131740.602717954</v>
      </c>
      <c r="AF3" t="n">
        <v>2.613286719718405e-06</v>
      </c>
      <c r="AG3" t="n">
        <v>3.84375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1776.546590520871</v>
      </c>
      <c r="AB4" t="n">
        <v>2527.898638308612</v>
      </c>
      <c r="AC4" t="n">
        <v>2291.09951956538</v>
      </c>
      <c r="AD4" t="n">
        <v>1776546.590520871</v>
      </c>
      <c r="AE4" t="n">
        <v>2527898.638308612</v>
      </c>
      <c r="AF4" t="n">
        <v>2.979966526055277e-06</v>
      </c>
      <c r="AG4" t="n">
        <v>3.370833333333334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1600.93907801531</v>
      </c>
      <c r="AB5" t="n">
        <v>2278.021717484702</v>
      </c>
      <c r="AC5" t="n">
        <v>2064.629642737888</v>
      </c>
      <c r="AD5" t="n">
        <v>1600939.07801531</v>
      </c>
      <c r="AE5" t="n">
        <v>2278021.717484702</v>
      </c>
      <c r="AF5" t="n">
        <v>3.173552248927406e-06</v>
      </c>
      <c r="AG5" t="n">
        <v>3.165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1501.08889542462</v>
      </c>
      <c r="AB6" t="n">
        <v>2135.942054641825</v>
      </c>
      <c r="AC6" t="n">
        <v>1935.85919191905</v>
      </c>
      <c r="AD6" t="n">
        <v>1501088.89542462</v>
      </c>
      <c r="AE6" t="n">
        <v>2135942.054641825</v>
      </c>
      <c r="AF6" t="n">
        <v>3.296261007261047e-06</v>
      </c>
      <c r="AG6" t="n">
        <v>3.0475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1434.061715390869</v>
      </c>
      <c r="AB7" t="n">
        <v>2040.567175063063</v>
      </c>
      <c r="AC7" t="n">
        <v>1849.418486793423</v>
      </c>
      <c r="AD7" t="n">
        <v>1434061.715390869</v>
      </c>
      <c r="AE7" t="n">
        <v>2040567.175063063</v>
      </c>
      <c r="AF7" t="n">
        <v>3.380397267886667e-06</v>
      </c>
      <c r="AG7" t="n">
        <v>2.971666666666666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1386.681799295447</v>
      </c>
      <c r="AB8" t="n">
        <v>1973.148945774926</v>
      </c>
      <c r="AC8" t="n">
        <v>1788.315612496475</v>
      </c>
      <c r="AD8" t="n">
        <v>1386681.799295447</v>
      </c>
      <c r="AE8" t="n">
        <v>1973148.945774927</v>
      </c>
      <c r="AF8" t="n">
        <v>3.441872186108825e-06</v>
      </c>
      <c r="AG8" t="n">
        <v>2.918333333333333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1349.14869005076</v>
      </c>
      <c r="AB9" t="n">
        <v>1919.742017829786</v>
      </c>
      <c r="AC9" t="n">
        <v>1739.911540789532</v>
      </c>
      <c r="AD9" t="n">
        <v>1349148.69005076</v>
      </c>
      <c r="AE9" t="n">
        <v>1919742.017829786</v>
      </c>
      <c r="AF9" t="n">
        <v>3.489605652022501e-06</v>
      </c>
      <c r="AG9" t="n">
        <v>2.87875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1327.911457366389</v>
      </c>
      <c r="AB10" t="n">
        <v>1889.522955818852</v>
      </c>
      <c r="AC10" t="n">
        <v>1712.523228059836</v>
      </c>
      <c r="AD10" t="n">
        <v>1327911.457366389</v>
      </c>
      <c r="AE10" t="n">
        <v>1889522.955818852</v>
      </c>
      <c r="AF10" t="n">
        <v>3.514436697422039e-06</v>
      </c>
      <c r="AG10" t="n">
        <v>2.858333333333333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1301.009298248601</v>
      </c>
      <c r="AB11" t="n">
        <v>1851.24310897201</v>
      </c>
      <c r="AC11" t="n">
        <v>1677.829218818027</v>
      </c>
      <c r="AD11" t="n">
        <v>1301009.298248601</v>
      </c>
      <c r="AE11" t="n">
        <v>1851243.10897201</v>
      </c>
      <c r="AF11" t="n">
        <v>3.546017929920481e-06</v>
      </c>
      <c r="AG11" t="n">
        <v>2.832916666666666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1278.017375017622</v>
      </c>
      <c r="AB12" t="n">
        <v>1818.527247908864</v>
      </c>
      <c r="AC12" t="n">
        <v>1648.17799292311</v>
      </c>
      <c r="AD12" t="n">
        <v>1278017.375017622</v>
      </c>
      <c r="AE12" t="n">
        <v>1818527.247908864</v>
      </c>
      <c r="AF12" t="n">
        <v>3.57133113154137e-06</v>
      </c>
      <c r="AG12" t="n">
        <v>2.8125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1258.029218904199</v>
      </c>
      <c r="AB13" t="n">
        <v>1790.085532453144</v>
      </c>
      <c r="AC13" t="n">
        <v>1622.400535065933</v>
      </c>
      <c r="AD13" t="n">
        <v>1258029.218904199</v>
      </c>
      <c r="AE13" t="n">
        <v>1790085.532453144</v>
      </c>
      <c r="AF13" t="n">
        <v>3.592063849059431e-06</v>
      </c>
      <c r="AG13" t="n">
        <v>2.79625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1238.052965432169</v>
      </c>
      <c r="AB14" t="n">
        <v>1761.660753604172</v>
      </c>
      <c r="AC14" t="n">
        <v>1596.638427290834</v>
      </c>
      <c r="AD14" t="n">
        <v>1238052.965432169</v>
      </c>
      <c r="AE14" t="n">
        <v>1761660.753604172</v>
      </c>
      <c r="AF14" t="n">
        <v>3.609180394917365e-06</v>
      </c>
      <c r="AG14" t="n">
        <v>2.782916666666667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1220.186057645383</v>
      </c>
      <c r="AB15" t="n">
        <v>1736.237422684514</v>
      </c>
      <c r="AC15" t="n">
        <v>1573.596608931078</v>
      </c>
      <c r="AD15" t="n">
        <v>1220186.057645383</v>
      </c>
      <c r="AE15" t="n">
        <v>1736237.422684514</v>
      </c>
      <c r="AF15" t="n">
        <v>3.626296940775299e-06</v>
      </c>
      <c r="AG15" t="n">
        <v>2.77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1203.586917320422</v>
      </c>
      <c r="AB16" t="n">
        <v>1712.61803411995</v>
      </c>
      <c r="AC16" t="n">
        <v>1552.189749900961</v>
      </c>
      <c r="AD16" t="n">
        <v>1203586.917320422</v>
      </c>
      <c r="AE16" t="n">
        <v>1712618.03411995</v>
      </c>
      <c r="AF16" t="n">
        <v>3.638833002530406e-06</v>
      </c>
      <c r="AG16" t="n">
        <v>2.760416666666667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1190.129632503988</v>
      </c>
      <c r="AB17" t="n">
        <v>1693.469281059205</v>
      </c>
      <c r="AC17" t="n">
        <v>1534.834742752769</v>
      </c>
      <c r="AD17" t="n">
        <v>1190129.632503988</v>
      </c>
      <c r="AE17" t="n">
        <v>1693469.281059205</v>
      </c>
      <c r="AF17" t="n">
        <v>3.648958283178762e-06</v>
      </c>
      <c r="AG17" t="n">
        <v>2.752916666666666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1176.073556495965</v>
      </c>
      <c r="AB18" t="n">
        <v>1673.468490992548</v>
      </c>
      <c r="AC18" t="n">
        <v>1516.70751256315</v>
      </c>
      <c r="AD18" t="n">
        <v>1176073.556495965</v>
      </c>
      <c r="AE18" t="n">
        <v>1673468.490992548</v>
      </c>
      <c r="AF18" t="n">
        <v>3.657878173273742e-06</v>
      </c>
      <c r="AG18" t="n">
        <v>2.74625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1163.429159708094</v>
      </c>
      <c r="AB19" t="n">
        <v>1655.476419412302</v>
      </c>
      <c r="AC19" t="n">
        <v>1500.400835575078</v>
      </c>
      <c r="AD19" t="n">
        <v>1163429.159708094</v>
      </c>
      <c r="AE19" t="n">
        <v>1655476.419412303</v>
      </c>
      <c r="AF19" t="n">
        <v>3.666798063368721e-06</v>
      </c>
      <c r="AG19" t="n">
        <v>2.739583333333333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1147.710283183443</v>
      </c>
      <c r="AB20" t="n">
        <v>1633.109583228874</v>
      </c>
      <c r="AC20" t="n">
        <v>1480.129196966839</v>
      </c>
      <c r="AD20" t="n">
        <v>1147710.283183443</v>
      </c>
      <c r="AE20" t="n">
        <v>1633109.583228874</v>
      </c>
      <c r="AF20" t="n">
        <v>3.676441187795726e-06</v>
      </c>
      <c r="AG20" t="n">
        <v>2.732083333333333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1131.788585360655</v>
      </c>
      <c r="AB21" t="n">
        <v>1610.454146855553</v>
      </c>
      <c r="AC21" t="n">
        <v>1459.595992587572</v>
      </c>
      <c r="AD21" t="n">
        <v>1131788.585360655</v>
      </c>
      <c r="AE21" t="n">
        <v>1610454.146855553</v>
      </c>
      <c r="AF21" t="n">
        <v>3.684396765448006e-06</v>
      </c>
      <c r="AG21" t="n">
        <v>2.72625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1122.630400758343</v>
      </c>
      <c r="AB22" t="n">
        <v>1597.422705682498</v>
      </c>
      <c r="AC22" t="n">
        <v>1447.785262458453</v>
      </c>
      <c r="AD22" t="n">
        <v>1122630.400758343</v>
      </c>
      <c r="AE22" t="n">
        <v>1597422.705682498</v>
      </c>
      <c r="AF22" t="n">
        <v>3.689941561993534e-06</v>
      </c>
      <c r="AG22" t="n">
        <v>2.722083333333333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1127.490832996962</v>
      </c>
      <c r="AB23" t="n">
        <v>1604.338752862546</v>
      </c>
      <c r="AC23" t="n">
        <v>1454.053453805754</v>
      </c>
      <c r="AD23" t="n">
        <v>1127490.832996962</v>
      </c>
      <c r="AE23" t="n">
        <v>1604338.752862546</v>
      </c>
      <c r="AF23" t="n">
        <v>3.688012937108133e-06</v>
      </c>
      <c r="AG23" t="n">
        <v>2.72375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1130.874853158126</v>
      </c>
      <c r="AB24" t="n">
        <v>1609.15397133363</v>
      </c>
      <c r="AC24" t="n">
        <v>1458.417610088968</v>
      </c>
      <c r="AD24" t="n">
        <v>1130874.853158126</v>
      </c>
      <c r="AE24" t="n">
        <v>1609153.97133363</v>
      </c>
      <c r="AF24" t="n">
        <v>3.686325390333406e-06</v>
      </c>
      <c r="AG24" t="n">
        <v>2.725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1134.202296711437</v>
      </c>
      <c r="AB25" t="n">
        <v>1613.888685341326</v>
      </c>
      <c r="AC25" t="n">
        <v>1462.708803107518</v>
      </c>
      <c r="AD25" t="n">
        <v>1134202.296711437</v>
      </c>
      <c r="AE25" t="n">
        <v>1613888.685341327</v>
      </c>
      <c r="AF25" t="n">
        <v>3.687771858997458e-06</v>
      </c>
      <c r="AG25" t="n">
        <v>2.72375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3260.590236957867</v>
      </c>
      <c r="AB2" t="n">
        <v>4639.586523690054</v>
      </c>
      <c r="AC2" t="n">
        <v>4204.976534391642</v>
      </c>
      <c r="AD2" t="n">
        <v>3260590.236957867</v>
      </c>
      <c r="AE2" t="n">
        <v>4639586.523690054</v>
      </c>
      <c r="AF2" t="n">
        <v>2.147727986911249e-06</v>
      </c>
      <c r="AG2" t="n">
        <v>5.1175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1756.478525060088</v>
      </c>
      <c r="AB3" t="n">
        <v>2499.343217571278</v>
      </c>
      <c r="AC3" t="n">
        <v>2265.2190076885</v>
      </c>
      <c r="AD3" t="n">
        <v>1756478.525060088</v>
      </c>
      <c r="AE3" t="n">
        <v>2499343.217571278</v>
      </c>
      <c r="AF3" t="n">
        <v>3.087853575876084e-06</v>
      </c>
      <c r="AG3" t="n">
        <v>3.559166666666667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1468.190761390742</v>
      </c>
      <c r="AB4" t="n">
        <v>2089.130364663712</v>
      </c>
      <c r="AC4" t="n">
        <v>1893.432553922735</v>
      </c>
      <c r="AD4" t="n">
        <v>1468190.761390742</v>
      </c>
      <c r="AE4" t="n">
        <v>2089130.364663713</v>
      </c>
      <c r="AF4" t="n">
        <v>3.432091480926339e-06</v>
      </c>
      <c r="AG4" t="n">
        <v>3.2025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1340.811781133992</v>
      </c>
      <c r="AB5" t="n">
        <v>1907.879193172753</v>
      </c>
      <c r="AC5" t="n">
        <v>1729.159957850034</v>
      </c>
      <c r="AD5" t="n">
        <v>1340811.781133992</v>
      </c>
      <c r="AE5" t="n">
        <v>1907879.193172753</v>
      </c>
      <c r="AF5" t="n">
        <v>3.613310975768887e-06</v>
      </c>
      <c r="AG5" t="n">
        <v>3.042083333333334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1263.778980427221</v>
      </c>
      <c r="AB6" t="n">
        <v>1798.267031549312</v>
      </c>
      <c r="AC6" t="n">
        <v>1629.815638015273</v>
      </c>
      <c r="AD6" t="n">
        <v>1263778.980427221</v>
      </c>
      <c r="AE6" t="n">
        <v>1798267.031549312</v>
      </c>
      <c r="AF6" t="n">
        <v>3.728584511789548e-06</v>
      </c>
      <c r="AG6" t="n">
        <v>2.947916666666667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1213.091972081191</v>
      </c>
      <c r="AB7" t="n">
        <v>1726.14304670054</v>
      </c>
      <c r="AC7" t="n">
        <v>1564.447816484769</v>
      </c>
      <c r="AD7" t="n">
        <v>1213091.972081191</v>
      </c>
      <c r="AE7" t="n">
        <v>1726143.04670054</v>
      </c>
      <c r="AF7" t="n">
        <v>3.8037629048465e-06</v>
      </c>
      <c r="AG7" t="n">
        <v>2.889583333333333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1171.203934609538</v>
      </c>
      <c r="AB8" t="n">
        <v>1666.539367601436</v>
      </c>
      <c r="AC8" t="n">
        <v>1510.427469909617</v>
      </c>
      <c r="AD8" t="n">
        <v>1171203.934609538</v>
      </c>
      <c r="AE8" t="n">
        <v>1666539.367601436</v>
      </c>
      <c r="AF8" t="n">
        <v>3.8631142677862e-06</v>
      </c>
      <c r="AG8" t="n">
        <v>2.845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1148.174273077843</v>
      </c>
      <c r="AB9" t="n">
        <v>1633.769807637567</v>
      </c>
      <c r="AC9" t="n">
        <v>1480.727575320559</v>
      </c>
      <c r="AD9" t="n">
        <v>1148174.273077843</v>
      </c>
      <c r="AE9" t="n">
        <v>1633769.807637567</v>
      </c>
      <c r="AF9" t="n">
        <v>3.891339138161968e-06</v>
      </c>
      <c r="AG9" t="n">
        <v>2.824583333333333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1117.336641318882</v>
      </c>
      <c r="AB10" t="n">
        <v>1589.890064911945</v>
      </c>
      <c r="AC10" t="n">
        <v>1440.958236489556</v>
      </c>
      <c r="AD10" t="n">
        <v>1117336.641318882</v>
      </c>
      <c r="AE10" t="n">
        <v>1589890.064911945</v>
      </c>
      <c r="AF10" t="n">
        <v>3.932225632631538e-06</v>
      </c>
      <c r="AG10" t="n">
        <v>2.795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1092.88006702056</v>
      </c>
      <c r="AB11" t="n">
        <v>1555.090110215403</v>
      </c>
      <c r="AC11" t="n">
        <v>1409.418142959741</v>
      </c>
      <c r="AD11" t="n">
        <v>1092880.06702056</v>
      </c>
      <c r="AE11" t="n">
        <v>1555090.110215402</v>
      </c>
      <c r="AF11" t="n">
        <v>3.956493745477992e-06</v>
      </c>
      <c r="AG11" t="n">
        <v>2.777916666666667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1067.417684784074</v>
      </c>
      <c r="AB12" t="n">
        <v>1518.858962815641</v>
      </c>
      <c r="AC12" t="n">
        <v>1376.580922691908</v>
      </c>
      <c r="AD12" t="n">
        <v>1067417.684784074</v>
      </c>
      <c r="AE12" t="n">
        <v>1518858.962815641</v>
      </c>
      <c r="AF12" t="n">
        <v>3.982608345171461e-06</v>
      </c>
      <c r="AG12" t="n">
        <v>2.759583333333333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1046.629412199746</v>
      </c>
      <c r="AB13" t="n">
        <v>1489.278738891817</v>
      </c>
      <c r="AC13" t="n">
        <v>1349.771605342912</v>
      </c>
      <c r="AD13" t="n">
        <v>1046629.412199745</v>
      </c>
      <c r="AE13" t="n">
        <v>1489278.738891817</v>
      </c>
      <c r="AF13" t="n">
        <v>4.000281862135726e-06</v>
      </c>
      <c r="AG13" t="n">
        <v>2.7475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1020.302104875279</v>
      </c>
      <c r="AB14" t="n">
        <v>1451.816865000663</v>
      </c>
      <c r="AC14" t="n">
        <v>1315.818946018143</v>
      </c>
      <c r="AD14" t="n">
        <v>1020302.104875279</v>
      </c>
      <c r="AE14" t="n">
        <v>1451816.865000664</v>
      </c>
      <c r="AF14" t="n">
        <v>4.028242948676207e-06</v>
      </c>
      <c r="AG14" t="n">
        <v>2.728333333333333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1007.990260060519</v>
      </c>
      <c r="AB15" t="n">
        <v>1434.297991075059</v>
      </c>
      <c r="AC15" t="n">
        <v>1299.941140228772</v>
      </c>
      <c r="AD15" t="n">
        <v>1007990.260060519</v>
      </c>
      <c r="AE15" t="n">
        <v>1434297.991075059</v>
      </c>
      <c r="AF15" t="n">
        <v>4.027715381005631e-06</v>
      </c>
      <c r="AG15" t="n">
        <v>2.72875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1002.456265028409</v>
      </c>
      <c r="AB16" t="n">
        <v>1426.423512251525</v>
      </c>
      <c r="AC16" t="n">
        <v>1292.804297644966</v>
      </c>
      <c r="AD16" t="n">
        <v>1002456.265028409</v>
      </c>
      <c r="AE16" t="n">
        <v>1426423.512251525</v>
      </c>
      <c r="AF16" t="n">
        <v>4.031408354699657e-06</v>
      </c>
      <c r="AG16" t="n">
        <v>2.72625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1000.775461786093</v>
      </c>
      <c r="AB17" t="n">
        <v>1424.031849544683</v>
      </c>
      <c r="AC17" t="n">
        <v>1290.63667225225</v>
      </c>
      <c r="AD17" t="n">
        <v>1000775.461786093</v>
      </c>
      <c r="AE17" t="n">
        <v>1424031.849544683</v>
      </c>
      <c r="AF17" t="n">
        <v>4.034837544558396e-06</v>
      </c>
      <c r="AG17" t="n">
        <v>2.724166666666667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1252.944919492867</v>
      </c>
      <c r="AB2" t="n">
        <v>1782.850938310082</v>
      </c>
      <c r="AC2" t="n">
        <v>1615.843636417295</v>
      </c>
      <c r="AD2" t="n">
        <v>1252944.919492867</v>
      </c>
      <c r="AE2" t="n">
        <v>1782850.938310083</v>
      </c>
      <c r="AF2" t="n">
        <v>4.26395101441661e-06</v>
      </c>
      <c r="AG2" t="n">
        <v>3.597916666666666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896.7833867512088</v>
      </c>
      <c r="AB3" t="n">
        <v>1276.058570218249</v>
      </c>
      <c r="AC3" t="n">
        <v>1156.524685309553</v>
      </c>
      <c r="AD3" t="n">
        <v>896783.3867512088</v>
      </c>
      <c r="AE3" t="n">
        <v>1276058.570218249</v>
      </c>
      <c r="AF3" t="n">
        <v>5.080953630856508e-06</v>
      </c>
      <c r="AG3" t="n">
        <v>3.019166666666667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789.4761992730968</v>
      </c>
      <c r="AB4" t="n">
        <v>1123.368123171141</v>
      </c>
      <c r="AC4" t="n">
        <v>1018.137407999289</v>
      </c>
      <c r="AD4" t="n">
        <v>789476.1992730967</v>
      </c>
      <c r="AE4" t="n">
        <v>1123368.123171141</v>
      </c>
      <c r="AF4" t="n">
        <v>5.362615190827901e-06</v>
      </c>
      <c r="AG4" t="n">
        <v>2.860833333333333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722.8464648346726</v>
      </c>
      <c r="AB5" t="n">
        <v>1028.558780226539</v>
      </c>
      <c r="AC5" t="n">
        <v>932.2092632632233</v>
      </c>
      <c r="AD5" t="n">
        <v>722846.4648346726</v>
      </c>
      <c r="AE5" t="n">
        <v>1028558.780226539</v>
      </c>
      <c r="AF5" t="n">
        <v>5.514675614707883e-06</v>
      </c>
      <c r="AG5" t="n">
        <v>2.781666666666667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715.4832070925227</v>
      </c>
      <c r="AB6" t="n">
        <v>1018.081391499887</v>
      </c>
      <c r="AC6" t="n">
        <v>922.7133365222703</v>
      </c>
      <c r="AD6" t="n">
        <v>715483.2070925226</v>
      </c>
      <c r="AE6" t="n">
        <v>1018081.391499887</v>
      </c>
      <c r="AF6" t="n">
        <v>5.528298461399309e-06</v>
      </c>
      <c r="AG6" t="n">
        <v>2.775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1795.666177275342</v>
      </c>
      <c r="AB2" t="n">
        <v>2555.104441736194</v>
      </c>
      <c r="AC2" t="n">
        <v>2315.756838580366</v>
      </c>
      <c r="AD2" t="n">
        <v>1795666.177275342</v>
      </c>
      <c r="AE2" t="n">
        <v>2555104.441736194</v>
      </c>
      <c r="AF2" t="n">
        <v>3.287960216526656e-06</v>
      </c>
      <c r="AG2" t="n">
        <v>4.040416666666666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1177.695803932764</v>
      </c>
      <c r="AB3" t="n">
        <v>1675.776832979391</v>
      </c>
      <c r="AC3" t="n">
        <v>1518.799622245438</v>
      </c>
      <c r="AD3" t="n">
        <v>1177695.803932764</v>
      </c>
      <c r="AE3" t="n">
        <v>1675776.832979391</v>
      </c>
      <c r="AF3" t="n">
        <v>4.16447327269731e-06</v>
      </c>
      <c r="AG3" t="n">
        <v>3.190416666666666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1025.826149080291</v>
      </c>
      <c r="AB4" t="n">
        <v>1459.677184509488</v>
      </c>
      <c r="AC4" t="n">
        <v>1322.94295565104</v>
      </c>
      <c r="AD4" t="n">
        <v>1025826.149080291</v>
      </c>
      <c r="AE4" t="n">
        <v>1459677.184509488</v>
      </c>
      <c r="AF4" t="n">
        <v>4.471205015162268e-06</v>
      </c>
      <c r="AG4" t="n">
        <v>2.97125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947.852874127423</v>
      </c>
      <c r="AB5" t="n">
        <v>1348.726795350244</v>
      </c>
      <c r="AC5" t="n">
        <v>1222.385765799308</v>
      </c>
      <c r="AD5" t="n">
        <v>947852.8741274229</v>
      </c>
      <c r="AE5" t="n">
        <v>1348726.795350245</v>
      </c>
      <c r="AF5" t="n">
        <v>4.632542085523253e-06</v>
      </c>
      <c r="AG5" t="n">
        <v>2.867916666666666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894.2415783551736</v>
      </c>
      <c r="AB6" t="n">
        <v>1272.441758805892</v>
      </c>
      <c r="AC6" t="n">
        <v>1153.246676150628</v>
      </c>
      <c r="AD6" t="n">
        <v>894241.5783551736</v>
      </c>
      <c r="AE6" t="n">
        <v>1272441.758805892</v>
      </c>
      <c r="AF6" t="n">
        <v>4.730109562856182e-06</v>
      </c>
      <c r="AG6" t="n">
        <v>2.80875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855.5030707926268</v>
      </c>
      <c r="AB7" t="n">
        <v>1217.319635333319</v>
      </c>
      <c r="AC7" t="n">
        <v>1103.288078645337</v>
      </c>
      <c r="AD7" t="n">
        <v>855503.0707926268</v>
      </c>
      <c r="AE7" t="n">
        <v>1217319.635333319</v>
      </c>
      <c r="AF7" t="n">
        <v>4.788777588441995e-06</v>
      </c>
      <c r="AG7" t="n">
        <v>2.774166666666666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821.3182227129769</v>
      </c>
      <c r="AB8" t="n">
        <v>1168.677043367298</v>
      </c>
      <c r="AC8" t="n">
        <v>1059.202047111124</v>
      </c>
      <c r="AD8" t="n">
        <v>821318.2227129769</v>
      </c>
      <c r="AE8" t="n">
        <v>1168677.043367298</v>
      </c>
      <c r="AF8" t="n">
        <v>4.832778607631354e-06</v>
      </c>
      <c r="AG8" t="n">
        <v>2.749166666666667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818.105264394296</v>
      </c>
      <c r="AB9" t="n">
        <v>1164.105233653963</v>
      </c>
      <c r="AC9" t="n">
        <v>1055.058498442268</v>
      </c>
      <c r="AD9" t="n">
        <v>818105.264394296</v>
      </c>
      <c r="AE9" t="n">
        <v>1164105.233653963</v>
      </c>
      <c r="AF9" t="n">
        <v>4.83979326286444e-06</v>
      </c>
      <c r="AG9" t="n">
        <v>2.745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822.7054069708469</v>
      </c>
      <c r="AB10" t="n">
        <v>1170.650907275659</v>
      </c>
      <c r="AC10" t="n">
        <v>1060.991010712592</v>
      </c>
      <c r="AD10" t="n">
        <v>822705.4069708468</v>
      </c>
      <c r="AE10" t="n">
        <v>1170650.907275659</v>
      </c>
      <c r="AF10" t="n">
        <v>4.840430958794721e-06</v>
      </c>
      <c r="AG10" t="n">
        <v>2.744583333333333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922.7958958623367</v>
      </c>
      <c r="AB2" t="n">
        <v>1313.072508784156</v>
      </c>
      <c r="AC2" t="n">
        <v>1190.071369334159</v>
      </c>
      <c r="AD2" t="n">
        <v>922795.8958623367</v>
      </c>
      <c r="AE2" t="n">
        <v>1313072.508784156</v>
      </c>
      <c r="AF2" t="n">
        <v>5.294093954425333e-06</v>
      </c>
      <c r="AG2" t="n">
        <v>3.319166666666666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690.0452543391414</v>
      </c>
      <c r="AB3" t="n">
        <v>981.8850055059919</v>
      </c>
      <c r="AC3" t="n">
        <v>889.9076214101711</v>
      </c>
      <c r="AD3" t="n">
        <v>690045.2543391414</v>
      </c>
      <c r="AE3" t="n">
        <v>981885.0055059919</v>
      </c>
      <c r="AF3" t="n">
        <v>6.061598414920323e-06</v>
      </c>
      <c r="AG3" t="n">
        <v>2.89875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634.1159523115683</v>
      </c>
      <c r="AB4" t="n">
        <v>902.3016119764138</v>
      </c>
      <c r="AC4" t="n">
        <v>817.7791460362548</v>
      </c>
      <c r="AD4" t="n">
        <v>634115.9523115683</v>
      </c>
      <c r="AE4" t="n">
        <v>902301.6119764139</v>
      </c>
      <c r="AF4" t="n">
        <v>6.234497771405458e-06</v>
      </c>
      <c r="AG4" t="n">
        <v>2.818333333333333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639.781540631669</v>
      </c>
      <c r="AB5" t="n">
        <v>910.3633386296958</v>
      </c>
      <c r="AC5" t="n">
        <v>825.0856961416659</v>
      </c>
      <c r="AD5" t="n">
        <v>639781.540631669</v>
      </c>
      <c r="AE5" t="n">
        <v>910363.3386296958</v>
      </c>
      <c r="AF5" t="n">
        <v>6.235341182900507e-06</v>
      </c>
      <c r="AG5" t="n">
        <v>2.817916666666667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3583.056053857546</v>
      </c>
      <c r="AB2" t="n">
        <v>5098.432299979624</v>
      </c>
      <c r="AC2" t="n">
        <v>4620.840256805243</v>
      </c>
      <c r="AD2" t="n">
        <v>3583056.053857546</v>
      </c>
      <c r="AE2" t="n">
        <v>5098432.299979624</v>
      </c>
      <c r="AF2" t="n">
        <v>2.010641140474181e-06</v>
      </c>
      <c r="AG2" t="n">
        <v>5.334583333333334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1863.340483242641</v>
      </c>
      <c r="AB3" t="n">
        <v>2651.400135199013</v>
      </c>
      <c r="AC3" t="n">
        <v>2403.032101000103</v>
      </c>
      <c r="AD3" t="n">
        <v>1863340.483242641</v>
      </c>
      <c r="AE3" t="n">
        <v>2651400.135199013</v>
      </c>
      <c r="AF3" t="n">
        <v>2.955598716543919e-06</v>
      </c>
      <c r="AG3" t="n">
        <v>3.629166666666666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1544.332244871985</v>
      </c>
      <c r="AB4" t="n">
        <v>2197.474245673103</v>
      </c>
      <c r="AC4" t="n">
        <v>1991.627398433806</v>
      </c>
      <c r="AD4" t="n">
        <v>1544332.244871985</v>
      </c>
      <c r="AE4" t="n">
        <v>2197474.245673103</v>
      </c>
      <c r="AF4" t="n">
        <v>3.306450576032628e-06</v>
      </c>
      <c r="AG4" t="n">
        <v>3.24375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1404.422805800255</v>
      </c>
      <c r="AB5" t="n">
        <v>1998.393128181975</v>
      </c>
      <c r="AC5" t="n">
        <v>1811.195063953954</v>
      </c>
      <c r="AD5" t="n">
        <v>1404422.805800255</v>
      </c>
      <c r="AE5" t="n">
        <v>1998393.128181975</v>
      </c>
      <c r="AF5" t="n">
        <v>3.492301671080939e-06</v>
      </c>
      <c r="AG5" t="n">
        <v>3.07125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1323.08822749048</v>
      </c>
      <c r="AB6" t="n">
        <v>1882.659844938103</v>
      </c>
      <c r="AC6" t="n">
        <v>1706.303014241402</v>
      </c>
      <c r="AD6" t="n">
        <v>1323088.22749048</v>
      </c>
      <c r="AE6" t="n">
        <v>1882659.844938103</v>
      </c>
      <c r="AF6" t="n">
        <v>3.6081368411249e-06</v>
      </c>
      <c r="AG6" t="n">
        <v>2.9725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1268.76004937493</v>
      </c>
      <c r="AB7" t="n">
        <v>1805.354736131574</v>
      </c>
      <c r="AC7" t="n">
        <v>1636.239406878927</v>
      </c>
      <c r="AD7" t="n">
        <v>1268760.04937493</v>
      </c>
      <c r="AE7" t="n">
        <v>1805354.736131574</v>
      </c>
      <c r="AF7" t="n">
        <v>3.686132522287834e-06</v>
      </c>
      <c r="AG7" t="n">
        <v>2.909583333333333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1224.946242167272</v>
      </c>
      <c r="AB8" t="n">
        <v>1743.010824539094</v>
      </c>
      <c r="AC8" t="n">
        <v>1579.735517152982</v>
      </c>
      <c r="AD8" t="n">
        <v>1224946.242167272</v>
      </c>
      <c r="AE8" t="n">
        <v>1743010.824539094</v>
      </c>
      <c r="AF8" t="n">
        <v>3.746624222199681e-06</v>
      </c>
      <c r="AG8" t="n">
        <v>2.862916666666667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1213.435042288906</v>
      </c>
      <c r="AB9" t="n">
        <v>1726.631211050157</v>
      </c>
      <c r="AC9" t="n">
        <v>1564.89025238387</v>
      </c>
      <c r="AD9" t="n">
        <v>1213435.042288906</v>
      </c>
      <c r="AE9" t="n">
        <v>1726631.211050157</v>
      </c>
      <c r="AF9" t="n">
        <v>3.757692916226103e-06</v>
      </c>
      <c r="AG9" t="n">
        <v>2.854166666666667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1170.821759540345</v>
      </c>
      <c r="AB10" t="n">
        <v>1665.995559832947</v>
      </c>
      <c r="AC10" t="n">
        <v>1509.934602949588</v>
      </c>
      <c r="AD10" t="n">
        <v>1170821.759540345</v>
      </c>
      <c r="AE10" t="n">
        <v>1665995.559832947</v>
      </c>
      <c r="AF10" t="n">
        <v>3.815867912737071e-06</v>
      </c>
      <c r="AG10" t="n">
        <v>2.810833333333333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1143.160705829139</v>
      </c>
      <c r="AB11" t="n">
        <v>1626.635860299125</v>
      </c>
      <c r="AC11" t="n">
        <v>1474.261895458234</v>
      </c>
      <c r="AD11" t="n">
        <v>1143160.705829139</v>
      </c>
      <c r="AE11" t="n">
        <v>1626635.860299125</v>
      </c>
      <c r="AF11" t="n">
        <v>3.847014702904447e-06</v>
      </c>
      <c r="AG11" t="n">
        <v>2.787916666666666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1124.8852733268</v>
      </c>
      <c r="AB12" t="n">
        <v>1600.631227950238</v>
      </c>
      <c r="AC12" t="n">
        <v>1450.693228669888</v>
      </c>
      <c r="AD12" t="n">
        <v>1124885.2733268</v>
      </c>
      <c r="AE12" t="n">
        <v>1600631.227950238</v>
      </c>
      <c r="AF12" t="n">
        <v>3.866063153089454e-06</v>
      </c>
      <c r="AG12" t="n">
        <v>2.774166666666666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1102.589775260928</v>
      </c>
      <c r="AB13" t="n">
        <v>1568.906330048964</v>
      </c>
      <c r="AC13" t="n">
        <v>1421.940138162864</v>
      </c>
      <c r="AD13" t="n">
        <v>1102589.775260928</v>
      </c>
      <c r="AE13" t="n">
        <v>1568906.330048964</v>
      </c>
      <c r="AF13" t="n">
        <v>3.88742830667534e-06</v>
      </c>
      <c r="AG13" t="n">
        <v>2.759166666666667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1080.340029103366</v>
      </c>
      <c r="AB14" t="n">
        <v>1537.246533838428</v>
      </c>
      <c r="AC14" t="n">
        <v>1393.246050991699</v>
      </c>
      <c r="AD14" t="n">
        <v>1080340.029103366</v>
      </c>
      <c r="AE14" t="n">
        <v>1537246.533838428</v>
      </c>
      <c r="AF14" t="n">
        <v>3.904674876437441e-06</v>
      </c>
      <c r="AG14" t="n">
        <v>2.746666666666667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1064.49750220599</v>
      </c>
      <c r="AB15" t="n">
        <v>1514.703752025145</v>
      </c>
      <c r="AC15" t="n">
        <v>1372.81494833616</v>
      </c>
      <c r="AD15" t="n">
        <v>1064497.50220599</v>
      </c>
      <c r="AE15" t="n">
        <v>1514703.752025145</v>
      </c>
      <c r="AF15" t="n">
        <v>3.913169455573999e-06</v>
      </c>
      <c r="AG15" t="n">
        <v>2.740833333333333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1044.698834118826</v>
      </c>
      <c r="AB16" t="n">
        <v>1486.531664467795</v>
      </c>
      <c r="AC16" t="n">
        <v>1347.281861174491</v>
      </c>
      <c r="AD16" t="n">
        <v>1044698.834118826</v>
      </c>
      <c r="AE16" t="n">
        <v>1486531.664467795</v>
      </c>
      <c r="AF16" t="n">
        <v>3.930158613847112e-06</v>
      </c>
      <c r="AG16" t="n">
        <v>2.729166666666667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1034.564373798551</v>
      </c>
      <c r="AB17" t="n">
        <v>1472.111052827036</v>
      </c>
      <c r="AC17" t="n">
        <v>1334.212090139649</v>
      </c>
      <c r="AD17" t="n">
        <v>1034564.373798551</v>
      </c>
      <c r="AE17" t="n">
        <v>1472111.052827036</v>
      </c>
      <c r="AF17" t="n">
        <v>3.930930848314072e-06</v>
      </c>
      <c r="AG17" t="n">
        <v>2.728333333333333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1033.397817920521</v>
      </c>
      <c r="AB18" t="n">
        <v>1470.451127311252</v>
      </c>
      <c r="AC18" t="n">
        <v>1332.707656973661</v>
      </c>
      <c r="AD18" t="n">
        <v>1033397.81792052</v>
      </c>
      <c r="AE18" t="n">
        <v>1470451.127311252</v>
      </c>
      <c r="AF18" t="n">
        <v>3.935821666604817e-06</v>
      </c>
      <c r="AG18" t="n">
        <v>2.725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1038.112513556744</v>
      </c>
      <c r="AB19" t="n">
        <v>1477.15980173749</v>
      </c>
      <c r="AC19" t="n">
        <v>1338.787901063337</v>
      </c>
      <c r="AD19" t="n">
        <v>1038112.513556744</v>
      </c>
      <c r="AE19" t="n">
        <v>1477159.80173749</v>
      </c>
      <c r="AF19" t="n">
        <v>3.934792020648871e-06</v>
      </c>
      <c r="AG19" t="n">
        <v>2.725833333333334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755.6028406001202</v>
      </c>
      <c r="AB2" t="n">
        <v>1075.168758335316</v>
      </c>
      <c r="AC2" t="n">
        <v>974.4530846070343</v>
      </c>
      <c r="AD2" t="n">
        <v>755602.8406001203</v>
      </c>
      <c r="AE2" t="n">
        <v>1075168.758335316</v>
      </c>
      <c r="AF2" t="n">
        <v>6.055724945189492e-06</v>
      </c>
      <c r="AG2" t="n">
        <v>3.175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589.1436080491289</v>
      </c>
      <c r="AB3" t="n">
        <v>838.3091850796694</v>
      </c>
      <c r="AC3" t="n">
        <v>759.7811645123396</v>
      </c>
      <c r="AD3" t="n">
        <v>589143.6080491289</v>
      </c>
      <c r="AE3" t="n">
        <v>838309.1850796695</v>
      </c>
      <c r="AF3" t="n">
        <v>6.720175106807357e-06</v>
      </c>
      <c r="AG3" t="n">
        <v>2.860833333333333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593.7139761367165</v>
      </c>
      <c r="AB4" t="n">
        <v>844.8124917347427</v>
      </c>
      <c r="AC4" t="n">
        <v>765.6752785117023</v>
      </c>
      <c r="AD4" t="n">
        <v>593713.9761367165</v>
      </c>
      <c r="AE4" t="n">
        <v>844812.4917347427</v>
      </c>
      <c r="AF4" t="n">
        <v>6.725712191487506e-06</v>
      </c>
      <c r="AG4" t="n">
        <v>2.85875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2445.303236752583</v>
      </c>
      <c r="AB2" t="n">
        <v>3479.491478253959</v>
      </c>
      <c r="AC2" t="n">
        <v>3153.552572619509</v>
      </c>
      <c r="AD2" t="n">
        <v>2445303.236752583</v>
      </c>
      <c r="AE2" t="n">
        <v>3479491.478253959</v>
      </c>
      <c r="AF2" t="n">
        <v>2.633373941909739e-06</v>
      </c>
      <c r="AG2" t="n">
        <v>4.538333333333333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1459.153028926246</v>
      </c>
      <c r="AB3" t="n">
        <v>2076.270318261159</v>
      </c>
      <c r="AC3" t="n">
        <v>1881.777163280097</v>
      </c>
      <c r="AD3" t="n">
        <v>1459153.028926246</v>
      </c>
      <c r="AE3" t="n">
        <v>2076270.318261159</v>
      </c>
      <c r="AF3" t="n">
        <v>3.547210057684102e-06</v>
      </c>
      <c r="AG3" t="n">
        <v>3.369166666666667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1246.206320373263</v>
      </c>
      <c r="AB4" t="n">
        <v>1773.262394092078</v>
      </c>
      <c r="AC4" t="n">
        <v>1607.153292303696</v>
      </c>
      <c r="AD4" t="n">
        <v>1246206.320373263</v>
      </c>
      <c r="AE4" t="n">
        <v>1773262.394092078</v>
      </c>
      <c r="AF4" t="n">
        <v>3.877063018494057e-06</v>
      </c>
      <c r="AG4" t="n">
        <v>3.0825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1148.885548277476</v>
      </c>
      <c r="AB5" t="n">
        <v>1634.78190133565</v>
      </c>
      <c r="AC5" t="n">
        <v>1481.644861856614</v>
      </c>
      <c r="AD5" t="n">
        <v>1148885.548277476</v>
      </c>
      <c r="AE5" t="n">
        <v>1634781.90133565</v>
      </c>
      <c r="AF5" t="n">
        <v>4.044570956853199e-06</v>
      </c>
      <c r="AG5" t="n">
        <v>2.955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1086.431639268986</v>
      </c>
      <c r="AB6" t="n">
        <v>1545.914459084487</v>
      </c>
      <c r="AC6" t="n">
        <v>1401.102014465046</v>
      </c>
      <c r="AD6" t="n">
        <v>1086431.639268986</v>
      </c>
      <c r="AE6" t="n">
        <v>1545914.459084487</v>
      </c>
      <c r="AF6" t="n">
        <v>4.151844876281829e-06</v>
      </c>
      <c r="AG6" t="n">
        <v>2.878333333333333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1040.336966316654</v>
      </c>
      <c r="AB7" t="n">
        <v>1480.325038795028</v>
      </c>
      <c r="AC7" t="n">
        <v>1341.65663677605</v>
      </c>
      <c r="AD7" t="n">
        <v>1040336.966316654</v>
      </c>
      <c r="AE7" t="n">
        <v>1480325.038795028</v>
      </c>
      <c r="AF7" t="n">
        <v>4.226133499629462e-06</v>
      </c>
      <c r="AG7" t="n">
        <v>2.827916666666667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1011.695950118124</v>
      </c>
      <c r="AB8" t="n">
        <v>1439.570922784587</v>
      </c>
      <c r="AC8" t="n">
        <v>1304.720133786237</v>
      </c>
      <c r="AD8" t="n">
        <v>1011695.950118124</v>
      </c>
      <c r="AE8" t="n">
        <v>1439570.922784587</v>
      </c>
      <c r="AF8" t="n">
        <v>4.263134396972491e-06</v>
      </c>
      <c r="AG8" t="n">
        <v>2.803333333333333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977.0878039504227</v>
      </c>
      <c r="AB9" t="n">
        <v>1390.326007937707</v>
      </c>
      <c r="AC9" t="n">
        <v>1260.088201541431</v>
      </c>
      <c r="AD9" t="n">
        <v>977087.8039504227</v>
      </c>
      <c r="AE9" t="n">
        <v>1390326.007937707</v>
      </c>
      <c r="AF9" t="n">
        <v>4.309600640147459e-06</v>
      </c>
      <c r="AG9" t="n">
        <v>2.773333333333333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946.7188986734689</v>
      </c>
      <c r="AB10" t="n">
        <v>1347.11322944591</v>
      </c>
      <c r="AC10" t="n">
        <v>1220.923349540924</v>
      </c>
      <c r="AD10" t="n">
        <v>946718.8986734689</v>
      </c>
      <c r="AE10" t="n">
        <v>1347113.22944591</v>
      </c>
      <c r="AF10" t="n">
        <v>4.342012278905307e-06</v>
      </c>
      <c r="AG10" t="n">
        <v>2.7525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919.7934459016403</v>
      </c>
      <c r="AB11" t="n">
        <v>1308.800237396661</v>
      </c>
      <c r="AC11" t="n">
        <v>1186.199299950123</v>
      </c>
      <c r="AD11" t="n">
        <v>919793.4459016403</v>
      </c>
      <c r="AE11" t="n">
        <v>1308800.237396661</v>
      </c>
      <c r="AF11" t="n">
        <v>4.366966372462234e-06</v>
      </c>
      <c r="AG11" t="n">
        <v>2.736666666666667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909.7144336022531</v>
      </c>
      <c r="AB12" t="n">
        <v>1294.458524320818</v>
      </c>
      <c r="AC12" t="n">
        <v>1173.201036712878</v>
      </c>
      <c r="AD12" t="n">
        <v>909714.4336022531</v>
      </c>
      <c r="AE12" t="n">
        <v>1294458.524320818</v>
      </c>
      <c r="AF12" t="n">
        <v>4.378726347586763e-06</v>
      </c>
      <c r="AG12" t="n">
        <v>2.729583333333334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913.4729545084128</v>
      </c>
      <c r="AB13" t="n">
        <v>1299.806630546363</v>
      </c>
      <c r="AC13" t="n">
        <v>1178.04816286669</v>
      </c>
      <c r="AD13" t="n">
        <v>913472.9545084129</v>
      </c>
      <c r="AE13" t="n">
        <v>1299806.630546363</v>
      </c>
      <c r="AF13" t="n">
        <v>4.378439518925189e-06</v>
      </c>
      <c r="AG13" t="n">
        <v>2.729583333333334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2969.745962247987</v>
      </c>
      <c r="AB2" t="n">
        <v>4225.735938559382</v>
      </c>
      <c r="AC2" t="n">
        <v>3829.893110398365</v>
      </c>
      <c r="AD2" t="n">
        <v>2969745.962247987</v>
      </c>
      <c r="AE2" t="n">
        <v>4225735.938559382</v>
      </c>
      <c r="AF2" t="n">
        <v>2.294259446341351e-06</v>
      </c>
      <c r="AG2" t="n">
        <v>4.917083333333333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1655.895327292877</v>
      </c>
      <c r="AB3" t="n">
        <v>2356.220526599288</v>
      </c>
      <c r="AC3" t="n">
        <v>2135.503233663546</v>
      </c>
      <c r="AD3" t="n">
        <v>1655895.327292877</v>
      </c>
      <c r="AE3" t="n">
        <v>2356220.526599288</v>
      </c>
      <c r="AF3" t="n">
        <v>3.227233018691162e-06</v>
      </c>
      <c r="AG3" t="n">
        <v>3.495416666666667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1393.387231420728</v>
      </c>
      <c r="AB4" t="n">
        <v>1982.690295734006</v>
      </c>
      <c r="AC4" t="n">
        <v>1796.963183240007</v>
      </c>
      <c r="AD4" t="n">
        <v>1393387.231420728</v>
      </c>
      <c r="AE4" t="n">
        <v>1982690.295734006</v>
      </c>
      <c r="AF4" t="n">
        <v>3.568366710264221e-06</v>
      </c>
      <c r="AG4" t="n">
        <v>3.16125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1273.020853551513</v>
      </c>
      <c r="AB5" t="n">
        <v>1811.417555498965</v>
      </c>
      <c r="AC5" t="n">
        <v>1641.734295926036</v>
      </c>
      <c r="AD5" t="n">
        <v>1273020.853551513</v>
      </c>
      <c r="AE5" t="n">
        <v>1811417.555498965</v>
      </c>
      <c r="AF5" t="n">
        <v>3.751116902178359e-06</v>
      </c>
      <c r="AG5" t="n">
        <v>3.0075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1204.91675775355</v>
      </c>
      <c r="AB6" t="n">
        <v>1714.510301870208</v>
      </c>
      <c r="AC6" t="n">
        <v>1553.90476080678</v>
      </c>
      <c r="AD6" t="n">
        <v>1204916.75775355</v>
      </c>
      <c r="AE6" t="n">
        <v>1714510.301870208</v>
      </c>
      <c r="AF6" t="n">
        <v>3.856976642976031e-06</v>
      </c>
      <c r="AG6" t="n">
        <v>2.924583333333333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1156.164077685209</v>
      </c>
      <c r="AB7" t="n">
        <v>1645.138727707033</v>
      </c>
      <c r="AC7" t="n">
        <v>1491.031519835738</v>
      </c>
      <c r="AD7" t="n">
        <v>1156164.077685209</v>
      </c>
      <c r="AE7" t="n">
        <v>1645138.727707033</v>
      </c>
      <c r="AF7" t="n">
        <v>3.931971906917092e-06</v>
      </c>
      <c r="AG7" t="n">
        <v>2.869166666666667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1102.516270512225</v>
      </c>
      <c r="AB8" t="n">
        <v>1568.801738052814</v>
      </c>
      <c r="AC8" t="n">
        <v>1421.845343748049</v>
      </c>
      <c r="AD8" t="n">
        <v>1102516.270512225</v>
      </c>
      <c r="AE8" t="n">
        <v>1568801.738052814</v>
      </c>
      <c r="AF8" t="n">
        <v>4.013735696484603e-06</v>
      </c>
      <c r="AG8" t="n">
        <v>2.810833333333333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1090.399507296463</v>
      </c>
      <c r="AB9" t="n">
        <v>1551.560451279214</v>
      </c>
      <c r="AC9" t="n">
        <v>1406.219122330361</v>
      </c>
      <c r="AD9" t="n">
        <v>1090399.507296463</v>
      </c>
      <c r="AE9" t="n">
        <v>1551560.451279214</v>
      </c>
      <c r="AF9" t="n">
        <v>4.022128668261401e-06</v>
      </c>
      <c r="AG9" t="n">
        <v>2.804583333333333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1061.39512214917</v>
      </c>
      <c r="AB10" t="n">
        <v>1510.289287263569</v>
      </c>
      <c r="AC10" t="n">
        <v>1368.814005441887</v>
      </c>
      <c r="AD10" t="n">
        <v>1061395.122149169</v>
      </c>
      <c r="AE10" t="n">
        <v>1510289.287263569</v>
      </c>
      <c r="AF10" t="n">
        <v>4.058407965619171e-06</v>
      </c>
      <c r="AG10" t="n">
        <v>2.779583333333333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1038.628863425694</v>
      </c>
      <c r="AB11" t="n">
        <v>1477.894530642195</v>
      </c>
      <c r="AC11" t="n">
        <v>1339.45380475705</v>
      </c>
      <c r="AD11" t="n">
        <v>1038628.863425694</v>
      </c>
      <c r="AE11" t="n">
        <v>1477894.530642195</v>
      </c>
      <c r="AF11" t="n">
        <v>4.081962434799215e-06</v>
      </c>
      <c r="AG11" t="n">
        <v>2.76375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1012.925909425897</v>
      </c>
      <c r="AB12" t="n">
        <v>1441.321066842663</v>
      </c>
      <c r="AC12" t="n">
        <v>1306.306334336315</v>
      </c>
      <c r="AD12" t="n">
        <v>1012925.909425897</v>
      </c>
      <c r="AE12" t="n">
        <v>1441321.066842663</v>
      </c>
      <c r="AF12" t="n">
        <v>4.103350975778796e-06</v>
      </c>
      <c r="AG12" t="n">
        <v>2.749166666666667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991.2856965459773</v>
      </c>
      <c r="AB13" t="n">
        <v>1410.528592857606</v>
      </c>
      <c r="AC13" t="n">
        <v>1278.398323594002</v>
      </c>
      <c r="AD13" t="n">
        <v>991285.6965459773</v>
      </c>
      <c r="AE13" t="n">
        <v>1410528.592857606</v>
      </c>
      <c r="AF13" t="n">
        <v>4.121219883432623e-06</v>
      </c>
      <c r="AG13" t="n">
        <v>2.7375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974.0375126924429</v>
      </c>
      <c r="AB14" t="n">
        <v>1385.985661808518</v>
      </c>
      <c r="AC14" t="n">
        <v>1256.154434269027</v>
      </c>
      <c r="AD14" t="n">
        <v>974037.5126924429</v>
      </c>
      <c r="AE14" t="n">
        <v>1385985.661808518</v>
      </c>
      <c r="AF14" t="n">
        <v>4.134486193660464e-06</v>
      </c>
      <c r="AG14" t="n">
        <v>2.728333333333333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973.2574002766448</v>
      </c>
      <c r="AB15" t="n">
        <v>1384.875617678999</v>
      </c>
      <c r="AC15" t="n">
        <v>1255.14837273899</v>
      </c>
      <c r="AD15" t="n">
        <v>973257.4002766449</v>
      </c>
      <c r="AE15" t="n">
        <v>1384875.617678999</v>
      </c>
      <c r="AF15" t="n">
        <v>4.134215452635406e-06</v>
      </c>
      <c r="AG15" t="n">
        <v>2.72875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973.6473016232566</v>
      </c>
      <c r="AB16" t="n">
        <v>1385.430419387231</v>
      </c>
      <c r="AC16" t="n">
        <v>1255.651203789223</v>
      </c>
      <c r="AD16" t="n">
        <v>973647.3016232565</v>
      </c>
      <c r="AE16" t="n">
        <v>1385430.419387231</v>
      </c>
      <c r="AF16" t="n">
        <v>4.140983978261856e-06</v>
      </c>
      <c r="AG16" t="n">
        <v>2.724166666666667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4329.754794301954</v>
      </c>
      <c r="AB2" t="n">
        <v>6160.93116112282</v>
      </c>
      <c r="AC2" t="n">
        <v>5583.810287887115</v>
      </c>
      <c r="AD2" t="n">
        <v>4329754.794301953</v>
      </c>
      <c r="AE2" t="n">
        <v>6160931.161122819</v>
      </c>
      <c r="AF2" t="n">
        <v>1.764173771163848e-06</v>
      </c>
      <c r="AG2" t="n">
        <v>5.813333333333333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2084.87333031381</v>
      </c>
      <c r="AB3" t="n">
        <v>2966.625519908821</v>
      </c>
      <c r="AC3" t="n">
        <v>2688.728970533874</v>
      </c>
      <c r="AD3" t="n">
        <v>2084873.33031381</v>
      </c>
      <c r="AE3" t="n">
        <v>2966625.519908821</v>
      </c>
      <c r="AF3" t="n">
        <v>2.719603818549181e-06</v>
      </c>
      <c r="AG3" t="n">
        <v>3.770833333333333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1697.410898111386</v>
      </c>
      <c r="AB4" t="n">
        <v>2415.29421231104</v>
      </c>
      <c r="AC4" t="n">
        <v>2189.043233607415</v>
      </c>
      <c r="AD4" t="n">
        <v>1697410.898111386</v>
      </c>
      <c r="AE4" t="n">
        <v>2415294.21231104</v>
      </c>
      <c r="AF4" t="n">
        <v>3.081643385706271e-06</v>
      </c>
      <c r="AG4" t="n">
        <v>3.3275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1534.706128427994</v>
      </c>
      <c r="AB5" t="n">
        <v>2183.776970982529</v>
      </c>
      <c r="AC5" t="n">
        <v>1979.213206271447</v>
      </c>
      <c r="AD5" t="n">
        <v>1534706.128427994</v>
      </c>
      <c r="AE5" t="n">
        <v>2183776.970982529</v>
      </c>
      <c r="AF5" t="n">
        <v>3.273123183971544e-06</v>
      </c>
      <c r="AG5" t="n">
        <v>3.133333333333333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1442.479377439568</v>
      </c>
      <c r="AB6" t="n">
        <v>2052.544905646762</v>
      </c>
      <c r="AC6" t="n">
        <v>1860.274211928098</v>
      </c>
      <c r="AD6" t="n">
        <v>1442479.377439568</v>
      </c>
      <c r="AE6" t="n">
        <v>2052544.905646762</v>
      </c>
      <c r="AF6" t="n">
        <v>3.391752056418666e-06</v>
      </c>
      <c r="AG6" t="n">
        <v>3.02375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1379.847102762967</v>
      </c>
      <c r="AB7" t="n">
        <v>1963.423661816771</v>
      </c>
      <c r="AC7" t="n">
        <v>1779.501337641264</v>
      </c>
      <c r="AD7" t="n">
        <v>1379847.102762967</v>
      </c>
      <c r="AE7" t="n">
        <v>1963423.661816771</v>
      </c>
      <c r="AF7" t="n">
        <v>3.475432173912486e-06</v>
      </c>
      <c r="AG7" t="n">
        <v>2.950833333333333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1334.542606262582</v>
      </c>
      <c r="AB8" t="n">
        <v>1898.958606059916</v>
      </c>
      <c r="AC8" t="n">
        <v>1721.075000431751</v>
      </c>
      <c r="AD8" t="n">
        <v>1334542.606262582</v>
      </c>
      <c r="AE8" t="n">
        <v>1898958.606059916</v>
      </c>
      <c r="AF8" t="n">
        <v>3.535238846121306e-06</v>
      </c>
      <c r="AG8" t="n">
        <v>2.900833333333333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1294.313751945871</v>
      </c>
      <c r="AB9" t="n">
        <v>1841.715825830823</v>
      </c>
      <c r="AC9" t="n">
        <v>1669.194397193161</v>
      </c>
      <c r="AD9" t="n">
        <v>1294313.751945871</v>
      </c>
      <c r="AE9" t="n">
        <v>1841715.825830824</v>
      </c>
      <c r="AF9" t="n">
        <v>3.586923624573372e-06</v>
      </c>
      <c r="AG9" t="n">
        <v>2.85875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1278.439891713307</v>
      </c>
      <c r="AB10" t="n">
        <v>1819.128458924315</v>
      </c>
      <c r="AC10" t="n">
        <v>1648.722885921502</v>
      </c>
      <c r="AD10" t="n">
        <v>1278439.891713307</v>
      </c>
      <c r="AE10" t="n">
        <v>1819128.458924315</v>
      </c>
      <c r="AF10" t="n">
        <v>3.604398002050023e-06</v>
      </c>
      <c r="AG10" t="n">
        <v>2.845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1247.900066514215</v>
      </c>
      <c r="AB11" t="n">
        <v>1775.672473617264</v>
      </c>
      <c r="AC11" t="n">
        <v>1609.33760933231</v>
      </c>
      <c r="AD11" t="n">
        <v>1247900.066514215</v>
      </c>
      <c r="AE11" t="n">
        <v>1775672.473617264</v>
      </c>
      <c r="AF11" t="n">
        <v>3.641315700944355e-06</v>
      </c>
      <c r="AG11" t="n">
        <v>2.81625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1227.738081349683</v>
      </c>
      <c r="AB12" t="n">
        <v>1746.983411863991</v>
      </c>
      <c r="AC12" t="n">
        <v>1583.335975167229</v>
      </c>
      <c r="AD12" t="n">
        <v>1227738.081349683</v>
      </c>
      <c r="AE12" t="n">
        <v>1746983.411863991</v>
      </c>
      <c r="AF12" t="n">
        <v>3.661743494332553e-06</v>
      </c>
      <c r="AG12" t="n">
        <v>2.800416666666667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1207.380468076426</v>
      </c>
      <c r="AB13" t="n">
        <v>1718.01598531449</v>
      </c>
      <c r="AC13" t="n">
        <v>1557.082051831517</v>
      </c>
      <c r="AD13" t="n">
        <v>1207380.468076426</v>
      </c>
      <c r="AE13" t="n">
        <v>1718015.98531449</v>
      </c>
      <c r="AF13" t="n">
        <v>3.68217128772075e-06</v>
      </c>
      <c r="AG13" t="n">
        <v>2.785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1190.86507552554</v>
      </c>
      <c r="AB14" t="n">
        <v>1694.515763838015</v>
      </c>
      <c r="AC14" t="n">
        <v>1535.783196996714</v>
      </c>
      <c r="AD14" t="n">
        <v>1190865.07552554</v>
      </c>
      <c r="AE14" t="n">
        <v>1694515.763838015</v>
      </c>
      <c r="AF14" t="n">
        <v>3.698907311219514e-06</v>
      </c>
      <c r="AG14" t="n">
        <v>2.7725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1168.794422816722</v>
      </c>
      <c r="AB15" t="n">
        <v>1663.110804786059</v>
      </c>
      <c r="AC15" t="n">
        <v>1507.320075293365</v>
      </c>
      <c r="AD15" t="n">
        <v>1168794.422816722</v>
      </c>
      <c r="AE15" t="n">
        <v>1663110.804786059</v>
      </c>
      <c r="AF15" t="n">
        <v>3.718104514644567e-06</v>
      </c>
      <c r="AG15" t="n">
        <v>2.758333333333333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1145.663419776747</v>
      </c>
      <c r="AB16" t="n">
        <v>1630.197043109635</v>
      </c>
      <c r="AC16" t="n">
        <v>1477.489486985283</v>
      </c>
      <c r="AD16" t="n">
        <v>1145663.419776747</v>
      </c>
      <c r="AE16" t="n">
        <v>1630197.043109635</v>
      </c>
      <c r="AF16" t="n">
        <v>3.741485723944312e-06</v>
      </c>
      <c r="AG16" t="n">
        <v>2.740833333333333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1137.560478744397</v>
      </c>
      <c r="AB17" t="n">
        <v>1618.667138005391</v>
      </c>
      <c r="AC17" t="n">
        <v>1467.039637594707</v>
      </c>
      <c r="AD17" t="n">
        <v>1137560.478744396</v>
      </c>
      <c r="AE17" t="n">
        <v>1618667.138005391</v>
      </c>
      <c r="AF17" t="n">
        <v>3.735825010113847e-06</v>
      </c>
      <c r="AG17" t="n">
        <v>2.745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1121.849625126753</v>
      </c>
      <c r="AB18" t="n">
        <v>1596.311717844379</v>
      </c>
      <c r="AC18" t="n">
        <v>1446.778345621052</v>
      </c>
      <c r="AD18" t="n">
        <v>1121849.625126753</v>
      </c>
      <c r="AE18" t="n">
        <v>1596311.717844379</v>
      </c>
      <c r="AF18" t="n">
        <v>3.749361499708436e-06</v>
      </c>
      <c r="AG18" t="n">
        <v>2.735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1107.788102908393</v>
      </c>
      <c r="AB19" t="n">
        <v>1576.303178210236</v>
      </c>
      <c r="AC19" t="n">
        <v>1428.644091799204</v>
      </c>
      <c r="AD19" t="n">
        <v>1107788.102908393</v>
      </c>
      <c r="AE19" t="n">
        <v>1576303.178210235</v>
      </c>
      <c r="AF19" t="n">
        <v>3.757483393465189e-06</v>
      </c>
      <c r="AG19" t="n">
        <v>2.729166666666667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1097.23124801165</v>
      </c>
      <c r="AB20" t="n">
        <v>1561.281529320931</v>
      </c>
      <c r="AC20" t="n">
        <v>1415.029585255384</v>
      </c>
      <c r="AD20" t="n">
        <v>1097231.248011651</v>
      </c>
      <c r="AE20" t="n">
        <v>1561281.529320931</v>
      </c>
      <c r="AF20" t="n">
        <v>3.761175163354623e-06</v>
      </c>
      <c r="AG20" t="n">
        <v>2.726666666666667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1094.321979741636</v>
      </c>
      <c r="AB21" t="n">
        <v>1557.141848809604</v>
      </c>
      <c r="AC21" t="n">
        <v>1411.277686390879</v>
      </c>
      <c r="AD21" t="n">
        <v>1094321.979741636</v>
      </c>
      <c r="AE21" t="n">
        <v>1557141.848809604</v>
      </c>
      <c r="AF21" t="n">
        <v>3.765851405214571e-06</v>
      </c>
      <c r="AG21" t="n">
        <v>2.722916666666666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1097.317442643604</v>
      </c>
      <c r="AB22" t="n">
        <v>1561.404178112642</v>
      </c>
      <c r="AC22" t="n">
        <v>1415.140745008195</v>
      </c>
      <c r="AD22" t="n">
        <v>1097317.442643604</v>
      </c>
      <c r="AE22" t="n">
        <v>1561404.178112642</v>
      </c>
      <c r="AF22" t="n">
        <v>3.7660975232072e-06</v>
      </c>
      <c r="AG22" t="n">
        <v>2.722916666666666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1101.985390263465</v>
      </c>
      <c r="AB23" t="n">
        <v>1568.046333457683</v>
      </c>
      <c r="AC23" t="n">
        <v>1421.160701144603</v>
      </c>
      <c r="AD23" t="n">
        <v>1101985.390263465</v>
      </c>
      <c r="AE23" t="n">
        <v>1568046.333457683</v>
      </c>
      <c r="AF23" t="n">
        <v>3.765851405214571e-06</v>
      </c>
      <c r="AG23" t="n">
        <v>2.723333333333333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1997.669942589099</v>
      </c>
      <c r="AB2" t="n">
        <v>2842.541340939687</v>
      </c>
      <c r="AC2" t="n">
        <v>2576.268289352423</v>
      </c>
      <c r="AD2" t="n">
        <v>1997669.942589099</v>
      </c>
      <c r="AE2" t="n">
        <v>2842541.340939688</v>
      </c>
      <c r="AF2" t="n">
        <v>3.044599389765862e-06</v>
      </c>
      <c r="AG2" t="n">
        <v>4.199166666666667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1271.414791055573</v>
      </c>
      <c r="AB3" t="n">
        <v>1809.132243524494</v>
      </c>
      <c r="AC3" t="n">
        <v>1639.663058935983</v>
      </c>
      <c r="AD3" t="n">
        <v>1271414.791055573</v>
      </c>
      <c r="AE3" t="n">
        <v>1809132.243524494</v>
      </c>
      <c r="AF3" t="n">
        <v>3.933770913653947e-06</v>
      </c>
      <c r="AG3" t="n">
        <v>3.25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1100.737012508293</v>
      </c>
      <c r="AB4" t="n">
        <v>1566.269981267296</v>
      </c>
      <c r="AC4" t="n">
        <v>1419.550747490489</v>
      </c>
      <c r="AD4" t="n">
        <v>1100737.012508293</v>
      </c>
      <c r="AE4" t="n">
        <v>1566269.981267296</v>
      </c>
      <c r="AF4" t="n">
        <v>4.248877592409318e-06</v>
      </c>
      <c r="AG4" t="n">
        <v>3.00875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1016.950622711539</v>
      </c>
      <c r="AB5" t="n">
        <v>1447.04794577094</v>
      </c>
      <c r="AC5" t="n">
        <v>1311.49675192757</v>
      </c>
      <c r="AD5" t="n">
        <v>1016950.622711539</v>
      </c>
      <c r="AE5" t="n">
        <v>1447047.94577094</v>
      </c>
      <c r="AF5" t="n">
        <v>4.411800325047196e-06</v>
      </c>
      <c r="AG5" t="n">
        <v>2.897916666666667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961.138361671552</v>
      </c>
      <c r="AB6" t="n">
        <v>1367.631093189247</v>
      </c>
      <c r="AC6" t="n">
        <v>1239.519216895922</v>
      </c>
      <c r="AD6" t="n">
        <v>961138.3616715521</v>
      </c>
      <c r="AE6" t="n">
        <v>1367631.093189247</v>
      </c>
      <c r="AF6" t="n">
        <v>4.513972208226883e-06</v>
      </c>
      <c r="AG6" t="n">
        <v>2.832083333333333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928.3507716864523</v>
      </c>
      <c r="AB7" t="n">
        <v>1320.976699480127</v>
      </c>
      <c r="AC7" t="n">
        <v>1197.235140551747</v>
      </c>
      <c r="AD7" t="n">
        <v>928350.7716864523</v>
      </c>
      <c r="AE7" t="n">
        <v>1320976.699480127</v>
      </c>
      <c r="AF7" t="n">
        <v>4.559688756556532e-06</v>
      </c>
      <c r="AG7" t="n">
        <v>2.80375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885.1002705785015</v>
      </c>
      <c r="AB8" t="n">
        <v>1259.434332147729</v>
      </c>
      <c r="AC8" t="n">
        <v>1141.457710993687</v>
      </c>
      <c r="AD8" t="n">
        <v>885100.2705785015</v>
      </c>
      <c r="AE8" t="n">
        <v>1259434.332147729</v>
      </c>
      <c r="AF8" t="n">
        <v>4.625041943094891e-06</v>
      </c>
      <c r="AG8" t="n">
        <v>2.764166666666667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856.548491557894</v>
      </c>
      <c r="AB9" t="n">
        <v>1218.807194254138</v>
      </c>
      <c r="AC9" t="n">
        <v>1104.636291535348</v>
      </c>
      <c r="AD9" t="n">
        <v>856548.4915578939</v>
      </c>
      <c r="AE9" t="n">
        <v>1218807.194254138</v>
      </c>
      <c r="AF9" t="n">
        <v>4.658178770072086e-06</v>
      </c>
      <c r="AG9" t="n">
        <v>2.744583333333333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849.5177986094155</v>
      </c>
      <c r="AB10" t="n">
        <v>1208.803021424866</v>
      </c>
      <c r="AC10" t="n">
        <v>1095.569252526961</v>
      </c>
      <c r="AD10" t="n">
        <v>849517.7986094155</v>
      </c>
      <c r="AE10" t="n">
        <v>1208803.021424866</v>
      </c>
      <c r="AF10" t="n">
        <v>4.666156154344374e-06</v>
      </c>
      <c r="AG10" t="n">
        <v>2.739583333333333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854.8112005133547</v>
      </c>
      <c r="AB11" t="n">
        <v>1216.335153447964</v>
      </c>
      <c r="AC11" t="n">
        <v>1102.395817404962</v>
      </c>
      <c r="AD11" t="n">
        <v>854811.2005133547</v>
      </c>
      <c r="AE11" t="n">
        <v>1216335.153447964</v>
      </c>
      <c r="AF11" t="n">
        <v>4.66492886445633e-06</v>
      </c>
      <c r="AG11" t="n">
        <v>2.740416666666667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1424.607608600683</v>
      </c>
      <c r="AB2" t="n">
        <v>2027.114657797908</v>
      </c>
      <c r="AC2" t="n">
        <v>1837.226124577601</v>
      </c>
      <c r="AD2" t="n">
        <v>1424607.608600683</v>
      </c>
      <c r="AE2" t="n">
        <v>2027114.657797907</v>
      </c>
      <c r="AF2" t="n">
        <v>3.886505079844784e-06</v>
      </c>
      <c r="AG2" t="n">
        <v>3.74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992.0738143848561</v>
      </c>
      <c r="AB3" t="n">
        <v>1411.650028131163</v>
      </c>
      <c r="AC3" t="n">
        <v>1279.41470921071</v>
      </c>
      <c r="AD3" t="n">
        <v>992073.814384856</v>
      </c>
      <c r="AE3" t="n">
        <v>1411650.028131163</v>
      </c>
      <c r="AF3" t="n">
        <v>4.724162054414562e-06</v>
      </c>
      <c r="AG3" t="n">
        <v>3.077083333333333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872.2236385936583</v>
      </c>
      <c r="AB4" t="n">
        <v>1241.111806504907</v>
      </c>
      <c r="AC4" t="n">
        <v>1124.851534993853</v>
      </c>
      <c r="AD4" t="n">
        <v>872223.6385936582</v>
      </c>
      <c r="AE4" t="n">
        <v>1241111.806504908</v>
      </c>
      <c r="AF4" t="n">
        <v>5.015824374589628e-06</v>
      </c>
      <c r="AG4" t="n">
        <v>2.898333333333333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804.1457054174309</v>
      </c>
      <c r="AB5" t="n">
        <v>1144.241780414237</v>
      </c>
      <c r="AC5" t="n">
        <v>1037.055740149358</v>
      </c>
      <c r="AD5" t="n">
        <v>804145.705417431</v>
      </c>
      <c r="AE5" t="n">
        <v>1144241.780414237</v>
      </c>
      <c r="AF5" t="n">
        <v>5.168633102145463e-06</v>
      </c>
      <c r="AG5" t="n">
        <v>2.8125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758.1252535676003</v>
      </c>
      <c r="AB6" t="n">
        <v>1078.757971441107</v>
      </c>
      <c r="AC6" t="n">
        <v>977.7060807112596</v>
      </c>
      <c r="AD6" t="n">
        <v>758125.2535676004</v>
      </c>
      <c r="AE6" t="n">
        <v>1078757.971441107</v>
      </c>
      <c r="AF6" t="n">
        <v>5.248177371284119e-06</v>
      </c>
      <c r="AG6" t="n">
        <v>2.769583333333333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751.6305982022841</v>
      </c>
      <c r="AB7" t="n">
        <v>1069.516541724674</v>
      </c>
      <c r="AC7" t="n">
        <v>969.3303353935662</v>
      </c>
      <c r="AD7" t="n">
        <v>751630.5982022841</v>
      </c>
      <c r="AE7" t="n">
        <v>1069516.541724674</v>
      </c>
      <c r="AF7" t="n">
        <v>5.264923533208046e-06</v>
      </c>
      <c r="AG7" t="n">
        <v>2.760833333333334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756.3314327476664</v>
      </c>
      <c r="AB8" t="n">
        <v>1076.205492810782</v>
      </c>
      <c r="AC8" t="n">
        <v>975.3927037130622</v>
      </c>
      <c r="AD8" t="n">
        <v>756331.4327476665</v>
      </c>
      <c r="AE8" t="n">
        <v>1076205.492810782</v>
      </c>
      <c r="AF8" t="n">
        <v>5.265272411581461e-06</v>
      </c>
      <c r="AG8" t="n">
        <v>2.760833333333334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1087.623006915849</v>
      </c>
      <c r="AB2" t="n">
        <v>1547.609689971366</v>
      </c>
      <c r="AC2" t="n">
        <v>1402.638445796438</v>
      </c>
      <c r="AD2" t="n">
        <v>1087623.006915849</v>
      </c>
      <c r="AE2" t="n">
        <v>1547609.689971366</v>
      </c>
      <c r="AF2" t="n">
        <v>4.718119770380039e-06</v>
      </c>
      <c r="AG2" t="n">
        <v>3.46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796.9425873472732</v>
      </c>
      <c r="AB3" t="n">
        <v>1133.9922589785</v>
      </c>
      <c r="AC3" t="n">
        <v>1027.766335391854</v>
      </c>
      <c r="AD3" t="n">
        <v>796942.5873472731</v>
      </c>
      <c r="AE3" t="n">
        <v>1133992.2589785</v>
      </c>
      <c r="AF3" t="n">
        <v>5.515051809323155e-06</v>
      </c>
      <c r="AG3" t="n">
        <v>2.96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699.7722006084404</v>
      </c>
      <c r="AB4" t="n">
        <v>995.7257538208744</v>
      </c>
      <c r="AC4" t="n">
        <v>902.4518474064595</v>
      </c>
      <c r="AD4" t="n">
        <v>699772.2006084403</v>
      </c>
      <c r="AE4" t="n">
        <v>995725.7538208744</v>
      </c>
      <c r="AF4" t="n">
        <v>5.790490955526208e-06</v>
      </c>
      <c r="AG4" t="n">
        <v>2.819166666666666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677.1584476185071</v>
      </c>
      <c r="AB5" t="n">
        <v>963.5480019424172</v>
      </c>
      <c r="AC5" t="n">
        <v>873.2883236985808</v>
      </c>
      <c r="AD5" t="n">
        <v>677158.4476185071</v>
      </c>
      <c r="AE5" t="n">
        <v>963548.0019424171</v>
      </c>
      <c r="AF5" t="n">
        <v>5.843384674925088e-06</v>
      </c>
      <c r="AG5" t="n">
        <v>2.79375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682.1880721586974</v>
      </c>
      <c r="AB6" t="n">
        <v>970.7047976573119</v>
      </c>
      <c r="AC6" t="n">
        <v>879.7747116318384</v>
      </c>
      <c r="AD6" t="n">
        <v>682188.0721586974</v>
      </c>
      <c r="AE6" t="n">
        <v>970704.7976573119</v>
      </c>
      <c r="AF6" t="n">
        <v>5.844560090911729e-06</v>
      </c>
      <c r="AG6" t="n">
        <v>2.793333333333333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577.8585824799305</v>
      </c>
      <c r="AB2" t="n">
        <v>822.2514014437839</v>
      </c>
      <c r="AC2" t="n">
        <v>745.2275824121973</v>
      </c>
      <c r="AD2" t="n">
        <v>577858.5824799305</v>
      </c>
      <c r="AE2" t="n">
        <v>822251.4014437839</v>
      </c>
      <c r="AF2" t="n">
        <v>7.144921862258393e-06</v>
      </c>
      <c r="AG2" t="n">
        <v>3.022083333333333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539.5192673393509</v>
      </c>
      <c r="AB3" t="n">
        <v>767.6973002146458</v>
      </c>
      <c r="AC3" t="n">
        <v>695.7837980680482</v>
      </c>
      <c r="AD3" t="n">
        <v>539519.2673393509</v>
      </c>
      <c r="AE3" t="n">
        <v>767697.3002146458</v>
      </c>
      <c r="AF3" t="n">
        <v>7.366192651001093e-06</v>
      </c>
      <c r="AG3" t="n">
        <v>2.93125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2697.270911093663</v>
      </c>
      <c r="AB2" t="n">
        <v>3838.023443733037</v>
      </c>
      <c r="AC2" t="n">
        <v>3478.499309569201</v>
      </c>
      <c r="AD2" t="n">
        <v>2697270.911093663</v>
      </c>
      <c r="AE2" t="n">
        <v>3838023.443733037</v>
      </c>
      <c r="AF2" t="n">
        <v>2.455881050476709e-06</v>
      </c>
      <c r="AG2" t="n">
        <v>4.722916666666666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1557.765515063621</v>
      </c>
      <c r="AB3" t="n">
        <v>2216.588827641658</v>
      </c>
      <c r="AC3" t="n">
        <v>2008.951435442723</v>
      </c>
      <c r="AD3" t="n">
        <v>1557765.515063621</v>
      </c>
      <c r="AE3" t="n">
        <v>2216588.827641658</v>
      </c>
      <c r="AF3" t="n">
        <v>3.378715519115373e-06</v>
      </c>
      <c r="AG3" t="n">
        <v>3.432916666666667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1319.70081043706</v>
      </c>
      <c r="AB4" t="n">
        <v>1877.83979293248</v>
      </c>
      <c r="AC4" t="n">
        <v>1701.934477201582</v>
      </c>
      <c r="AD4" t="n">
        <v>1319700.81043706</v>
      </c>
      <c r="AE4" t="n">
        <v>1877839.79293248</v>
      </c>
      <c r="AF4" t="n">
        <v>3.716113822581454e-06</v>
      </c>
      <c r="AG4" t="n">
        <v>3.12125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1212.921912703927</v>
      </c>
      <c r="AB5" t="n">
        <v>1725.901064379046</v>
      </c>
      <c r="AC5" t="n">
        <v>1564.228501686257</v>
      </c>
      <c r="AD5" t="n">
        <v>1212921.912703927</v>
      </c>
      <c r="AE5" t="n">
        <v>1725901.064379046</v>
      </c>
      <c r="AF5" t="n">
        <v>3.888988695892046e-06</v>
      </c>
      <c r="AG5" t="n">
        <v>2.9825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1145.749679873092</v>
      </c>
      <c r="AB6" t="n">
        <v>1630.319785052489</v>
      </c>
      <c r="AC6" t="n">
        <v>1477.600731163369</v>
      </c>
      <c r="AD6" t="n">
        <v>1145749.679873092</v>
      </c>
      <c r="AE6" t="n">
        <v>1630319.785052489</v>
      </c>
      <c r="AF6" t="n">
        <v>3.998949364100876e-06</v>
      </c>
      <c r="AG6" t="n">
        <v>2.900833333333333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1098.785787263868</v>
      </c>
      <c r="AB7" t="n">
        <v>1563.493527407468</v>
      </c>
      <c r="AC7" t="n">
        <v>1417.034375984152</v>
      </c>
      <c r="AD7" t="n">
        <v>1098785.787263868</v>
      </c>
      <c r="AE7" t="n">
        <v>1563493.527407468</v>
      </c>
      <c r="AF7" t="n">
        <v>4.070493393796241e-06</v>
      </c>
      <c r="AG7" t="n">
        <v>2.849583333333333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1078.562423237607</v>
      </c>
      <c r="AB8" t="n">
        <v>1534.717127927275</v>
      </c>
      <c r="AC8" t="n">
        <v>1390.953585392009</v>
      </c>
      <c r="AD8" t="n">
        <v>1078562.423237607</v>
      </c>
      <c r="AE8" t="n">
        <v>1534717.127927275</v>
      </c>
      <c r="AF8" t="n">
        <v>4.093599053192021e-06</v>
      </c>
      <c r="AG8" t="n">
        <v>2.833333333333333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1034.628555737926</v>
      </c>
      <c r="AB9" t="n">
        <v>1472.202379132811</v>
      </c>
      <c r="AC9" t="n">
        <v>1334.294861518262</v>
      </c>
      <c r="AD9" t="n">
        <v>1034628.555737926</v>
      </c>
      <c r="AE9" t="n">
        <v>1472202.379132811</v>
      </c>
      <c r="AF9" t="n">
        <v>4.156791639732285e-06</v>
      </c>
      <c r="AG9" t="n">
        <v>2.790416666666667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1005.859943024911</v>
      </c>
      <c r="AB10" t="n">
        <v>1431.266702415243</v>
      </c>
      <c r="AC10" t="n">
        <v>1297.193805392271</v>
      </c>
      <c r="AD10" t="n">
        <v>1005859.943024911</v>
      </c>
      <c r="AE10" t="n">
        <v>1431266.702415243</v>
      </c>
      <c r="AF10" t="n">
        <v>4.192424463860716e-06</v>
      </c>
      <c r="AG10" t="n">
        <v>2.766666666666667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979.3396040571699</v>
      </c>
      <c r="AB11" t="n">
        <v>1393.530158312351</v>
      </c>
      <c r="AC11" t="n">
        <v>1262.992205393767</v>
      </c>
      <c r="AD11" t="n">
        <v>979339.60405717</v>
      </c>
      <c r="AE11" t="n">
        <v>1393530.158312351</v>
      </c>
      <c r="AF11" t="n">
        <v>4.217757174764522e-06</v>
      </c>
      <c r="AG11" t="n">
        <v>2.75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955.7078123632774</v>
      </c>
      <c r="AB12" t="n">
        <v>1359.903810226388</v>
      </c>
      <c r="AC12" t="n">
        <v>1232.515781704551</v>
      </c>
      <c r="AD12" t="n">
        <v>955707.8123632774</v>
      </c>
      <c r="AE12" t="n">
        <v>1359903.810226389</v>
      </c>
      <c r="AF12" t="n">
        <v>4.241697978475813e-06</v>
      </c>
      <c r="AG12" t="n">
        <v>2.734583333333333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935.6968649742271</v>
      </c>
      <c r="AB13" t="n">
        <v>1331.429664416784</v>
      </c>
      <c r="AC13" t="n">
        <v>1206.708931383975</v>
      </c>
      <c r="AD13" t="n">
        <v>935696.864974227</v>
      </c>
      <c r="AE13" t="n">
        <v>1331429.664416784</v>
      </c>
      <c r="AF13" t="n">
        <v>4.264803637871592e-06</v>
      </c>
      <c r="AG13" t="n">
        <v>2.719583333333333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942.8667798940769</v>
      </c>
      <c r="AB14" t="n">
        <v>1341.631940146217</v>
      </c>
      <c r="AC14" t="n">
        <v>1215.955516143329</v>
      </c>
      <c r="AD14" t="n">
        <v>942866.7798940769</v>
      </c>
      <c r="AE14" t="n">
        <v>1341631.940146217</v>
      </c>
      <c r="AF14" t="n">
        <v>4.250327803069417e-06</v>
      </c>
      <c r="AG14" t="n">
        <v>2.729166666666667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947.0827164720655</v>
      </c>
      <c r="AB15" t="n">
        <v>1347.630916132301</v>
      </c>
      <c r="AC15" t="n">
        <v>1221.392542292762</v>
      </c>
      <c r="AD15" t="n">
        <v>947082.7164720655</v>
      </c>
      <c r="AE15" t="n">
        <v>1347630.916132301</v>
      </c>
      <c r="AF15" t="n">
        <v>4.25060618450792e-06</v>
      </c>
      <c r="AG15" t="n">
        <v>2.72875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3940.248441652632</v>
      </c>
      <c r="AB2" t="n">
        <v>5606.691501026921</v>
      </c>
      <c r="AC2" t="n">
        <v>5081.488636327787</v>
      </c>
      <c r="AD2" t="n">
        <v>3940248.441652632</v>
      </c>
      <c r="AE2" t="n">
        <v>5606691.501026921</v>
      </c>
      <c r="AF2" t="n">
        <v>1.882559303425108e-06</v>
      </c>
      <c r="AG2" t="n">
        <v>5.567083333333334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1971.047558435543</v>
      </c>
      <c r="AB3" t="n">
        <v>2804.659593841475</v>
      </c>
      <c r="AC3" t="n">
        <v>2541.935088146587</v>
      </c>
      <c r="AD3" t="n">
        <v>1971047.558435543</v>
      </c>
      <c r="AE3" t="n">
        <v>2804659.593841475</v>
      </c>
      <c r="AF3" t="n">
        <v>2.834655370162686e-06</v>
      </c>
      <c r="AG3" t="n">
        <v>3.6975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1614.577992773088</v>
      </c>
      <c r="AB4" t="n">
        <v>2297.428916951441</v>
      </c>
      <c r="AC4" t="n">
        <v>2082.218886507609</v>
      </c>
      <c r="AD4" t="n">
        <v>1614577.992773087</v>
      </c>
      <c r="AE4" t="n">
        <v>2297428.916951441</v>
      </c>
      <c r="AF4" t="n">
        <v>3.195873323091395e-06</v>
      </c>
      <c r="AG4" t="n">
        <v>3.279583333333333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1469.255471856935</v>
      </c>
      <c r="AB5" t="n">
        <v>2090.645371448246</v>
      </c>
      <c r="AC5" t="n">
        <v>1894.805643517224</v>
      </c>
      <c r="AD5" t="n">
        <v>1469255.471856935</v>
      </c>
      <c r="AE5" t="n">
        <v>2090645.371448246</v>
      </c>
      <c r="AF5" t="n">
        <v>3.378997744910406e-06</v>
      </c>
      <c r="AG5" t="n">
        <v>3.101666666666667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1382.482667432966</v>
      </c>
      <c r="AB6" t="n">
        <v>1967.173881696178</v>
      </c>
      <c r="AC6" t="n">
        <v>1782.900258323353</v>
      </c>
      <c r="AD6" t="n">
        <v>1382482.667432966</v>
      </c>
      <c r="AE6" t="n">
        <v>1967173.881696178</v>
      </c>
      <c r="AF6" t="n">
        <v>3.496469042972876e-06</v>
      </c>
      <c r="AG6" t="n">
        <v>2.9975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1324.553027895196</v>
      </c>
      <c r="AB7" t="n">
        <v>1884.744151067892</v>
      </c>
      <c r="AC7" t="n">
        <v>1708.192074467243</v>
      </c>
      <c r="AD7" t="n">
        <v>1324553.027895196</v>
      </c>
      <c r="AE7" t="n">
        <v>1884744.151067892</v>
      </c>
      <c r="AF7" t="n">
        <v>3.576460205250961e-06</v>
      </c>
      <c r="AG7" t="n">
        <v>2.930416666666666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1280.297703879951</v>
      </c>
      <c r="AB8" t="n">
        <v>1821.771992660695</v>
      </c>
      <c r="AC8" t="n">
        <v>1651.118788503033</v>
      </c>
      <c r="AD8" t="n">
        <v>1280297.703879951</v>
      </c>
      <c r="AE8" t="n">
        <v>1821771.992660695</v>
      </c>
      <c r="AF8" t="n">
        <v>3.635573171085394e-06</v>
      </c>
      <c r="AG8" t="n">
        <v>2.882916666666667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1233.149449235679</v>
      </c>
      <c r="AB9" t="n">
        <v>1754.683401035897</v>
      </c>
      <c r="AC9" t="n">
        <v>1590.31467329423</v>
      </c>
      <c r="AD9" t="n">
        <v>1233149.449235679</v>
      </c>
      <c r="AE9" t="n">
        <v>1754683.401035897</v>
      </c>
      <c r="AF9" t="n">
        <v>3.699968572164607e-06</v>
      </c>
      <c r="AG9" t="n">
        <v>2.8325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1224.084593591662</v>
      </c>
      <c r="AB10" t="n">
        <v>1741.784760290282</v>
      </c>
      <c r="AC10" t="n">
        <v>1578.624303606347</v>
      </c>
      <c r="AD10" t="n">
        <v>1224084.593591662</v>
      </c>
      <c r="AE10" t="n">
        <v>1741784.760290282</v>
      </c>
      <c r="AF10" t="n">
        <v>3.707766452764043e-06</v>
      </c>
      <c r="AG10" t="n">
        <v>2.826666666666667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1197.937482689916</v>
      </c>
      <c r="AB11" t="n">
        <v>1704.579293010728</v>
      </c>
      <c r="AC11" t="n">
        <v>1544.904032185011</v>
      </c>
      <c r="AD11" t="n">
        <v>1197937.482689916</v>
      </c>
      <c r="AE11" t="n">
        <v>1704579.293010728</v>
      </c>
      <c r="AF11" t="n">
        <v>3.737951797019923e-06</v>
      </c>
      <c r="AG11" t="n">
        <v>2.804166666666667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1173.905975742423</v>
      </c>
      <c r="AB12" t="n">
        <v>1670.384178729341</v>
      </c>
      <c r="AC12" t="n">
        <v>1513.912121071839</v>
      </c>
      <c r="AD12" t="n">
        <v>1173905.975742423</v>
      </c>
      <c r="AE12" t="n">
        <v>1670384.178729341</v>
      </c>
      <c r="AF12" t="n">
        <v>3.763106250566491e-06</v>
      </c>
      <c r="AG12" t="n">
        <v>2.785416666666666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1154.420109492159</v>
      </c>
      <c r="AB13" t="n">
        <v>1642.657185796458</v>
      </c>
      <c r="AC13" t="n">
        <v>1488.782434610192</v>
      </c>
      <c r="AD13" t="n">
        <v>1154420.109492159</v>
      </c>
      <c r="AE13" t="n">
        <v>1642657.185796459</v>
      </c>
      <c r="AF13" t="n">
        <v>3.779959734442691e-06</v>
      </c>
      <c r="AG13" t="n">
        <v>2.772916666666667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1137.510547703389</v>
      </c>
      <c r="AB14" t="n">
        <v>1618.596089707956</v>
      </c>
      <c r="AC14" t="n">
        <v>1466.975244696331</v>
      </c>
      <c r="AD14" t="n">
        <v>1137510.547703389</v>
      </c>
      <c r="AE14" t="n">
        <v>1618596.089707955</v>
      </c>
      <c r="AF14" t="n">
        <v>3.79631012924796e-06</v>
      </c>
      <c r="AG14" t="n">
        <v>2.760833333333334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1117.426113424355</v>
      </c>
      <c r="AB15" t="n">
        <v>1590.017377313881</v>
      </c>
      <c r="AC15" t="n">
        <v>1441.073622992199</v>
      </c>
      <c r="AD15" t="n">
        <v>1117426.113424355</v>
      </c>
      <c r="AE15" t="n">
        <v>1590017.377313881</v>
      </c>
      <c r="AF15" t="n">
        <v>3.815427513943351e-06</v>
      </c>
      <c r="AG15" t="n">
        <v>2.747083333333334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1101.128046458203</v>
      </c>
      <c r="AB16" t="n">
        <v>1566.826394588954</v>
      </c>
      <c r="AC16" t="n">
        <v>1420.055039187399</v>
      </c>
      <c r="AD16" t="n">
        <v>1101128.046458203</v>
      </c>
      <c r="AE16" t="n">
        <v>1566826.394588954</v>
      </c>
      <c r="AF16" t="n">
        <v>3.826243928968375e-06</v>
      </c>
      <c r="AG16" t="n">
        <v>2.739166666666666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1080.932857303172</v>
      </c>
      <c r="AB17" t="n">
        <v>1538.090085933846</v>
      </c>
      <c r="AC17" t="n">
        <v>1394.010583940628</v>
      </c>
      <c r="AD17" t="n">
        <v>1080932.857303172</v>
      </c>
      <c r="AE17" t="n">
        <v>1538090.085933846</v>
      </c>
      <c r="AF17" t="n">
        <v>3.833287175961415e-06</v>
      </c>
      <c r="AG17" t="n">
        <v>2.734166666666667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1066.973548595159</v>
      </c>
      <c r="AB18" t="n">
        <v>1518.226988808782</v>
      </c>
      <c r="AC18" t="n">
        <v>1376.008148403592</v>
      </c>
      <c r="AD18" t="n">
        <v>1066973.548595159</v>
      </c>
      <c r="AE18" t="n">
        <v>1518226.988808782</v>
      </c>
      <c r="AF18" t="n">
        <v>3.841336601096316e-06</v>
      </c>
      <c r="AG18" t="n">
        <v>2.728333333333333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1064.3064041614</v>
      </c>
      <c r="AB19" t="n">
        <v>1514.43183318593</v>
      </c>
      <c r="AC19" t="n">
        <v>1372.568501302073</v>
      </c>
      <c r="AD19" t="n">
        <v>1064306.404161399</v>
      </c>
      <c r="AE19" t="n">
        <v>1514431.83318593</v>
      </c>
      <c r="AF19" t="n">
        <v>3.846115947270164e-06</v>
      </c>
      <c r="AG19" t="n">
        <v>2.725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1064.403722549804</v>
      </c>
      <c r="AB20" t="n">
        <v>1514.570310286864</v>
      </c>
      <c r="AC20" t="n">
        <v>1372.694006658424</v>
      </c>
      <c r="AD20" t="n">
        <v>1064403.722549804</v>
      </c>
      <c r="AE20" t="n">
        <v>1514570.310286864</v>
      </c>
      <c r="AF20" t="n">
        <v>3.849386026231218e-06</v>
      </c>
      <c r="AG20" t="n">
        <v>2.722916666666666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1068.212816285189</v>
      </c>
      <c r="AB21" t="n">
        <v>1519.990378028542</v>
      </c>
      <c r="AC21" t="n">
        <v>1377.606353384193</v>
      </c>
      <c r="AD21" t="n">
        <v>1068212.816285189</v>
      </c>
      <c r="AE21" t="n">
        <v>1519990.378028542</v>
      </c>
      <c r="AF21" t="n">
        <v>3.849637570766683e-06</v>
      </c>
      <c r="AG21" t="n">
        <v>2.7225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1072.938746981315</v>
      </c>
      <c r="AB22" t="n">
        <v>1526.715039140851</v>
      </c>
      <c r="AC22" t="n">
        <v>1383.701086618417</v>
      </c>
      <c r="AD22" t="n">
        <v>1072938.746981316</v>
      </c>
      <c r="AE22" t="n">
        <v>1526715.039140851</v>
      </c>
      <c r="AF22" t="n">
        <v>3.849386026231218e-06</v>
      </c>
      <c r="AG22" t="n">
        <v>2.722916666666666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470.3199652150581</v>
      </c>
      <c r="AB2" t="n">
        <v>669.2316463751828</v>
      </c>
      <c r="AC2" t="n">
        <v>606.5418447766665</v>
      </c>
      <c r="AD2" t="n">
        <v>470319.9652150581</v>
      </c>
      <c r="AE2" t="n">
        <v>669231.6463751828</v>
      </c>
      <c r="AF2" t="n">
        <v>8.23627538948984e-06</v>
      </c>
      <c r="AG2" t="n">
        <v>3.0875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1605.18490396022</v>
      </c>
      <c r="AB2" t="n">
        <v>2284.063223900523</v>
      </c>
      <c r="AC2" t="n">
        <v>2070.105215309104</v>
      </c>
      <c r="AD2" t="n">
        <v>1605184.903960221</v>
      </c>
      <c r="AE2" t="n">
        <v>2284063.223900523</v>
      </c>
      <c r="AF2" t="n">
        <v>3.56544702675498e-06</v>
      </c>
      <c r="AG2" t="n">
        <v>3.887916666666667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1083.303570119883</v>
      </c>
      <c r="AB3" t="n">
        <v>1541.463440583344</v>
      </c>
      <c r="AC3" t="n">
        <v>1397.06794197693</v>
      </c>
      <c r="AD3" t="n">
        <v>1083303.570119883</v>
      </c>
      <c r="AE3" t="n">
        <v>1541463.440583344</v>
      </c>
      <c r="AF3" t="n">
        <v>4.427781513397595e-06</v>
      </c>
      <c r="AG3" t="n">
        <v>3.130833333333333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950.5574399967696</v>
      </c>
      <c r="AB4" t="n">
        <v>1352.57519899742</v>
      </c>
      <c r="AC4" t="n">
        <v>1225.873672954096</v>
      </c>
      <c r="AD4" t="n">
        <v>950557.4399967697</v>
      </c>
      <c r="AE4" t="n">
        <v>1352575.19899742</v>
      </c>
      <c r="AF4" t="n">
        <v>4.723876302406827e-06</v>
      </c>
      <c r="AG4" t="n">
        <v>2.934583333333334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879.5626612486708</v>
      </c>
      <c r="AB5" t="n">
        <v>1251.55471043724</v>
      </c>
      <c r="AC5" t="n">
        <v>1134.316207279227</v>
      </c>
      <c r="AD5" t="n">
        <v>879562.6612486708</v>
      </c>
      <c r="AE5" t="n">
        <v>1251554.71043724</v>
      </c>
      <c r="AF5" t="n">
        <v>4.877246749298125e-06</v>
      </c>
      <c r="AG5" t="n">
        <v>2.842083333333333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821.8035397173637</v>
      </c>
      <c r="AB6" t="n">
        <v>1169.36761472697</v>
      </c>
      <c r="AC6" t="n">
        <v>1059.827929686633</v>
      </c>
      <c r="AD6" t="n">
        <v>821803.5397173638</v>
      </c>
      <c r="AE6" t="n">
        <v>1169367.61472697</v>
      </c>
      <c r="AF6" t="n">
        <v>4.987367395547626e-06</v>
      </c>
      <c r="AG6" t="n">
        <v>2.779583333333333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789.2572639840154</v>
      </c>
      <c r="AB7" t="n">
        <v>1123.056593925525</v>
      </c>
      <c r="AC7" t="n">
        <v>1017.855061035632</v>
      </c>
      <c r="AD7" t="n">
        <v>789257.2639840153</v>
      </c>
      <c r="AE7" t="n">
        <v>1123056.593925525</v>
      </c>
      <c r="AF7" t="n">
        <v>5.029619123866921e-06</v>
      </c>
      <c r="AG7" t="n">
        <v>2.75625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785.0057623521235</v>
      </c>
      <c r="AB8" t="n">
        <v>1117.00701141338</v>
      </c>
      <c r="AC8" t="n">
        <v>1012.372168890708</v>
      </c>
      <c r="AD8" t="n">
        <v>785005.7623521235</v>
      </c>
      <c r="AE8" t="n">
        <v>1117007.01141338</v>
      </c>
      <c r="AF8" t="n">
        <v>5.037936393221113e-06</v>
      </c>
      <c r="AG8" t="n">
        <v>2.751666666666667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789.9468692609897</v>
      </c>
      <c r="AB9" t="n">
        <v>1124.037852874734</v>
      </c>
      <c r="AC9" t="n">
        <v>1018.744401246125</v>
      </c>
      <c r="AD9" t="n">
        <v>789946.8692609897</v>
      </c>
      <c r="AE9" t="n">
        <v>1124037.852874734</v>
      </c>
      <c r="AF9" t="n">
        <v>5.037936393221113e-06</v>
      </c>
      <c r="AG9" t="n">
        <v>2.751666666666667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2212.764335912033</v>
      </c>
      <c r="AB2" t="n">
        <v>3148.605266811422</v>
      </c>
      <c r="AC2" t="n">
        <v>2853.661893231339</v>
      </c>
      <c r="AD2" t="n">
        <v>2212764.335912033</v>
      </c>
      <c r="AE2" t="n">
        <v>3148605.266811422</v>
      </c>
      <c r="AF2" t="n">
        <v>2.828504528227343e-06</v>
      </c>
      <c r="AG2" t="n">
        <v>4.364166666666667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1364.651984286037</v>
      </c>
      <c r="AB3" t="n">
        <v>1941.802095846184</v>
      </c>
      <c r="AC3" t="n">
        <v>1759.905156585282</v>
      </c>
      <c r="AD3" t="n">
        <v>1364651.984286037</v>
      </c>
      <c r="AE3" t="n">
        <v>1941802.095846184</v>
      </c>
      <c r="AF3" t="n">
        <v>3.730853165950478e-06</v>
      </c>
      <c r="AG3" t="n">
        <v>3.308333333333334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1173.01026997638</v>
      </c>
      <c r="AB4" t="n">
        <v>1669.109653536257</v>
      </c>
      <c r="AC4" t="n">
        <v>1512.756986125644</v>
      </c>
      <c r="AD4" t="n">
        <v>1173010.26997638</v>
      </c>
      <c r="AE4" t="n">
        <v>1669109.653536257</v>
      </c>
      <c r="AF4" t="n">
        <v>4.05375533768988e-06</v>
      </c>
      <c r="AG4" t="n">
        <v>3.045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1082.907648660774</v>
      </c>
      <c r="AB5" t="n">
        <v>1540.900072685931</v>
      </c>
      <c r="AC5" t="n">
        <v>1396.557347169234</v>
      </c>
      <c r="AD5" t="n">
        <v>1082907.648660774</v>
      </c>
      <c r="AE5" t="n">
        <v>1540900.072685931</v>
      </c>
      <c r="AF5" t="n">
        <v>4.218761309853959e-06</v>
      </c>
      <c r="AG5" t="n">
        <v>2.925833333333333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1024.905084064424</v>
      </c>
      <c r="AB6" t="n">
        <v>1458.366574919046</v>
      </c>
      <c r="AC6" t="n">
        <v>1321.755116487912</v>
      </c>
      <c r="AD6" t="n">
        <v>1024905.084064424</v>
      </c>
      <c r="AE6" t="n">
        <v>1458366.574919046</v>
      </c>
      <c r="AF6" t="n">
        <v>4.320371809768283e-06</v>
      </c>
      <c r="AG6" t="n">
        <v>2.857083333333333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966.7526029076794</v>
      </c>
      <c r="AB7" t="n">
        <v>1375.619756617309</v>
      </c>
      <c r="AC7" t="n">
        <v>1246.759547922109</v>
      </c>
      <c r="AD7" t="n">
        <v>966752.6029076794</v>
      </c>
      <c r="AE7" t="n">
        <v>1375619.756617309</v>
      </c>
      <c r="AF7" t="n">
        <v>4.42405599335433e-06</v>
      </c>
      <c r="AG7" t="n">
        <v>2.79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947.5045424121489</v>
      </c>
      <c r="AB8" t="n">
        <v>1348.231144251974</v>
      </c>
      <c r="AC8" t="n">
        <v>1221.936544467443</v>
      </c>
      <c r="AD8" t="n">
        <v>947504.5424121489</v>
      </c>
      <c r="AE8" t="n">
        <v>1348231.144251974</v>
      </c>
      <c r="AF8" t="n">
        <v>4.438868019580908e-06</v>
      </c>
      <c r="AG8" t="n">
        <v>2.780833333333333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914.5079499513141</v>
      </c>
      <c r="AB9" t="n">
        <v>1301.279354979668</v>
      </c>
      <c r="AC9" t="n">
        <v>1179.382930879325</v>
      </c>
      <c r="AD9" t="n">
        <v>914507.9499513141</v>
      </c>
      <c r="AE9" t="n">
        <v>1301279.354979668</v>
      </c>
      <c r="AF9" t="n">
        <v>4.478268009343606e-06</v>
      </c>
      <c r="AG9" t="n">
        <v>2.75625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886.7728857871203</v>
      </c>
      <c r="AB10" t="n">
        <v>1261.814343868695</v>
      </c>
      <c r="AC10" t="n">
        <v>1143.614776798396</v>
      </c>
      <c r="AD10" t="n">
        <v>886772.8857871203</v>
      </c>
      <c r="AE10" t="n">
        <v>1261814.343868695</v>
      </c>
      <c r="AF10" t="n">
        <v>4.502855972879726e-06</v>
      </c>
      <c r="AG10" t="n">
        <v>2.74125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879.1930216933072</v>
      </c>
      <c r="AB11" t="n">
        <v>1251.028739807675</v>
      </c>
      <c r="AC11" t="n">
        <v>1133.839506576738</v>
      </c>
      <c r="AD11" t="n">
        <v>879193.0216933072</v>
      </c>
      <c r="AE11" t="n">
        <v>1251028.739807675</v>
      </c>
      <c r="AF11" t="n">
        <v>4.515594315434582e-06</v>
      </c>
      <c r="AG11" t="n">
        <v>2.733333333333333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883.5701125822471</v>
      </c>
      <c r="AB12" t="n">
        <v>1257.257026843288</v>
      </c>
      <c r="AC12" t="n">
        <v>1139.484363225167</v>
      </c>
      <c r="AD12" t="n">
        <v>883570.1125822471</v>
      </c>
      <c r="AE12" t="n">
        <v>1257257.026843288</v>
      </c>
      <c r="AF12" t="n">
        <v>4.514113112811925e-06</v>
      </c>
      <c r="AG12" t="n">
        <v>2.734583333333333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