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6755.670413340888</v>
      </c>
      <c r="AB2" t="n">
        <v>9612.835447079298</v>
      </c>
      <c r="AC2" t="n">
        <v>8712.35987895455</v>
      </c>
      <c r="AD2" t="n">
        <v>6755670.413340888</v>
      </c>
      <c r="AE2" t="n">
        <v>9612835.447079299</v>
      </c>
      <c r="AF2" t="n">
        <v>1.390056386152797e-06</v>
      </c>
      <c r="AG2" t="n">
        <v>7.22625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3132.788449435536</v>
      </c>
      <c r="AB3" t="n">
        <v>4457.733727723477</v>
      </c>
      <c r="AC3" t="n">
        <v>4040.158670590972</v>
      </c>
      <c r="AD3" t="n">
        <v>3132788.449435536</v>
      </c>
      <c r="AE3" t="n">
        <v>4457733.727723477</v>
      </c>
      <c r="AF3" t="n">
        <v>2.196944822582456e-06</v>
      </c>
      <c r="AG3" t="n">
        <v>4.572083333333333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2529.174858241419</v>
      </c>
      <c r="AB4" t="n">
        <v>3598.834792347512</v>
      </c>
      <c r="AC4" t="n">
        <v>3261.71648609273</v>
      </c>
      <c r="AD4" t="n">
        <v>2529174.858241419</v>
      </c>
      <c r="AE4" t="n">
        <v>3598834.792347512</v>
      </c>
      <c r="AF4" t="n">
        <v>2.507694507242698e-06</v>
      </c>
      <c r="AG4" t="n">
        <v>4.005416666666666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2281.959174897138</v>
      </c>
      <c r="AB5" t="n">
        <v>3247.064569923279</v>
      </c>
      <c r="AC5" t="n">
        <v>2942.898090695035</v>
      </c>
      <c r="AD5" t="n">
        <v>2281959.174897138</v>
      </c>
      <c r="AE5" t="n">
        <v>3247064.569923279</v>
      </c>
      <c r="AF5" t="n">
        <v>2.671627622501787e-06</v>
      </c>
      <c r="AG5" t="n">
        <v>3.76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2140.858201325592</v>
      </c>
      <c r="AB6" t="n">
        <v>3046.287984125463</v>
      </c>
      <c r="AC6" t="n">
        <v>2760.929109704115</v>
      </c>
      <c r="AD6" t="n">
        <v>2140858.201325592</v>
      </c>
      <c r="AE6" t="n">
        <v>3046287.984125463</v>
      </c>
      <c r="AF6" t="n">
        <v>2.776255522534792e-06</v>
      </c>
      <c r="AG6" t="n">
        <v>3.618333333333334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2051.683518077548</v>
      </c>
      <c r="AB7" t="n">
        <v>2919.398792726188</v>
      </c>
      <c r="AC7" t="n">
        <v>2645.926173649908</v>
      </c>
      <c r="AD7" t="n">
        <v>2051683.518077548</v>
      </c>
      <c r="AE7" t="n">
        <v>2919398.792726188</v>
      </c>
      <c r="AF7" t="n">
        <v>2.845927096519905e-06</v>
      </c>
      <c r="AG7" t="n">
        <v>3.529583333333333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1986.084999503298</v>
      </c>
      <c r="AB8" t="n">
        <v>2826.056796144894</v>
      </c>
      <c r="AC8" t="n">
        <v>2561.327922643387</v>
      </c>
      <c r="AD8" t="n">
        <v>1986084.999503298</v>
      </c>
      <c r="AE8" t="n">
        <v>2826056.796144894</v>
      </c>
      <c r="AF8" t="n">
        <v>2.897758890315057e-06</v>
      </c>
      <c r="AG8" t="n">
        <v>3.46625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1937.914429844534</v>
      </c>
      <c r="AB9" t="n">
        <v>2757.513523428789</v>
      </c>
      <c r="AC9" t="n">
        <v>2499.205392566635</v>
      </c>
      <c r="AD9" t="n">
        <v>1937914.429844534</v>
      </c>
      <c r="AE9" t="n">
        <v>2757513.523428789</v>
      </c>
      <c r="AF9" t="n">
        <v>2.936090309912404e-06</v>
      </c>
      <c r="AG9" t="n">
        <v>3.42125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1898.246860018919</v>
      </c>
      <c r="AB10" t="n">
        <v>2701.069410855425</v>
      </c>
      <c r="AC10" t="n">
        <v>2448.048642355459</v>
      </c>
      <c r="AD10" t="n">
        <v>1898246.860018919</v>
      </c>
      <c r="AE10" t="n">
        <v>2701069.410855426</v>
      </c>
      <c r="AF10" t="n">
        <v>2.967189386189495e-06</v>
      </c>
      <c r="AG10" t="n">
        <v>3.385416666666667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1864.412384489279</v>
      </c>
      <c r="AB11" t="n">
        <v>2652.925373949427</v>
      </c>
      <c r="AC11" t="n">
        <v>2404.414464088298</v>
      </c>
      <c r="AD11" t="n">
        <v>1864412.384489279</v>
      </c>
      <c r="AE11" t="n">
        <v>2652925.373949427</v>
      </c>
      <c r="AF11" t="n">
        <v>2.992261509699709e-06</v>
      </c>
      <c r="AG11" t="n">
        <v>3.357083333333333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1838.279072754302</v>
      </c>
      <c r="AB12" t="n">
        <v>2615.739541896482</v>
      </c>
      <c r="AC12" t="n">
        <v>2370.711988577592</v>
      </c>
      <c r="AD12" t="n">
        <v>1838279.072754302</v>
      </c>
      <c r="AE12" t="n">
        <v>2615739.541896482</v>
      </c>
      <c r="AF12" t="n">
        <v>3.011788836664394e-06</v>
      </c>
      <c r="AG12" t="n">
        <v>3.335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1811.161403058632</v>
      </c>
      <c r="AB13" t="n">
        <v>2577.153038922929</v>
      </c>
      <c r="AC13" t="n">
        <v>2335.74004900506</v>
      </c>
      <c r="AD13" t="n">
        <v>1811161.403058632</v>
      </c>
      <c r="AE13" t="n">
        <v>2577153.038922929</v>
      </c>
      <c r="AF13" t="n">
        <v>3.029869694965028e-06</v>
      </c>
      <c r="AG13" t="n">
        <v>3.315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1790.675590339804</v>
      </c>
      <c r="AB14" t="n">
        <v>2548.003193738522</v>
      </c>
      <c r="AC14" t="n">
        <v>2309.32079497117</v>
      </c>
      <c r="AD14" t="n">
        <v>1790675.590339804</v>
      </c>
      <c r="AE14" t="n">
        <v>2548003.193738522</v>
      </c>
      <c r="AF14" t="n">
        <v>3.042405756720136e-06</v>
      </c>
      <c r="AG14" t="n">
        <v>3.301666666666666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1769.169686620249</v>
      </c>
      <c r="AB15" t="n">
        <v>2517.401832075206</v>
      </c>
      <c r="AC15" t="n">
        <v>2281.585994238898</v>
      </c>
      <c r="AD15" t="n">
        <v>1769169.686620248</v>
      </c>
      <c r="AE15" t="n">
        <v>2517401.832075206</v>
      </c>
      <c r="AF15" t="n">
        <v>3.055906130917943e-06</v>
      </c>
      <c r="AG15" t="n">
        <v>3.287083333333333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1749.916889612371</v>
      </c>
      <c r="AB16" t="n">
        <v>2490.006479991827</v>
      </c>
      <c r="AC16" t="n">
        <v>2256.756882404513</v>
      </c>
      <c r="AD16" t="n">
        <v>1749916.889612371</v>
      </c>
      <c r="AE16" t="n">
        <v>2490006.479991827</v>
      </c>
      <c r="AF16" t="n">
        <v>3.067477880230349e-06</v>
      </c>
      <c r="AG16" t="n">
        <v>3.274583333333334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1731.678054771789</v>
      </c>
      <c r="AB17" t="n">
        <v>2464.053923496067</v>
      </c>
      <c r="AC17" t="n">
        <v>2233.235413300549</v>
      </c>
      <c r="AD17" t="n">
        <v>1731678.054771789</v>
      </c>
      <c r="AE17" t="n">
        <v>2464053.923496067</v>
      </c>
      <c r="AF17" t="n">
        <v>3.075915614103979e-06</v>
      </c>
      <c r="AG17" t="n">
        <v>3.265833333333333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1713.727041386181</v>
      </c>
      <c r="AB18" t="n">
        <v>2438.510916329317</v>
      </c>
      <c r="AC18" t="n">
        <v>2210.085129281586</v>
      </c>
      <c r="AD18" t="n">
        <v>1713727.041386181</v>
      </c>
      <c r="AE18" t="n">
        <v>2438510.916329317</v>
      </c>
      <c r="AF18" t="n">
        <v>3.086040894752334e-06</v>
      </c>
      <c r="AG18" t="n">
        <v>3.255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1696.832104306482</v>
      </c>
      <c r="AB19" t="n">
        <v>2414.470630155028</v>
      </c>
      <c r="AC19" t="n">
        <v>2188.296799927929</v>
      </c>
      <c r="AD19" t="n">
        <v>1696832.104306482</v>
      </c>
      <c r="AE19" t="n">
        <v>2414470.630155028</v>
      </c>
      <c r="AF19" t="n">
        <v>3.095201862957989e-06</v>
      </c>
      <c r="AG19" t="n">
        <v>3.245416666666667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1682.226628380179</v>
      </c>
      <c r="AB20" t="n">
        <v>2393.688083329095</v>
      </c>
      <c r="AC20" t="n">
        <v>2169.461043491073</v>
      </c>
      <c r="AD20" t="n">
        <v>1682226.628380179</v>
      </c>
      <c r="AE20" t="n">
        <v>2393688.083329095</v>
      </c>
      <c r="AF20" t="n">
        <v>3.101710971946218e-06</v>
      </c>
      <c r="AG20" t="n">
        <v>3.238333333333333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1669.026282507213</v>
      </c>
      <c r="AB21" t="n">
        <v>2374.904935993968</v>
      </c>
      <c r="AC21" t="n">
        <v>2152.437394210488</v>
      </c>
      <c r="AD21" t="n">
        <v>1669026.282507213</v>
      </c>
      <c r="AE21" t="n">
        <v>2374904.935993968</v>
      </c>
      <c r="AF21" t="n">
        <v>3.106050377938369e-06</v>
      </c>
      <c r="AG21" t="n">
        <v>3.234166666666667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1651.842888085678</v>
      </c>
      <c r="AB22" t="n">
        <v>2350.454195669176</v>
      </c>
      <c r="AC22" t="n">
        <v>2130.277059708852</v>
      </c>
      <c r="AD22" t="n">
        <v>1651842.888085678</v>
      </c>
      <c r="AE22" t="n">
        <v>2350454.195669176</v>
      </c>
      <c r="AF22" t="n">
        <v>3.113041643147948e-06</v>
      </c>
      <c r="AG22" t="n">
        <v>3.226666666666667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1640.927751621408</v>
      </c>
      <c r="AB23" t="n">
        <v>2334.922737754025</v>
      </c>
      <c r="AC23" t="n">
        <v>2116.200500139454</v>
      </c>
      <c r="AD23" t="n">
        <v>1640927.751621408</v>
      </c>
      <c r="AE23" t="n">
        <v>2334922.737754025</v>
      </c>
      <c r="AF23" t="n">
        <v>3.115693502365375e-06</v>
      </c>
      <c r="AG23" t="n">
        <v>3.22375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1626.722547361308</v>
      </c>
      <c r="AB24" t="n">
        <v>2314.709748858825</v>
      </c>
      <c r="AC24" t="n">
        <v>2097.880948696616</v>
      </c>
      <c r="AD24" t="n">
        <v>1626722.547361308</v>
      </c>
      <c r="AE24" t="n">
        <v>2314709.748858825</v>
      </c>
      <c r="AF24" t="n">
        <v>3.121720455132253e-06</v>
      </c>
      <c r="AG24" t="n">
        <v>3.217916666666667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1614.050137667489</v>
      </c>
      <c r="AB25" t="n">
        <v>2296.677816918499</v>
      </c>
      <c r="AC25" t="n">
        <v>2081.538145239529</v>
      </c>
      <c r="AD25" t="n">
        <v>1614050.137667489</v>
      </c>
      <c r="AE25" t="n">
        <v>2296677.816918498</v>
      </c>
      <c r="AF25" t="n">
        <v>3.12437231434968e-06</v>
      </c>
      <c r="AG25" t="n">
        <v>3.215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1601.61230961157</v>
      </c>
      <c r="AB26" t="n">
        <v>2278.979677858235</v>
      </c>
      <c r="AC26" t="n">
        <v>2065.49786685032</v>
      </c>
      <c r="AD26" t="n">
        <v>1601612.30961157</v>
      </c>
      <c r="AE26" t="n">
        <v>2278979.677858235</v>
      </c>
      <c r="AF26" t="n">
        <v>3.127747407899132e-06</v>
      </c>
      <c r="AG26" t="n">
        <v>3.211666666666666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1602.046581066813</v>
      </c>
      <c r="AB27" t="n">
        <v>2279.597615055166</v>
      </c>
      <c r="AC27" t="n">
        <v>2066.05791921696</v>
      </c>
      <c r="AD27" t="n">
        <v>1602046.581066813</v>
      </c>
      <c r="AE27" t="n">
        <v>2279597.615055167</v>
      </c>
      <c r="AF27" t="n">
        <v>3.129434954673857e-06</v>
      </c>
      <c r="AG27" t="n">
        <v>3.21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1604.91007932816</v>
      </c>
      <c r="AB28" t="n">
        <v>2283.672168120243</v>
      </c>
      <c r="AC28" t="n">
        <v>2069.750791402724</v>
      </c>
      <c r="AD28" t="n">
        <v>1604910.07932816</v>
      </c>
      <c r="AE28" t="n">
        <v>2283672.168120243</v>
      </c>
      <c r="AF28" t="n">
        <v>3.129917110895207e-06</v>
      </c>
      <c r="AG28" t="n">
        <v>3.209166666666667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1611.053305448484</v>
      </c>
      <c r="AB29" t="n">
        <v>2292.413539175328</v>
      </c>
      <c r="AC29" t="n">
        <v>2077.673320700832</v>
      </c>
      <c r="AD29" t="n">
        <v>1611053.305448484</v>
      </c>
      <c r="AE29" t="n">
        <v>2292413.539175327</v>
      </c>
      <c r="AF29" t="n">
        <v>3.129676032784533e-06</v>
      </c>
      <c r="AG29" t="n">
        <v>3.209583333333333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1615.491487475252</v>
      </c>
      <c r="AB30" t="n">
        <v>2298.728754527347</v>
      </c>
      <c r="AC30" t="n">
        <v>2083.39696271705</v>
      </c>
      <c r="AD30" t="n">
        <v>1615491.487475252</v>
      </c>
      <c r="AE30" t="n">
        <v>2298728.754527347</v>
      </c>
      <c r="AF30" t="n">
        <v>3.129917110895207e-06</v>
      </c>
      <c r="AG30" t="n">
        <v>3.209583333333333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1622.256466590895</v>
      </c>
      <c r="AB31" t="n">
        <v>2308.354835591511</v>
      </c>
      <c r="AC31" t="n">
        <v>2092.121327439268</v>
      </c>
      <c r="AD31" t="n">
        <v>1622256.466590895</v>
      </c>
      <c r="AE31" t="n">
        <v>2308354.835591511</v>
      </c>
      <c r="AF31" t="n">
        <v>3.129676032784533e-06</v>
      </c>
      <c r="AG31" t="n">
        <v>3.209583333333333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4647.204937750756</v>
      </c>
      <c r="AB2" t="n">
        <v>6612.639993098825</v>
      </c>
      <c r="AC2" t="n">
        <v>5993.205614202921</v>
      </c>
      <c r="AD2" t="n">
        <v>4647204.937750757</v>
      </c>
      <c r="AE2" t="n">
        <v>6612639.993098825</v>
      </c>
      <c r="AF2" t="n">
        <v>1.802171162684555e-06</v>
      </c>
      <c r="AG2" t="n">
        <v>6.098333333333334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2506.316216397218</v>
      </c>
      <c r="AB3" t="n">
        <v>3566.30858115786</v>
      </c>
      <c r="AC3" t="n">
        <v>3232.237144753412</v>
      </c>
      <c r="AD3" t="n">
        <v>2506316.216397218</v>
      </c>
      <c r="AE3" t="n">
        <v>3566308.58115786</v>
      </c>
      <c r="AF3" t="n">
        <v>2.593786452382499e-06</v>
      </c>
      <c r="AG3" t="n">
        <v>4.2375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2092.86930233514</v>
      </c>
      <c r="AB4" t="n">
        <v>2978.003215766912</v>
      </c>
      <c r="AC4" t="n">
        <v>2699.04086877188</v>
      </c>
      <c r="AD4" t="n">
        <v>2092869.30233514</v>
      </c>
      <c r="AE4" t="n">
        <v>2978003.215766911</v>
      </c>
      <c r="AF4" t="n">
        <v>2.888432996398694e-06</v>
      </c>
      <c r="AG4" t="n">
        <v>3.805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1911.93429924366</v>
      </c>
      <c r="AB5" t="n">
        <v>2720.545657165414</v>
      </c>
      <c r="AC5" t="n">
        <v>2465.700465054176</v>
      </c>
      <c r="AD5" t="n">
        <v>1911934.29924366</v>
      </c>
      <c r="AE5" t="n">
        <v>2720545.657165414</v>
      </c>
      <c r="AF5" t="n">
        <v>3.04406545921835e-06</v>
      </c>
      <c r="AG5" t="n">
        <v>3.610416666666667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1811.009512413247</v>
      </c>
      <c r="AB6" t="n">
        <v>2576.936909406434</v>
      </c>
      <c r="AC6" t="n">
        <v>2335.544165268307</v>
      </c>
      <c r="AD6" t="n">
        <v>1811009.512413247</v>
      </c>
      <c r="AE6" t="n">
        <v>2576936.909406434</v>
      </c>
      <c r="AF6" t="n">
        <v>3.137444936910143e-06</v>
      </c>
      <c r="AG6" t="n">
        <v>3.503333333333333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1742.153382966048</v>
      </c>
      <c r="AB7" t="n">
        <v>2478.959565723181</v>
      </c>
      <c r="AC7" t="n">
        <v>2246.744780024289</v>
      </c>
      <c r="AD7" t="n">
        <v>1742153.382966048</v>
      </c>
      <c r="AE7" t="n">
        <v>2478959.565723181</v>
      </c>
      <c r="AF7" t="n">
        <v>3.200225489708581e-06</v>
      </c>
      <c r="AG7" t="n">
        <v>3.434583333333334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1690.958266890126</v>
      </c>
      <c r="AB8" t="n">
        <v>2406.112579943634</v>
      </c>
      <c r="AC8" t="n">
        <v>2180.721684164332</v>
      </c>
      <c r="AD8" t="n">
        <v>1690958.266890126</v>
      </c>
      <c r="AE8" t="n">
        <v>2406112.579943634</v>
      </c>
      <c r="AF8" t="n">
        <v>3.246915228554478e-06</v>
      </c>
      <c r="AG8" t="n">
        <v>3.385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1647.767050032268</v>
      </c>
      <c r="AB9" t="n">
        <v>2344.654569855726</v>
      </c>
      <c r="AC9" t="n">
        <v>2125.020709745491</v>
      </c>
      <c r="AD9" t="n">
        <v>1647767.050032268</v>
      </c>
      <c r="AE9" t="n">
        <v>2344654.569855726</v>
      </c>
      <c r="AF9" t="n">
        <v>3.28437253316531e-06</v>
      </c>
      <c r="AG9" t="n">
        <v>3.346666666666666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1613.619773945566</v>
      </c>
      <c r="AB10" t="n">
        <v>2296.065440146376</v>
      </c>
      <c r="AC10" t="n">
        <v>2080.983132428833</v>
      </c>
      <c r="AD10" t="n">
        <v>1613619.773945566</v>
      </c>
      <c r="AE10" t="n">
        <v>2296065.440146376</v>
      </c>
      <c r="AF10" t="n">
        <v>3.312597403541078e-06</v>
      </c>
      <c r="AG10" t="n">
        <v>3.317916666666667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1584.523391793695</v>
      </c>
      <c r="AB11" t="n">
        <v>2254.663370978094</v>
      </c>
      <c r="AC11" t="n">
        <v>2043.459372835397</v>
      </c>
      <c r="AD11" t="n">
        <v>1584523.391793695</v>
      </c>
      <c r="AE11" t="n">
        <v>2254663.370978094</v>
      </c>
      <c r="AF11" t="n">
        <v>3.333436326528795e-06</v>
      </c>
      <c r="AG11" t="n">
        <v>3.297083333333333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1555.029035229531</v>
      </c>
      <c r="AB12" t="n">
        <v>2212.69501270696</v>
      </c>
      <c r="AC12" t="n">
        <v>2005.422370870684</v>
      </c>
      <c r="AD12" t="n">
        <v>1555029.035229531</v>
      </c>
      <c r="AE12" t="n">
        <v>2212695.012706961</v>
      </c>
      <c r="AF12" t="n">
        <v>3.353483898010649e-06</v>
      </c>
      <c r="AG12" t="n">
        <v>3.2775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1532.778274995609</v>
      </c>
      <c r="AB13" t="n">
        <v>2181.033773538349</v>
      </c>
      <c r="AC13" t="n">
        <v>1976.726975909521</v>
      </c>
      <c r="AD13" t="n">
        <v>1532778.274995609</v>
      </c>
      <c r="AE13" t="n">
        <v>2181033.773538349</v>
      </c>
      <c r="AF13" t="n">
        <v>3.368783360457327e-06</v>
      </c>
      <c r="AG13" t="n">
        <v>3.2625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1511.829819312015</v>
      </c>
      <c r="AB14" t="n">
        <v>2151.225620529708</v>
      </c>
      <c r="AC14" t="n">
        <v>1949.711080571676</v>
      </c>
      <c r="AD14" t="n">
        <v>1511829.819312015</v>
      </c>
      <c r="AE14" t="n">
        <v>2151225.620529708</v>
      </c>
      <c r="AF14" t="n">
        <v>3.379598497704116e-06</v>
      </c>
      <c r="AG14" t="n">
        <v>3.252083333333333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1487.168198054836</v>
      </c>
      <c r="AB15" t="n">
        <v>2116.133898687374</v>
      </c>
      <c r="AC15" t="n">
        <v>1917.90655097729</v>
      </c>
      <c r="AD15" t="n">
        <v>1487168.198054836</v>
      </c>
      <c r="AE15" t="n">
        <v>2116133.898687374</v>
      </c>
      <c r="AF15" t="n">
        <v>3.392260121797919e-06</v>
      </c>
      <c r="AG15" t="n">
        <v>3.24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1466.082325961613</v>
      </c>
      <c r="AB16" t="n">
        <v>2086.130211963696</v>
      </c>
      <c r="AC16" t="n">
        <v>1890.713438407</v>
      </c>
      <c r="AD16" t="n">
        <v>1466082.325961613</v>
      </c>
      <c r="AE16" t="n">
        <v>2086130.211963696</v>
      </c>
      <c r="AF16" t="n">
        <v>3.401756339868271e-06</v>
      </c>
      <c r="AG16" t="n">
        <v>3.23125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1440.932575451496</v>
      </c>
      <c r="AB17" t="n">
        <v>2050.343917133293</v>
      </c>
      <c r="AC17" t="n">
        <v>1858.279399458421</v>
      </c>
      <c r="AD17" t="n">
        <v>1440932.575451496</v>
      </c>
      <c r="AE17" t="n">
        <v>2050343.917133293</v>
      </c>
      <c r="AF17" t="n">
        <v>3.41151634177391e-06</v>
      </c>
      <c r="AG17" t="n">
        <v>3.221666666666666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1422.187769075066</v>
      </c>
      <c r="AB18" t="n">
        <v>2023.671399357982</v>
      </c>
      <c r="AC18" t="n">
        <v>1834.105410939047</v>
      </c>
      <c r="AD18" t="n">
        <v>1422187.769075066</v>
      </c>
      <c r="AE18" t="n">
        <v>2023671.399357982</v>
      </c>
      <c r="AF18" t="n">
        <v>3.420484992173687e-06</v>
      </c>
      <c r="AG18" t="n">
        <v>3.213333333333333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1416.107910481438</v>
      </c>
      <c r="AB19" t="n">
        <v>2015.020195757724</v>
      </c>
      <c r="AC19" t="n">
        <v>1826.264602723146</v>
      </c>
      <c r="AD19" t="n">
        <v>1416107.910481438</v>
      </c>
      <c r="AE19" t="n">
        <v>2015020.195757723</v>
      </c>
      <c r="AF19" t="n">
        <v>3.422859046691275e-06</v>
      </c>
      <c r="AG19" t="n">
        <v>3.210833333333333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1419.738465556771</v>
      </c>
      <c r="AB20" t="n">
        <v>2020.186215765422</v>
      </c>
      <c r="AC20" t="n">
        <v>1830.946699456907</v>
      </c>
      <c r="AD20" t="n">
        <v>1419738.465556771</v>
      </c>
      <c r="AE20" t="n">
        <v>2020186.215765422</v>
      </c>
      <c r="AF20" t="n">
        <v>3.4223314790207e-06</v>
      </c>
      <c r="AG20" t="n">
        <v>3.211666666666666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1424.540159360951</v>
      </c>
      <c r="AB21" t="n">
        <v>2027.018682357587</v>
      </c>
      <c r="AC21" t="n">
        <v>1837.139139568837</v>
      </c>
      <c r="AD21" t="n">
        <v>1424540.159360951</v>
      </c>
      <c r="AE21" t="n">
        <v>2027018.682357587</v>
      </c>
      <c r="AF21" t="n">
        <v>3.421803911350124e-06</v>
      </c>
      <c r="AG21" t="n">
        <v>3.212083333333334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1430.527853097573</v>
      </c>
      <c r="AB22" t="n">
        <v>2035.538741963218</v>
      </c>
      <c r="AC22" t="n">
        <v>1844.861088611141</v>
      </c>
      <c r="AD22" t="n">
        <v>1430527.853097573</v>
      </c>
      <c r="AE22" t="n">
        <v>2035538.741963218</v>
      </c>
      <c r="AF22" t="n">
        <v>3.422067695185412e-06</v>
      </c>
      <c r="AG22" t="n">
        <v>3.211666666666666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1791.307998005558</v>
      </c>
      <c r="AB2" t="n">
        <v>2548.903064581001</v>
      </c>
      <c r="AC2" t="n">
        <v>2310.136371048324</v>
      </c>
      <c r="AD2" t="n">
        <v>1791307.998005558</v>
      </c>
      <c r="AE2" t="n">
        <v>2548903.064581001</v>
      </c>
      <c r="AF2" t="n">
        <v>3.576549534068125e-06</v>
      </c>
      <c r="AG2" t="n">
        <v>4.289166666666667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1289.35066997546</v>
      </c>
      <c r="AB3" t="n">
        <v>1834.653715429801</v>
      </c>
      <c r="AC3" t="n">
        <v>1662.793824993904</v>
      </c>
      <c r="AD3" t="n">
        <v>1289350.66997546</v>
      </c>
      <c r="AE3" t="n">
        <v>1834653.715429801</v>
      </c>
      <c r="AF3" t="n">
        <v>4.264319199462324e-06</v>
      </c>
      <c r="AG3" t="n">
        <v>3.5975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1141.866545267978</v>
      </c>
      <c r="AB4" t="n">
        <v>1624.794362452816</v>
      </c>
      <c r="AC4" t="n">
        <v>1472.592898621485</v>
      </c>
      <c r="AD4" t="n">
        <v>1141866.545267978</v>
      </c>
      <c r="AE4" t="n">
        <v>1624794.362452816</v>
      </c>
      <c r="AF4" t="n">
        <v>4.507321329633723e-06</v>
      </c>
      <c r="AG4" t="n">
        <v>3.40375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1060.86699566541</v>
      </c>
      <c r="AB5" t="n">
        <v>1509.537801078926</v>
      </c>
      <c r="AC5" t="n">
        <v>1368.132914194594</v>
      </c>
      <c r="AD5" t="n">
        <v>1060866.99566541</v>
      </c>
      <c r="AE5" t="n">
        <v>1509537.801078926</v>
      </c>
      <c r="AF5" t="n">
        <v>4.628086024627994e-06</v>
      </c>
      <c r="AG5" t="n">
        <v>3.314583333333333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1002.872857212132</v>
      </c>
      <c r="AB6" t="n">
        <v>1427.016293110514</v>
      </c>
      <c r="AC6" t="n">
        <v>1293.341550175846</v>
      </c>
      <c r="AD6" t="n">
        <v>1002872.857212132</v>
      </c>
      <c r="AE6" t="n">
        <v>1427016.293110515</v>
      </c>
      <c r="AF6" t="n">
        <v>4.698777553405127e-06</v>
      </c>
      <c r="AG6" t="n">
        <v>3.265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1001.260481090174</v>
      </c>
      <c r="AB7" t="n">
        <v>1424.72199729813</v>
      </c>
      <c r="AC7" t="n">
        <v>1291.262170902548</v>
      </c>
      <c r="AD7" t="n">
        <v>1001260.481090174</v>
      </c>
      <c r="AE7" t="n">
        <v>1424721.99729813</v>
      </c>
      <c r="AF7" t="n">
        <v>4.706141254319412e-06</v>
      </c>
      <c r="AG7" t="n">
        <v>3.26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1008.643093105761</v>
      </c>
      <c r="AB8" t="n">
        <v>1435.22692577056</v>
      </c>
      <c r="AC8" t="n">
        <v>1300.783057623053</v>
      </c>
      <c r="AD8" t="n">
        <v>1008643.093105761</v>
      </c>
      <c r="AE8" t="n">
        <v>1435226.92577056</v>
      </c>
      <c r="AF8" t="n">
        <v>4.705773069273698e-06</v>
      </c>
      <c r="AG8" t="n">
        <v>3.26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2562.958008651152</v>
      </c>
      <c r="AB2" t="n">
        <v>3646.905797281585</v>
      </c>
      <c r="AC2" t="n">
        <v>3305.284473606331</v>
      </c>
      <c r="AD2" t="n">
        <v>2562958.008651152</v>
      </c>
      <c r="AE2" t="n">
        <v>3646905.797281585</v>
      </c>
      <c r="AF2" t="n">
        <v>2.758991442358917e-06</v>
      </c>
      <c r="AG2" t="n">
        <v>4.815416666666667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1684.629379258239</v>
      </c>
      <c r="AB3" t="n">
        <v>2397.107025846703</v>
      </c>
      <c r="AC3" t="n">
        <v>2172.559718984152</v>
      </c>
      <c r="AD3" t="n">
        <v>1684629.379258239</v>
      </c>
      <c r="AE3" t="n">
        <v>2397107.025846703</v>
      </c>
      <c r="AF3" t="n">
        <v>3.498081025554106e-06</v>
      </c>
      <c r="AG3" t="n">
        <v>3.797916666666667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1473.495195015892</v>
      </c>
      <c r="AB4" t="n">
        <v>2096.678194036475</v>
      </c>
      <c r="AC4" t="n">
        <v>1900.273345712262</v>
      </c>
      <c r="AD4" t="n">
        <v>1473495.195015892</v>
      </c>
      <c r="AE4" t="n">
        <v>2096678.194036475</v>
      </c>
      <c r="AF4" t="n">
        <v>3.758260965108582e-06</v>
      </c>
      <c r="AG4" t="n">
        <v>3.535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1368.600102892357</v>
      </c>
      <c r="AB5" t="n">
        <v>1947.419986028208</v>
      </c>
      <c r="AC5" t="n">
        <v>1764.996794874078</v>
      </c>
      <c r="AD5" t="n">
        <v>1368600.102892357</v>
      </c>
      <c r="AE5" t="n">
        <v>1947419.986028208</v>
      </c>
      <c r="AF5" t="n">
        <v>3.891539414537222e-06</v>
      </c>
      <c r="AG5" t="n">
        <v>3.41375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1299.569241376247</v>
      </c>
      <c r="AB6" t="n">
        <v>1849.194011117704</v>
      </c>
      <c r="AC6" t="n">
        <v>1675.972068757341</v>
      </c>
      <c r="AD6" t="n">
        <v>1299569.241376247</v>
      </c>
      <c r="AE6" t="n">
        <v>1849194.011117704</v>
      </c>
      <c r="AF6" t="n">
        <v>3.975715277334259e-06</v>
      </c>
      <c r="AG6" t="n">
        <v>3.341666666666667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1248.242922758756</v>
      </c>
      <c r="AB7" t="n">
        <v>1776.160333512599</v>
      </c>
      <c r="AC7" t="n">
        <v>1609.779769296669</v>
      </c>
      <c r="AD7" t="n">
        <v>1248242.922758756</v>
      </c>
      <c r="AE7" t="n">
        <v>1776160.333512599</v>
      </c>
      <c r="AF7" t="n">
        <v>4.028962887512687e-06</v>
      </c>
      <c r="AG7" t="n">
        <v>3.2975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1204.74325135524</v>
      </c>
      <c r="AB8" t="n">
        <v>1714.263414684493</v>
      </c>
      <c r="AC8" t="n">
        <v>1553.681000603738</v>
      </c>
      <c r="AD8" t="n">
        <v>1204743.25135524</v>
      </c>
      <c r="AE8" t="n">
        <v>1714263.414684493</v>
      </c>
      <c r="AF8" t="n">
        <v>4.066905795364382e-06</v>
      </c>
      <c r="AG8" t="n">
        <v>3.266666666666667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1165.634679553645</v>
      </c>
      <c r="AB9" t="n">
        <v>1658.614716287868</v>
      </c>
      <c r="AC9" t="n">
        <v>1503.245154708329</v>
      </c>
      <c r="AD9" t="n">
        <v>1165634.679553645</v>
      </c>
      <c r="AE9" t="n">
        <v>1658614.716287868</v>
      </c>
      <c r="AF9" t="n">
        <v>4.100384831704112e-06</v>
      </c>
      <c r="AG9" t="n">
        <v>3.24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1150.961310896152</v>
      </c>
      <c r="AB10" t="n">
        <v>1637.735562965016</v>
      </c>
      <c r="AC10" t="n">
        <v>1484.321841319892</v>
      </c>
      <c r="AD10" t="n">
        <v>1150961.310896152</v>
      </c>
      <c r="AE10" t="n">
        <v>1637735.562965016</v>
      </c>
      <c r="AF10" t="n">
        <v>4.108674878797759e-06</v>
      </c>
      <c r="AG10" t="n">
        <v>3.233333333333333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1153.976181847198</v>
      </c>
      <c r="AB11" t="n">
        <v>1642.025508532721</v>
      </c>
      <c r="AC11" t="n">
        <v>1488.209929267795</v>
      </c>
      <c r="AD11" t="n">
        <v>1153976.181847198</v>
      </c>
      <c r="AE11" t="n">
        <v>1642025.508532721</v>
      </c>
      <c r="AF11" t="n">
        <v>4.113776446240004e-06</v>
      </c>
      <c r="AG11" t="n">
        <v>3.229583333333334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1160.718796754547</v>
      </c>
      <c r="AB12" t="n">
        <v>1651.619766929247</v>
      </c>
      <c r="AC12" t="n">
        <v>1496.905452288281</v>
      </c>
      <c r="AD12" t="n">
        <v>1160718.796754547</v>
      </c>
      <c r="AE12" t="n">
        <v>1651619.766929247</v>
      </c>
      <c r="AF12" t="n">
        <v>4.113776446240004e-06</v>
      </c>
      <c r="AG12" t="n">
        <v>3.229583333333334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1323.123134477372</v>
      </c>
      <c r="AB2" t="n">
        <v>1882.709515081911</v>
      </c>
      <c r="AC2" t="n">
        <v>1706.348031569585</v>
      </c>
      <c r="AD2" t="n">
        <v>1323123.134477372</v>
      </c>
      <c r="AE2" t="n">
        <v>1882709.515081911</v>
      </c>
      <c r="AF2" t="n">
        <v>4.438031286950151e-06</v>
      </c>
      <c r="AG2" t="n">
        <v>3.959166666666667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1001.772499194657</v>
      </c>
      <c r="AB3" t="n">
        <v>1425.450562412052</v>
      </c>
      <c r="AC3" t="n">
        <v>1291.922488194224</v>
      </c>
      <c r="AD3" t="n">
        <v>1001772.499194657</v>
      </c>
      <c r="AE3" t="n">
        <v>1425450.562412052</v>
      </c>
      <c r="AF3" t="n">
        <v>5.083662786410497e-06</v>
      </c>
      <c r="AG3" t="n">
        <v>3.45625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889.3078644360176</v>
      </c>
      <c r="AB4" t="n">
        <v>1265.421437039728</v>
      </c>
      <c r="AC4" t="n">
        <v>1146.883978065386</v>
      </c>
      <c r="AD4" t="n">
        <v>889307.8644360176</v>
      </c>
      <c r="AE4" t="n">
        <v>1265421.437039728</v>
      </c>
      <c r="AF4" t="n">
        <v>5.297889306153055e-06</v>
      </c>
      <c r="AG4" t="n">
        <v>3.316666666666666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884.010937644542</v>
      </c>
      <c r="AB5" t="n">
        <v>1257.884289353966</v>
      </c>
      <c r="AC5" t="n">
        <v>1140.052867363378</v>
      </c>
      <c r="AD5" t="n">
        <v>884010.937644542</v>
      </c>
      <c r="AE5" t="n">
        <v>1257884.289353966</v>
      </c>
      <c r="AF5" t="n">
        <v>5.317709476286717e-06</v>
      </c>
      <c r="AG5" t="n">
        <v>3.304166666666667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891.9106512289569</v>
      </c>
      <c r="AB6" t="n">
        <v>1269.125016346224</v>
      </c>
      <c r="AC6" t="n">
        <v>1150.240627197276</v>
      </c>
      <c r="AD6" t="n">
        <v>891910.6512289569</v>
      </c>
      <c r="AE6" t="n">
        <v>1269125.016346224</v>
      </c>
      <c r="AF6" t="n">
        <v>5.317709476286717e-06</v>
      </c>
      <c r="AG6" t="n">
        <v>3.304166666666667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5100.412960562556</v>
      </c>
      <c r="AB2" t="n">
        <v>7257.522570256921</v>
      </c>
      <c r="AC2" t="n">
        <v>6577.679271616465</v>
      </c>
      <c r="AD2" t="n">
        <v>5100412.960562556</v>
      </c>
      <c r="AE2" t="n">
        <v>7257522.570256921</v>
      </c>
      <c r="AF2" t="n">
        <v>1.688104544773996e-06</v>
      </c>
      <c r="AG2" t="n">
        <v>6.353750000000001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2655.969464358762</v>
      </c>
      <c r="AB3" t="n">
        <v>3779.254441265886</v>
      </c>
      <c r="AC3" t="n">
        <v>3425.235451882281</v>
      </c>
      <c r="AD3" t="n">
        <v>2655969.464358762</v>
      </c>
      <c r="AE3" t="n">
        <v>3779254.441265886</v>
      </c>
      <c r="AF3" t="n">
        <v>2.483763457231516e-06</v>
      </c>
      <c r="AG3" t="n">
        <v>4.318333333333333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2203.431372030438</v>
      </c>
      <c r="AB4" t="n">
        <v>3135.325127234137</v>
      </c>
      <c r="AC4" t="n">
        <v>2841.625761345275</v>
      </c>
      <c r="AD4" t="n">
        <v>2203431.372030438</v>
      </c>
      <c r="AE4" t="n">
        <v>3135325.127234137</v>
      </c>
      <c r="AF4" t="n">
        <v>2.780301492544058e-06</v>
      </c>
      <c r="AG4" t="n">
        <v>3.8575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2005.944895483828</v>
      </c>
      <c r="AB5" t="n">
        <v>2854.316006611992</v>
      </c>
      <c r="AC5" t="n">
        <v>2586.939971537794</v>
      </c>
      <c r="AD5" t="n">
        <v>2005944.895483828</v>
      </c>
      <c r="AE5" t="n">
        <v>2854316.006611992</v>
      </c>
      <c r="AF5" t="n">
        <v>2.938866969759791e-06</v>
      </c>
      <c r="AG5" t="n">
        <v>3.649583333333334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1890.071452976196</v>
      </c>
      <c r="AB6" t="n">
        <v>2689.436391805326</v>
      </c>
      <c r="AC6" t="n">
        <v>2437.505338145046</v>
      </c>
      <c r="AD6" t="n">
        <v>1890071.452976196</v>
      </c>
      <c r="AE6" t="n">
        <v>2689436.391805327</v>
      </c>
      <c r="AF6" t="n">
        <v>3.039257450464558e-06</v>
      </c>
      <c r="AG6" t="n">
        <v>3.529166666666667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1817.377931456631</v>
      </c>
      <c r="AB7" t="n">
        <v>2585.998713872383</v>
      </c>
      <c r="AC7" t="n">
        <v>2343.757111603933</v>
      </c>
      <c r="AD7" t="n">
        <v>1817377.931456631</v>
      </c>
      <c r="AE7" t="n">
        <v>2585998.713872383</v>
      </c>
      <c r="AF7" t="n">
        <v>3.104125145689175e-06</v>
      </c>
      <c r="AG7" t="n">
        <v>3.455416666666667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1764.056795672569</v>
      </c>
      <c r="AB8" t="n">
        <v>2510.12655422242</v>
      </c>
      <c r="AC8" t="n">
        <v>2274.992222898297</v>
      </c>
      <c r="AD8" t="n">
        <v>1764056.795672569</v>
      </c>
      <c r="AE8" t="n">
        <v>2510126.554222419</v>
      </c>
      <c r="AF8" t="n">
        <v>3.15045921370676e-06</v>
      </c>
      <c r="AG8" t="n">
        <v>3.404166666666667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1722.38396553995</v>
      </c>
      <c r="AB9" t="n">
        <v>2450.82909976285</v>
      </c>
      <c r="AC9" t="n">
        <v>2221.249415585949</v>
      </c>
      <c r="AD9" t="n">
        <v>1722383.96553995</v>
      </c>
      <c r="AE9" t="n">
        <v>2450829.09976285</v>
      </c>
      <c r="AF9" t="n">
        <v>3.185981999186908e-06</v>
      </c>
      <c r="AG9" t="n">
        <v>3.36625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1686.728626159745</v>
      </c>
      <c r="AB10" t="n">
        <v>2400.094103929601</v>
      </c>
      <c r="AC10" t="n">
        <v>2175.266984638288</v>
      </c>
      <c r="AD10" t="n">
        <v>1686728.626159745</v>
      </c>
      <c r="AE10" t="n">
        <v>2400094.103929601</v>
      </c>
      <c r="AF10" t="n">
        <v>3.215326908931379e-06</v>
      </c>
      <c r="AG10" t="n">
        <v>3.335833333333333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1656.574699540242</v>
      </c>
      <c r="AB11" t="n">
        <v>2357.187224679813</v>
      </c>
      <c r="AC11" t="n">
        <v>2136.379376984441</v>
      </c>
      <c r="AD11" t="n">
        <v>1656574.699540242</v>
      </c>
      <c r="AE11" t="n">
        <v>2357187.224679812</v>
      </c>
      <c r="AF11" t="n">
        <v>3.236949474006252e-06</v>
      </c>
      <c r="AG11" t="n">
        <v>3.313333333333333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1627.735575793593</v>
      </c>
      <c r="AB12" t="n">
        <v>2316.151215808358</v>
      </c>
      <c r="AC12" t="n">
        <v>2099.187387248186</v>
      </c>
      <c r="AD12" t="n">
        <v>1627735.575793593</v>
      </c>
      <c r="AE12" t="n">
        <v>2316151.215808359</v>
      </c>
      <c r="AF12" t="n">
        <v>3.257284981636191e-06</v>
      </c>
      <c r="AG12" t="n">
        <v>3.292916666666667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1605.38242878425</v>
      </c>
      <c r="AB13" t="n">
        <v>2284.344287586867</v>
      </c>
      <c r="AC13" t="n">
        <v>2070.359950553229</v>
      </c>
      <c r="AD13" t="n">
        <v>1605382.42878425</v>
      </c>
      <c r="AE13" t="n">
        <v>2284344.287586867</v>
      </c>
      <c r="AF13" t="n">
        <v>3.272214847997413e-06</v>
      </c>
      <c r="AG13" t="n">
        <v>3.2775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1580.38098927087</v>
      </c>
      <c r="AB14" t="n">
        <v>2248.769028689155</v>
      </c>
      <c r="AC14" t="n">
        <v>2038.117178895463</v>
      </c>
      <c r="AD14" t="n">
        <v>1580380.98927087</v>
      </c>
      <c r="AE14" t="n">
        <v>2248769.028689155</v>
      </c>
      <c r="AF14" t="n">
        <v>3.288174360314581e-06</v>
      </c>
      <c r="AG14" t="n">
        <v>3.262083333333333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1557.364786549038</v>
      </c>
      <c r="AB15" t="n">
        <v>2216.018619648379</v>
      </c>
      <c r="AC15" t="n">
        <v>2008.434641280309</v>
      </c>
      <c r="AD15" t="n">
        <v>1557364.786549038</v>
      </c>
      <c r="AE15" t="n">
        <v>2216018.619648379</v>
      </c>
      <c r="AF15" t="n">
        <v>3.300530111785937e-06</v>
      </c>
      <c r="AG15" t="n">
        <v>3.249583333333333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1537.12837611332</v>
      </c>
      <c r="AB16" t="n">
        <v>2187.223656061354</v>
      </c>
      <c r="AC16" t="n">
        <v>1982.337025560923</v>
      </c>
      <c r="AD16" t="n">
        <v>1537128.37611332</v>
      </c>
      <c r="AE16" t="n">
        <v>2187223.656061354</v>
      </c>
      <c r="AF16" t="n">
        <v>3.30928210241148e-06</v>
      </c>
      <c r="AG16" t="n">
        <v>3.240833333333333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1518.686339096538</v>
      </c>
      <c r="AB17" t="n">
        <v>2160.981957413477</v>
      </c>
      <c r="AC17" t="n">
        <v>1958.553499491635</v>
      </c>
      <c r="AD17" t="n">
        <v>1518686.339096538</v>
      </c>
      <c r="AE17" t="n">
        <v>2160981.957413477</v>
      </c>
      <c r="AF17" t="n">
        <v>3.318034093037024e-06</v>
      </c>
      <c r="AG17" t="n">
        <v>3.2325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1497.350677067133</v>
      </c>
      <c r="AB18" t="n">
        <v>2130.622837489843</v>
      </c>
      <c r="AC18" t="n">
        <v>1931.038248675247</v>
      </c>
      <c r="AD18" t="n">
        <v>1497350.677067133</v>
      </c>
      <c r="AE18" t="n">
        <v>2130622.837489843</v>
      </c>
      <c r="AF18" t="n">
        <v>3.328073141107501e-06</v>
      </c>
      <c r="AG18" t="n">
        <v>3.2225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1481.882814583793</v>
      </c>
      <c r="AB19" t="n">
        <v>2108.613176320351</v>
      </c>
      <c r="AC19" t="n">
        <v>1911.090326963893</v>
      </c>
      <c r="AD19" t="n">
        <v>1481882.814583793</v>
      </c>
      <c r="AE19" t="n">
        <v>2108613.176320351</v>
      </c>
      <c r="AF19" t="n">
        <v>3.332191724931286e-06</v>
      </c>
      <c r="AG19" t="n">
        <v>3.21875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1465.167355418509</v>
      </c>
      <c r="AB20" t="n">
        <v>2084.82827437177</v>
      </c>
      <c r="AC20" t="n">
        <v>1889.533458899054</v>
      </c>
      <c r="AD20" t="n">
        <v>1465167.355418509</v>
      </c>
      <c r="AE20" t="n">
        <v>2084828.27437177</v>
      </c>
      <c r="AF20" t="n">
        <v>3.339914069600883e-06</v>
      </c>
      <c r="AG20" t="n">
        <v>3.21125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1462.393627402655</v>
      </c>
      <c r="AB21" t="n">
        <v>2080.881457940539</v>
      </c>
      <c r="AC21" t="n">
        <v>1885.956357708219</v>
      </c>
      <c r="AD21" t="n">
        <v>1462393.627402655</v>
      </c>
      <c r="AE21" t="n">
        <v>2080881.457940539</v>
      </c>
      <c r="AF21" t="n">
        <v>3.34171595002379e-06</v>
      </c>
      <c r="AG21" t="n">
        <v>3.209583333333333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1465.217564715412</v>
      </c>
      <c r="AB22" t="n">
        <v>2084.899718607428</v>
      </c>
      <c r="AC22" t="n">
        <v>1889.59821064642</v>
      </c>
      <c r="AD22" t="n">
        <v>1465217.564715412</v>
      </c>
      <c r="AE22" t="n">
        <v>2084899.718607428</v>
      </c>
      <c r="AF22" t="n">
        <v>3.34171595002379e-06</v>
      </c>
      <c r="AG22" t="n">
        <v>3.209583333333333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1472.162170737021</v>
      </c>
      <c r="AB23" t="n">
        <v>2094.781395901616</v>
      </c>
      <c r="AC23" t="n">
        <v>1898.554228802418</v>
      </c>
      <c r="AD23" t="n">
        <v>1472162.170737021</v>
      </c>
      <c r="AE23" t="n">
        <v>2094781.395901616</v>
      </c>
      <c r="AF23" t="n">
        <v>3.341201127045816e-06</v>
      </c>
      <c r="AG23" t="n">
        <v>3.21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1086.713943053865</v>
      </c>
      <c r="AB2" t="n">
        <v>1546.316157163893</v>
      </c>
      <c r="AC2" t="n">
        <v>1401.466083760702</v>
      </c>
      <c r="AD2" t="n">
        <v>1086713.943053866</v>
      </c>
      <c r="AE2" t="n">
        <v>1546316.157163893</v>
      </c>
      <c r="AF2" t="n">
        <v>5.074738109356448e-06</v>
      </c>
      <c r="AG2" t="n">
        <v>3.78875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836.955794287283</v>
      </c>
      <c r="AB3" t="n">
        <v>1190.928188425954</v>
      </c>
      <c r="AC3" t="n">
        <v>1079.368831878957</v>
      </c>
      <c r="AD3" t="n">
        <v>836955.794287283</v>
      </c>
      <c r="AE3" t="n">
        <v>1190928.188425954</v>
      </c>
      <c r="AF3" t="n">
        <v>5.685663119066208e-06</v>
      </c>
      <c r="AG3" t="n">
        <v>3.381666666666666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814.8949272702566</v>
      </c>
      <c r="AB4" t="n">
        <v>1159.537153712985</v>
      </c>
      <c r="AC4" t="n">
        <v>1050.918330161979</v>
      </c>
      <c r="AD4" t="n">
        <v>814894.9272702567</v>
      </c>
      <c r="AE4" t="n">
        <v>1159537.153712985</v>
      </c>
      <c r="AF4" t="n">
        <v>5.748416745441229e-06</v>
      </c>
      <c r="AG4" t="n">
        <v>3.344583333333333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3486.352755554386</v>
      </c>
      <c r="AB2" t="n">
        <v>4960.830428233134</v>
      </c>
      <c r="AC2" t="n">
        <v>4496.128143165825</v>
      </c>
      <c r="AD2" t="n">
        <v>3486352.755554386</v>
      </c>
      <c r="AE2" t="n">
        <v>4960830.428233134</v>
      </c>
      <c r="AF2" t="n">
        <v>2.2100148374267e-06</v>
      </c>
      <c r="AG2" t="n">
        <v>5.407916666666666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2083.834598615776</v>
      </c>
      <c r="AB3" t="n">
        <v>2965.147479051891</v>
      </c>
      <c r="AC3" t="n">
        <v>2687.389384109841</v>
      </c>
      <c r="AD3" t="n">
        <v>2083834.598615776</v>
      </c>
      <c r="AE3" t="n">
        <v>2965147.479051891</v>
      </c>
      <c r="AF3" t="n">
        <v>2.980436622414126e-06</v>
      </c>
      <c r="AG3" t="n">
        <v>4.01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1781.025707602549</v>
      </c>
      <c r="AB4" t="n">
        <v>2534.272101313755</v>
      </c>
      <c r="AC4" t="n">
        <v>2296.875952926973</v>
      </c>
      <c r="AD4" t="n">
        <v>1781025.707602549</v>
      </c>
      <c r="AE4" t="n">
        <v>2534272.101313755</v>
      </c>
      <c r="AF4" t="n">
        <v>3.260668224771801e-06</v>
      </c>
      <c r="AG4" t="n">
        <v>3.665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1644.753835436896</v>
      </c>
      <c r="AB5" t="n">
        <v>2340.366981163588</v>
      </c>
      <c r="AC5" t="n">
        <v>2121.134757894501</v>
      </c>
      <c r="AD5" t="n">
        <v>1644753.835436896</v>
      </c>
      <c r="AE5" t="n">
        <v>2340366.981163588</v>
      </c>
      <c r="AF5" t="n">
        <v>3.404082555558739e-06</v>
      </c>
      <c r="AG5" t="n">
        <v>3.510833333333334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1562.756415118654</v>
      </c>
      <c r="AB6" t="n">
        <v>2223.690521185958</v>
      </c>
      <c r="AC6" t="n">
        <v>2015.387882862282</v>
      </c>
      <c r="AD6" t="n">
        <v>1562756.415118654</v>
      </c>
      <c r="AE6" t="n">
        <v>2223690.521185958</v>
      </c>
      <c r="AF6" t="n">
        <v>3.491852126000344e-06</v>
      </c>
      <c r="AG6" t="n">
        <v>3.4225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1506.010052667909</v>
      </c>
      <c r="AB7" t="n">
        <v>2142.944509157</v>
      </c>
      <c r="AC7" t="n">
        <v>1942.205696455414</v>
      </c>
      <c r="AD7" t="n">
        <v>1506010.052667909</v>
      </c>
      <c r="AE7" t="n">
        <v>2142944.509157</v>
      </c>
      <c r="AF7" t="n">
        <v>3.550652001622988e-06</v>
      </c>
      <c r="AG7" t="n">
        <v>3.365833333333333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1459.141566775232</v>
      </c>
      <c r="AB8" t="n">
        <v>2076.254008440692</v>
      </c>
      <c r="AC8" t="n">
        <v>1881.762381270538</v>
      </c>
      <c r="AD8" t="n">
        <v>1459141.566775232</v>
      </c>
      <c r="AE8" t="n">
        <v>2076254.008440692</v>
      </c>
      <c r="AF8" t="n">
        <v>3.594536786843791e-06</v>
      </c>
      <c r="AG8" t="n">
        <v>3.324583333333333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1418.044578854549</v>
      </c>
      <c r="AB9" t="n">
        <v>2017.775936231609</v>
      </c>
      <c r="AC9" t="n">
        <v>1828.762201155333</v>
      </c>
      <c r="AD9" t="n">
        <v>1418044.578854549</v>
      </c>
      <c r="AE9" t="n">
        <v>2017775.936231609</v>
      </c>
      <c r="AF9" t="n">
        <v>3.629529883555803e-06</v>
      </c>
      <c r="AG9" t="n">
        <v>3.292916666666667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1388.382122936471</v>
      </c>
      <c r="AB10" t="n">
        <v>1975.568384611917</v>
      </c>
      <c r="AC10" t="n">
        <v>1790.508412109974</v>
      </c>
      <c r="AD10" t="n">
        <v>1388382.122936471</v>
      </c>
      <c r="AE10" t="n">
        <v>1975568.384611917</v>
      </c>
      <c r="AF10" t="n">
        <v>3.653336662466435e-06</v>
      </c>
      <c r="AG10" t="n">
        <v>3.27125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1354.242104252646</v>
      </c>
      <c r="AB11" t="n">
        <v>1926.989581667397</v>
      </c>
      <c r="AC11" t="n">
        <v>1746.480194205747</v>
      </c>
      <c r="AD11" t="n">
        <v>1354242.104252646</v>
      </c>
      <c r="AE11" t="n">
        <v>1926989.581667397</v>
      </c>
      <c r="AF11" t="n">
        <v>3.676569784053919e-06</v>
      </c>
      <c r="AG11" t="n">
        <v>3.250416666666667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1325.512034565045</v>
      </c>
      <c r="AB12" t="n">
        <v>1886.108748916197</v>
      </c>
      <c r="AC12" t="n">
        <v>1709.428844576326</v>
      </c>
      <c r="AD12" t="n">
        <v>1325512.034565045</v>
      </c>
      <c r="AE12" t="n">
        <v>1886108.748916197</v>
      </c>
      <c r="AF12" t="n">
        <v>3.693492675086778e-06</v>
      </c>
      <c r="AG12" t="n">
        <v>3.235833333333333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1295.773326938711</v>
      </c>
      <c r="AB13" t="n">
        <v>1843.792696573531</v>
      </c>
      <c r="AC13" t="n">
        <v>1671.076718536552</v>
      </c>
      <c r="AD13" t="n">
        <v>1295773.326938711</v>
      </c>
      <c r="AE13" t="n">
        <v>1843792.696573531</v>
      </c>
      <c r="AF13" t="n">
        <v>3.708981422811766e-06</v>
      </c>
      <c r="AG13" t="n">
        <v>3.222083333333333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1286.933130885348</v>
      </c>
      <c r="AB14" t="n">
        <v>1831.213730344941</v>
      </c>
      <c r="AC14" t="n">
        <v>1659.676078081191</v>
      </c>
      <c r="AD14" t="n">
        <v>1286933.130885348</v>
      </c>
      <c r="AE14" t="n">
        <v>1831213.730344941</v>
      </c>
      <c r="AF14" t="n">
        <v>3.713857510058522e-06</v>
      </c>
      <c r="AG14" t="n">
        <v>3.217916666666667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1287.136574638727</v>
      </c>
      <c r="AB15" t="n">
        <v>1831.503216244091</v>
      </c>
      <c r="AC15" t="n">
        <v>1659.938446593288</v>
      </c>
      <c r="AD15" t="n">
        <v>1287136.574638727</v>
      </c>
      <c r="AE15" t="n">
        <v>1831503.216244091</v>
      </c>
      <c r="AF15" t="n">
        <v>3.716438968012688e-06</v>
      </c>
      <c r="AG15" t="n">
        <v>3.215833333333334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4228.171845704641</v>
      </c>
      <c r="AB2" t="n">
        <v>6016.385896278828</v>
      </c>
      <c r="AC2" t="n">
        <v>5452.805198592439</v>
      </c>
      <c r="AD2" t="n">
        <v>4228171.845704641</v>
      </c>
      <c r="AE2" t="n">
        <v>6016385.896278828</v>
      </c>
      <c r="AF2" t="n">
        <v>1.926322393287552e-06</v>
      </c>
      <c r="AG2" t="n">
        <v>5.855833333333333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2358.206457571015</v>
      </c>
      <c r="AB3" t="n">
        <v>3355.558995610992</v>
      </c>
      <c r="AC3" t="n">
        <v>3041.229377718061</v>
      </c>
      <c r="AD3" t="n">
        <v>2358206.457571015</v>
      </c>
      <c r="AE3" t="n">
        <v>3355558.995610991</v>
      </c>
      <c r="AF3" t="n">
        <v>2.714178776206283e-06</v>
      </c>
      <c r="AG3" t="n">
        <v>4.15625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1988.37788736161</v>
      </c>
      <c r="AB4" t="n">
        <v>2829.319411449073</v>
      </c>
      <c r="AC4" t="n">
        <v>2564.284914764295</v>
      </c>
      <c r="AD4" t="n">
        <v>1988377.88736161</v>
      </c>
      <c r="AE4" t="n">
        <v>2829319.411449073</v>
      </c>
      <c r="AF4" t="n">
        <v>3.002247226867977e-06</v>
      </c>
      <c r="AG4" t="n">
        <v>3.7575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1824.153235700699</v>
      </c>
      <c r="AB5" t="n">
        <v>2595.639486855256</v>
      </c>
      <c r="AC5" t="n">
        <v>2352.494791989756</v>
      </c>
      <c r="AD5" t="n">
        <v>1824153.2357007</v>
      </c>
      <c r="AE5" t="n">
        <v>2595639.486855255</v>
      </c>
      <c r="AF5" t="n">
        <v>3.153320718850332e-06</v>
      </c>
      <c r="AG5" t="n">
        <v>3.5775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1728.55454640145</v>
      </c>
      <c r="AB6" t="n">
        <v>2459.609394656657</v>
      </c>
      <c r="AC6" t="n">
        <v>2229.20722255969</v>
      </c>
      <c r="AD6" t="n">
        <v>1728554.54640145</v>
      </c>
      <c r="AE6" t="n">
        <v>2459609.394656657</v>
      </c>
      <c r="AF6" t="n">
        <v>3.245643408395105e-06</v>
      </c>
      <c r="AG6" t="n">
        <v>3.475833333333334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1662.405872141792</v>
      </c>
      <c r="AB7" t="n">
        <v>2365.484565913559</v>
      </c>
      <c r="AC7" t="n">
        <v>2143.899470640976</v>
      </c>
      <c r="AD7" t="n">
        <v>1662405.872141792</v>
      </c>
      <c r="AE7" t="n">
        <v>2365484.565913559</v>
      </c>
      <c r="AF7" t="n">
        <v>3.308996808258673e-06</v>
      </c>
      <c r="AG7" t="n">
        <v>3.409166666666666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1612.222262762835</v>
      </c>
      <c r="AB8" t="n">
        <v>2294.076881763107</v>
      </c>
      <c r="AC8" t="n">
        <v>2079.180850847011</v>
      </c>
      <c r="AD8" t="n">
        <v>1612222.262762835</v>
      </c>
      <c r="AE8" t="n">
        <v>2294076.881763108</v>
      </c>
      <c r="AF8" t="n">
        <v>3.35637648764382e-06</v>
      </c>
      <c r="AG8" t="n">
        <v>3.36125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1574.268052350857</v>
      </c>
      <c r="AB9" t="n">
        <v>2240.070756998101</v>
      </c>
      <c r="AC9" t="n">
        <v>2030.233711658913</v>
      </c>
      <c r="AD9" t="n">
        <v>1574268.052350857</v>
      </c>
      <c r="AE9" t="n">
        <v>2240070.756998101</v>
      </c>
      <c r="AF9" t="n">
        <v>3.389136151675836e-06</v>
      </c>
      <c r="AG9" t="n">
        <v>3.328333333333333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1541.903022725611</v>
      </c>
      <c r="AB10" t="n">
        <v>2194.017636435421</v>
      </c>
      <c r="AC10" t="n">
        <v>1988.494584624041</v>
      </c>
      <c r="AD10" t="n">
        <v>1541903.022725611</v>
      </c>
      <c r="AE10" t="n">
        <v>2194017.636435421</v>
      </c>
      <c r="AF10" t="n">
        <v>3.41539803110646e-06</v>
      </c>
      <c r="AG10" t="n">
        <v>3.302916666666667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1509.861810736692</v>
      </c>
      <c r="AB11" t="n">
        <v>2148.425285191315</v>
      </c>
      <c r="AC11" t="n">
        <v>1947.173064667403</v>
      </c>
      <c r="AD11" t="n">
        <v>1509861.810736692</v>
      </c>
      <c r="AE11" t="n">
        <v>2148425.285191315</v>
      </c>
      <c r="AF11" t="n">
        <v>3.437869536186273e-06</v>
      </c>
      <c r="AG11" t="n">
        <v>3.28125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1480.588702720356</v>
      </c>
      <c r="AB12" t="n">
        <v>2106.771747767418</v>
      </c>
      <c r="AC12" t="n">
        <v>1909.421392929512</v>
      </c>
      <c r="AD12" t="n">
        <v>1480588.702720356</v>
      </c>
      <c r="AE12" t="n">
        <v>2106771.747767418</v>
      </c>
      <c r="AF12" t="n">
        <v>3.458716595115738e-06</v>
      </c>
      <c r="AG12" t="n">
        <v>3.261666666666667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1454.000768680943</v>
      </c>
      <c r="AB13" t="n">
        <v>2068.939020715793</v>
      </c>
      <c r="AC13" t="n">
        <v>1875.132619852036</v>
      </c>
      <c r="AD13" t="n">
        <v>1454000.768680943</v>
      </c>
      <c r="AE13" t="n">
        <v>2068939.020715793</v>
      </c>
      <c r="AF13" t="n">
        <v>3.471982905343579e-06</v>
      </c>
      <c r="AG13" t="n">
        <v>3.249166666666667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1431.747591341179</v>
      </c>
      <c r="AB14" t="n">
        <v>2037.274342178578</v>
      </c>
      <c r="AC14" t="n">
        <v>1846.434107702693</v>
      </c>
      <c r="AD14" t="n">
        <v>1431747.59134118</v>
      </c>
      <c r="AE14" t="n">
        <v>2037274.342178578</v>
      </c>
      <c r="AF14" t="n">
        <v>3.48524921557142e-06</v>
      </c>
      <c r="AG14" t="n">
        <v>3.236666666666667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1407.121631680774</v>
      </c>
      <c r="AB15" t="n">
        <v>2002.233364235901</v>
      </c>
      <c r="AC15" t="n">
        <v>1814.675568609019</v>
      </c>
      <c r="AD15" t="n">
        <v>1407121.631680775</v>
      </c>
      <c r="AE15" t="n">
        <v>2002233.364235901</v>
      </c>
      <c r="AF15" t="n">
        <v>3.497432561699029e-06</v>
      </c>
      <c r="AG15" t="n">
        <v>3.225416666666666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1385.581466915618</v>
      </c>
      <c r="AB16" t="n">
        <v>1971.583251556999</v>
      </c>
      <c r="AC16" t="n">
        <v>1786.8965835781</v>
      </c>
      <c r="AD16" t="n">
        <v>1385581.466915618</v>
      </c>
      <c r="AE16" t="n">
        <v>1971583.251556999</v>
      </c>
      <c r="AF16" t="n">
        <v>3.506908497576058e-06</v>
      </c>
      <c r="AG16" t="n">
        <v>3.216666666666667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1370.973490773158</v>
      </c>
      <c r="AB17" t="n">
        <v>1950.797147102434</v>
      </c>
      <c r="AC17" t="n">
        <v>1768.057602770961</v>
      </c>
      <c r="AD17" t="n">
        <v>1370973.490773158</v>
      </c>
      <c r="AE17" t="n">
        <v>1950797.147102434</v>
      </c>
      <c r="AF17" t="n">
        <v>3.510969612951928e-06</v>
      </c>
      <c r="AG17" t="n">
        <v>3.212916666666667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1375.384533432992</v>
      </c>
      <c r="AB18" t="n">
        <v>1957.073745077861</v>
      </c>
      <c r="AC18" t="n">
        <v>1773.746244866052</v>
      </c>
      <c r="AD18" t="n">
        <v>1375384.533432992</v>
      </c>
      <c r="AE18" t="n">
        <v>1957073.745077861</v>
      </c>
      <c r="AF18" t="n">
        <v>3.510157389876755e-06</v>
      </c>
      <c r="AG18" t="n">
        <v>3.21375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1380.287012241172</v>
      </c>
      <c r="AB19" t="n">
        <v>1964.049621516824</v>
      </c>
      <c r="AC19" t="n">
        <v>1780.068661008714</v>
      </c>
      <c r="AD19" t="n">
        <v>1380287.012241172</v>
      </c>
      <c r="AE19" t="n">
        <v>1964049.621516824</v>
      </c>
      <c r="AF19" t="n">
        <v>3.510428130901812e-06</v>
      </c>
      <c r="AG19" t="n">
        <v>3.21375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1386.753037369984</v>
      </c>
      <c r="AB20" t="n">
        <v>1973.25031245598</v>
      </c>
      <c r="AC20" t="n">
        <v>1788.407483725306</v>
      </c>
      <c r="AD20" t="n">
        <v>1386753.037369984</v>
      </c>
      <c r="AE20" t="n">
        <v>1973250.31245598</v>
      </c>
      <c r="AF20" t="n">
        <v>3.510157389876755e-06</v>
      </c>
      <c r="AG20" t="n">
        <v>3.21375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6153.266851691965</v>
      </c>
      <c r="AB2" t="n">
        <v>8755.658297135737</v>
      </c>
      <c r="AC2" t="n">
        <v>7935.478192854957</v>
      </c>
      <c r="AD2" t="n">
        <v>6153266.851691965</v>
      </c>
      <c r="AE2" t="n">
        <v>8755658.297135737</v>
      </c>
      <c r="AF2" t="n">
        <v>1.482122551611146e-06</v>
      </c>
      <c r="AG2" t="n">
        <v>6.91875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2969.243306952786</v>
      </c>
      <c r="AB3" t="n">
        <v>4225.020696052906</v>
      </c>
      <c r="AC3" t="n">
        <v>3829.244867728296</v>
      </c>
      <c r="AD3" t="n">
        <v>2969243.306952786</v>
      </c>
      <c r="AE3" t="n">
        <v>4225020.696052906</v>
      </c>
      <c r="AF3" t="n">
        <v>2.286190033529714e-06</v>
      </c>
      <c r="AG3" t="n">
        <v>4.485416666666667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2418.152292451024</v>
      </c>
      <c r="AB4" t="n">
        <v>3440.857627897925</v>
      </c>
      <c r="AC4" t="n">
        <v>3118.537720897096</v>
      </c>
      <c r="AD4" t="n">
        <v>2418152.292451024</v>
      </c>
      <c r="AE4" t="n">
        <v>3440857.627897925</v>
      </c>
      <c r="AF4" t="n">
        <v>2.593099170337934e-06</v>
      </c>
      <c r="AG4" t="n">
        <v>3.954583333333333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2188.906133673246</v>
      </c>
      <c r="AB5" t="n">
        <v>3114.656752725878</v>
      </c>
      <c r="AC5" t="n">
        <v>2822.89348221491</v>
      </c>
      <c r="AD5" t="n">
        <v>2188906.133673246</v>
      </c>
      <c r="AE5" t="n">
        <v>3114656.752725878</v>
      </c>
      <c r="AF5" t="n">
        <v>2.754798691495111e-06</v>
      </c>
      <c r="AG5" t="n">
        <v>3.7225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2060.213586330936</v>
      </c>
      <c r="AB6" t="n">
        <v>2931.536469293453</v>
      </c>
      <c r="AC6" t="n">
        <v>2656.926861941156</v>
      </c>
      <c r="AD6" t="n">
        <v>2060213.586330936</v>
      </c>
      <c r="AE6" t="n">
        <v>2931536.469293453</v>
      </c>
      <c r="AF6" t="n">
        <v>2.855707068472954e-06</v>
      </c>
      <c r="AG6" t="n">
        <v>3.590833333333334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1975.548302280019</v>
      </c>
      <c r="AB7" t="n">
        <v>2811.0638301821</v>
      </c>
      <c r="AC7" t="n">
        <v>2547.739412173205</v>
      </c>
      <c r="AD7" t="n">
        <v>1975548.302280019</v>
      </c>
      <c r="AE7" t="n">
        <v>2811063.830182101</v>
      </c>
      <c r="AF7" t="n">
        <v>2.924373988416413e-06</v>
      </c>
      <c r="AG7" t="n">
        <v>3.506666666666666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1909.830767920448</v>
      </c>
      <c r="AB8" t="n">
        <v>2717.552482657095</v>
      </c>
      <c r="AC8" t="n">
        <v>2462.987674052962</v>
      </c>
      <c r="AD8" t="n">
        <v>1909830.767920448</v>
      </c>
      <c r="AE8" t="n">
        <v>2717552.482657095</v>
      </c>
      <c r="AF8" t="n">
        <v>2.978519946794768e-06</v>
      </c>
      <c r="AG8" t="n">
        <v>3.442916666666667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1863.689264821533</v>
      </c>
      <c r="AB9" t="n">
        <v>2651.896426421014</v>
      </c>
      <c r="AC9" t="n">
        <v>2403.481902492559</v>
      </c>
      <c r="AD9" t="n">
        <v>1863689.264821534</v>
      </c>
      <c r="AE9" t="n">
        <v>2651896.426421014</v>
      </c>
      <c r="AF9" t="n">
        <v>3.015929881674359e-06</v>
      </c>
      <c r="AG9" t="n">
        <v>3.4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1827.401010496063</v>
      </c>
      <c r="AB10" t="n">
        <v>2600.260837922848</v>
      </c>
      <c r="AC10" t="n">
        <v>2356.683241261515</v>
      </c>
      <c r="AD10" t="n">
        <v>1827401.010496063</v>
      </c>
      <c r="AE10" t="n">
        <v>2600260.837922848</v>
      </c>
      <c r="AF10" t="n">
        <v>3.043987332834051e-06</v>
      </c>
      <c r="AG10" t="n">
        <v>3.369166666666667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1796.694487693903</v>
      </c>
      <c r="AB11" t="n">
        <v>2556.567653858358</v>
      </c>
      <c r="AC11" t="n">
        <v>2317.082985340884</v>
      </c>
      <c r="AD11" t="n">
        <v>1796694.487693903</v>
      </c>
      <c r="AE11" t="n">
        <v>2556567.653858358</v>
      </c>
      <c r="AF11" t="n">
        <v>3.068599132096939e-06</v>
      </c>
      <c r="AG11" t="n">
        <v>3.342083333333333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1767.802240287292</v>
      </c>
      <c r="AB12" t="n">
        <v>2515.456053821212</v>
      </c>
      <c r="AC12" t="n">
        <v>2279.822485387971</v>
      </c>
      <c r="AD12" t="n">
        <v>1767802.240287292</v>
      </c>
      <c r="AE12" t="n">
        <v>2515456.053821212</v>
      </c>
      <c r="AF12" t="n">
        <v>3.089026925485137e-06</v>
      </c>
      <c r="AG12" t="n">
        <v>3.319583333333334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1744.343675130711</v>
      </c>
      <c r="AB13" t="n">
        <v>2482.076194698797</v>
      </c>
      <c r="AC13" t="n">
        <v>2249.569460982808</v>
      </c>
      <c r="AD13" t="n">
        <v>1744343.675130711</v>
      </c>
      <c r="AE13" t="n">
        <v>2482076.194698797</v>
      </c>
      <c r="AF13" t="n">
        <v>3.104286241028128e-06</v>
      </c>
      <c r="AG13" t="n">
        <v>3.303333333333333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1722.393155577686</v>
      </c>
      <c r="AB14" t="n">
        <v>2450.842176528753</v>
      </c>
      <c r="AC14" t="n">
        <v>2221.261267395045</v>
      </c>
      <c r="AD14" t="n">
        <v>1722393.155577686</v>
      </c>
      <c r="AE14" t="n">
        <v>2450842.176528753</v>
      </c>
      <c r="AF14" t="n">
        <v>3.118068848615346e-06</v>
      </c>
      <c r="AG14" t="n">
        <v>3.28875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1702.777465057643</v>
      </c>
      <c r="AB15" t="n">
        <v>2422.930452952417</v>
      </c>
      <c r="AC15" t="n">
        <v>2195.964154802441</v>
      </c>
      <c r="AD15" t="n">
        <v>1702777.465057643</v>
      </c>
      <c r="AE15" t="n">
        <v>2422930.452952417</v>
      </c>
      <c r="AF15" t="n">
        <v>3.130128630254161e-06</v>
      </c>
      <c r="AG15" t="n">
        <v>3.27625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1682.071882862688</v>
      </c>
      <c r="AB16" t="n">
        <v>2393.467891533937</v>
      </c>
      <c r="AC16" t="n">
        <v>2169.261478006741</v>
      </c>
      <c r="AD16" t="n">
        <v>1682071.882862688</v>
      </c>
      <c r="AE16" t="n">
        <v>2393467.891533937</v>
      </c>
      <c r="AF16" t="n">
        <v>3.142434529885605e-06</v>
      </c>
      <c r="AG16" t="n">
        <v>3.263333333333333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1664.789733330698</v>
      </c>
      <c r="AB17" t="n">
        <v>2368.876629755569</v>
      </c>
      <c r="AC17" t="n">
        <v>2146.973785299401</v>
      </c>
      <c r="AD17" t="n">
        <v>1664789.733330698</v>
      </c>
      <c r="AE17" t="n">
        <v>2368876.629755569</v>
      </c>
      <c r="AF17" t="n">
        <v>3.151048659627616e-06</v>
      </c>
      <c r="AG17" t="n">
        <v>3.254583333333333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1644.673441013154</v>
      </c>
      <c r="AB18" t="n">
        <v>2340.252585653001</v>
      </c>
      <c r="AC18" t="n">
        <v>2121.031078302537</v>
      </c>
      <c r="AD18" t="n">
        <v>1644673.441013154</v>
      </c>
      <c r="AE18" t="n">
        <v>2340252.585653001</v>
      </c>
      <c r="AF18" t="n">
        <v>3.160893379332772e-06</v>
      </c>
      <c r="AG18" t="n">
        <v>3.244583333333333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1627.551911309927</v>
      </c>
      <c r="AB19" t="n">
        <v>2315.889874394268</v>
      </c>
      <c r="AC19" t="n">
        <v>2098.950526806397</v>
      </c>
      <c r="AD19" t="n">
        <v>1627551.911309927</v>
      </c>
      <c r="AE19" t="n">
        <v>2315889.874394268</v>
      </c>
      <c r="AF19" t="n">
        <v>3.166061857177978e-06</v>
      </c>
      <c r="AG19" t="n">
        <v>3.239166666666666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1607.901331922357</v>
      </c>
      <c r="AB20" t="n">
        <v>2287.928506456684</v>
      </c>
      <c r="AC20" t="n">
        <v>2073.608420253006</v>
      </c>
      <c r="AD20" t="n">
        <v>1607901.331922357</v>
      </c>
      <c r="AE20" t="n">
        <v>2287928.506456684</v>
      </c>
      <c r="AF20" t="n">
        <v>3.175906576883134e-06</v>
      </c>
      <c r="AG20" t="n">
        <v>3.229166666666667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1593.192126141164</v>
      </c>
      <c r="AB21" t="n">
        <v>2266.998359471923</v>
      </c>
      <c r="AC21" t="n">
        <v>2054.638889997907</v>
      </c>
      <c r="AD21" t="n">
        <v>1593192.126141164</v>
      </c>
      <c r="AE21" t="n">
        <v>2266998.359471923</v>
      </c>
      <c r="AF21" t="n">
        <v>3.181813408706227e-06</v>
      </c>
      <c r="AG21" t="n">
        <v>3.222916666666666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1581.158471602553</v>
      </c>
      <c r="AB22" t="n">
        <v>2249.875330397233</v>
      </c>
      <c r="AC22" t="n">
        <v>2039.119848572743</v>
      </c>
      <c r="AD22" t="n">
        <v>1581158.471602554</v>
      </c>
      <c r="AE22" t="n">
        <v>2249875.330397232</v>
      </c>
      <c r="AF22" t="n">
        <v>3.184766824617773e-06</v>
      </c>
      <c r="AG22" t="n">
        <v>3.22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1568.37480174849</v>
      </c>
      <c r="AB23" t="n">
        <v>2231.685083212554</v>
      </c>
      <c r="AC23" t="n">
        <v>2022.633559939953</v>
      </c>
      <c r="AD23" t="n">
        <v>1568374.80174849</v>
      </c>
      <c r="AE23" t="n">
        <v>2231685.083212554</v>
      </c>
      <c r="AF23" t="n">
        <v>3.191165892426124e-06</v>
      </c>
      <c r="AG23" t="n">
        <v>3.213333333333333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1557.589713958932</v>
      </c>
      <c r="AB24" t="n">
        <v>2216.338675253013</v>
      </c>
      <c r="AC24" t="n">
        <v>2008.724715902328</v>
      </c>
      <c r="AD24" t="n">
        <v>1557589.713958932</v>
      </c>
      <c r="AE24" t="n">
        <v>2216338.675253013</v>
      </c>
      <c r="AF24" t="n">
        <v>3.194119308337672e-06</v>
      </c>
      <c r="AG24" t="n">
        <v>3.210416666666667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1551.518872484854</v>
      </c>
      <c r="AB25" t="n">
        <v>2207.700302368456</v>
      </c>
      <c r="AC25" t="n">
        <v>2000.895536493901</v>
      </c>
      <c r="AD25" t="n">
        <v>1551518.872484854</v>
      </c>
      <c r="AE25" t="n">
        <v>2207700.302368456</v>
      </c>
      <c r="AF25" t="n">
        <v>3.196334370271331e-06</v>
      </c>
      <c r="AG25" t="n">
        <v>3.208333333333333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1554.289863572009</v>
      </c>
      <c r="AB26" t="n">
        <v>2211.643224346049</v>
      </c>
      <c r="AC26" t="n">
        <v>2004.469108041293</v>
      </c>
      <c r="AD26" t="n">
        <v>1554289.863572009</v>
      </c>
      <c r="AE26" t="n">
        <v>2211643.22434605</v>
      </c>
      <c r="AF26" t="n">
        <v>3.19658048826396e-06</v>
      </c>
      <c r="AG26" t="n">
        <v>3.207916666666666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2848.521134448947</v>
      </c>
      <c r="AB2" t="n">
        <v>4053.241685519532</v>
      </c>
      <c r="AC2" t="n">
        <v>3673.557134628461</v>
      </c>
      <c r="AD2" t="n">
        <v>2848521.134448946</v>
      </c>
      <c r="AE2" t="n">
        <v>4053241.685519532</v>
      </c>
      <c r="AF2" t="n">
        <v>2.555524369380214e-06</v>
      </c>
      <c r="AG2" t="n">
        <v>5.002916666666667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1815.8787100563</v>
      </c>
      <c r="AB3" t="n">
        <v>2583.86542912959</v>
      </c>
      <c r="AC3" t="n">
        <v>2341.823660802053</v>
      </c>
      <c r="AD3" t="n">
        <v>1815878.7100563</v>
      </c>
      <c r="AE3" t="n">
        <v>2583865.42912959</v>
      </c>
      <c r="AF3" t="n">
        <v>3.306318958391305e-06</v>
      </c>
      <c r="AG3" t="n">
        <v>3.866666666666667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1577.270038697831</v>
      </c>
      <c r="AB4" t="n">
        <v>2244.342368696452</v>
      </c>
      <c r="AC4" t="n">
        <v>2034.105183149721</v>
      </c>
      <c r="AD4" t="n">
        <v>1577270.038697831</v>
      </c>
      <c r="AE4" t="n">
        <v>2244342.368696453</v>
      </c>
      <c r="AF4" t="n">
        <v>3.572027219152893e-06</v>
      </c>
      <c r="AG4" t="n">
        <v>3.579166666666667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1462.690040983811</v>
      </c>
      <c r="AB5" t="n">
        <v>2081.303233250108</v>
      </c>
      <c r="AC5" t="n">
        <v>1886.338623513689</v>
      </c>
      <c r="AD5" t="n">
        <v>1462690.040983811</v>
      </c>
      <c r="AE5" t="n">
        <v>2081303.233250108</v>
      </c>
      <c r="AF5" t="n">
        <v>3.710404154029887e-06</v>
      </c>
      <c r="AG5" t="n">
        <v>3.445416666666667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1388.691670602303</v>
      </c>
      <c r="AB6" t="n">
        <v>1976.008848783881</v>
      </c>
      <c r="AC6" t="n">
        <v>1790.907616111858</v>
      </c>
      <c r="AD6" t="n">
        <v>1388691.670602303</v>
      </c>
      <c r="AE6" t="n">
        <v>1976008.848783881</v>
      </c>
      <c r="AF6" t="n">
        <v>3.796621268664998e-06</v>
      </c>
      <c r="AG6" t="n">
        <v>3.3675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1337.56323330648</v>
      </c>
      <c r="AB7" t="n">
        <v>1903.256742135744</v>
      </c>
      <c r="AC7" t="n">
        <v>1724.970511647717</v>
      </c>
      <c r="AD7" t="n">
        <v>1337563.233306481</v>
      </c>
      <c r="AE7" t="n">
        <v>1903256.742135744</v>
      </c>
      <c r="AF7" t="n">
        <v>3.850008378794924e-06</v>
      </c>
      <c r="AG7" t="n">
        <v>3.320416666666667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1292.801779489663</v>
      </c>
      <c r="AB8" t="n">
        <v>1839.564397248199</v>
      </c>
      <c r="AC8" t="n">
        <v>1667.244502162826</v>
      </c>
      <c r="AD8" t="n">
        <v>1292801.779489663</v>
      </c>
      <c r="AE8" t="n">
        <v>1839564.397248199</v>
      </c>
      <c r="AF8" t="n">
        <v>3.892349879932452e-06</v>
      </c>
      <c r="AG8" t="n">
        <v>3.284583333333333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1256.10675395129</v>
      </c>
      <c r="AB9" t="n">
        <v>1787.350002429567</v>
      </c>
      <c r="AC9" t="n">
        <v>1619.921253884403</v>
      </c>
      <c r="AD9" t="n">
        <v>1256106.75395129</v>
      </c>
      <c r="AE9" t="n">
        <v>1787350.002429567</v>
      </c>
      <c r="AF9" t="n">
        <v>3.922418482189537e-06</v>
      </c>
      <c r="AG9" t="n">
        <v>3.259166666666667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1219.625769155518</v>
      </c>
      <c r="AB10" t="n">
        <v>1735.440172267245</v>
      </c>
      <c r="AC10" t="n">
        <v>1572.874040383314</v>
      </c>
      <c r="AD10" t="n">
        <v>1219625.769155518</v>
      </c>
      <c r="AE10" t="n">
        <v>1735440.172267245</v>
      </c>
      <c r="AF10" t="n">
        <v>3.947271102422434e-06</v>
      </c>
      <c r="AG10" t="n">
        <v>3.23875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1194.766828234962</v>
      </c>
      <c r="AB11" t="n">
        <v>1700.06767866749</v>
      </c>
      <c r="AC11" t="n">
        <v>1540.815040127492</v>
      </c>
      <c r="AD11" t="n">
        <v>1194766.828234962</v>
      </c>
      <c r="AE11" t="n">
        <v>1700067.67866749</v>
      </c>
      <c r="AF11" t="n">
        <v>3.961078113662932e-06</v>
      </c>
      <c r="AG11" t="n">
        <v>3.2275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1195.364431613687</v>
      </c>
      <c r="AB12" t="n">
        <v>1700.918025500716</v>
      </c>
      <c r="AC12" t="n">
        <v>1541.585731321967</v>
      </c>
      <c r="AD12" t="n">
        <v>1195364.431613687</v>
      </c>
      <c r="AE12" t="n">
        <v>1700918.025500716</v>
      </c>
      <c r="AF12" t="n">
        <v>3.96598727321511e-06</v>
      </c>
      <c r="AG12" t="n">
        <v>3.223333333333333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1201.059897405661</v>
      </c>
      <c r="AB13" t="n">
        <v>1709.022265657931</v>
      </c>
      <c r="AC13" t="n">
        <v>1548.930812508869</v>
      </c>
      <c r="AD13" t="n">
        <v>1201059.897405661</v>
      </c>
      <c r="AE13" t="n">
        <v>1709022.265657931</v>
      </c>
      <c r="AF13" t="n">
        <v>3.965066805799076e-06</v>
      </c>
      <c r="AG13" t="n">
        <v>3.224166666666667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2034.41323240224</v>
      </c>
      <c r="AB2" t="n">
        <v>2894.8244123667</v>
      </c>
      <c r="AC2" t="n">
        <v>2623.653781006463</v>
      </c>
      <c r="AD2" t="n">
        <v>2034413.23240224</v>
      </c>
      <c r="AE2" t="n">
        <v>2894824.412366699</v>
      </c>
      <c r="AF2" t="n">
        <v>3.261315034684833e-06</v>
      </c>
      <c r="AG2" t="n">
        <v>4.457083333333333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1423.220700476751</v>
      </c>
      <c r="AB3" t="n">
        <v>2025.141186808375</v>
      </c>
      <c r="AC3" t="n">
        <v>1835.437517088568</v>
      </c>
      <c r="AD3" t="n">
        <v>1423220.700476751</v>
      </c>
      <c r="AE3" t="n">
        <v>2025141.186808375</v>
      </c>
      <c r="AF3" t="n">
        <v>3.967444862477099e-06</v>
      </c>
      <c r="AG3" t="n">
        <v>3.66375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1257.041730416552</v>
      </c>
      <c r="AB4" t="n">
        <v>1788.680407016757</v>
      </c>
      <c r="AC4" t="n">
        <v>1621.127033761945</v>
      </c>
      <c r="AD4" t="n">
        <v>1257041.730416552</v>
      </c>
      <c r="AE4" t="n">
        <v>1788680.407016757</v>
      </c>
      <c r="AF4" t="n">
        <v>4.216892899468932e-06</v>
      </c>
      <c r="AG4" t="n">
        <v>3.447083333333333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1169.994505940724</v>
      </c>
      <c r="AB5" t="n">
        <v>1664.818437173076</v>
      </c>
      <c r="AC5" t="n">
        <v>1508.867746423133</v>
      </c>
      <c r="AD5" t="n">
        <v>1169994.505940724</v>
      </c>
      <c r="AE5" t="n">
        <v>1664818.437173076</v>
      </c>
      <c r="AF5" t="n">
        <v>4.342489113898386e-06</v>
      </c>
      <c r="AG5" t="n">
        <v>3.3475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1102.914151149006</v>
      </c>
      <c r="AB6" t="n">
        <v>1569.367893719822</v>
      </c>
      <c r="AC6" t="n">
        <v>1422.358465182993</v>
      </c>
      <c r="AD6" t="n">
        <v>1102914.151149006</v>
      </c>
      <c r="AE6" t="n">
        <v>1569367.893719822</v>
      </c>
      <c r="AF6" t="n">
        <v>4.421684504663626e-06</v>
      </c>
      <c r="AG6" t="n">
        <v>3.2875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1057.488353914292</v>
      </c>
      <c r="AB7" t="n">
        <v>1504.730235700367</v>
      </c>
      <c r="AC7" t="n">
        <v>1363.775694105871</v>
      </c>
      <c r="AD7" t="n">
        <v>1057488.353914292</v>
      </c>
      <c r="AE7" t="n">
        <v>1504730.235700367</v>
      </c>
      <c r="AF7" t="n">
        <v>4.46878308507467e-06</v>
      </c>
      <c r="AG7" t="n">
        <v>3.252916666666666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1051.83909676655</v>
      </c>
      <c r="AB8" t="n">
        <v>1496.691747136415</v>
      </c>
      <c r="AC8" t="n">
        <v>1356.490205278191</v>
      </c>
      <c r="AD8" t="n">
        <v>1051839.09676655</v>
      </c>
      <c r="AE8" t="n">
        <v>1496691.747136415</v>
      </c>
      <c r="AF8" t="n">
        <v>4.476109530916389e-06</v>
      </c>
      <c r="AG8" t="n">
        <v>3.2475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1058.609774331526</v>
      </c>
      <c r="AB9" t="n">
        <v>1506.325936686102</v>
      </c>
      <c r="AC9" t="n">
        <v>1365.22191892928</v>
      </c>
      <c r="AD9" t="n">
        <v>1058609.774331526</v>
      </c>
      <c r="AE9" t="n">
        <v>1506325.936686102</v>
      </c>
      <c r="AF9" t="n">
        <v>4.475411774169558e-06</v>
      </c>
      <c r="AG9" t="n">
        <v>3.248333333333333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1554.807128924808</v>
      </c>
      <c r="AB2" t="n">
        <v>2212.379255918744</v>
      </c>
      <c r="AC2" t="n">
        <v>2005.136192376491</v>
      </c>
      <c r="AD2" t="n">
        <v>1554807.128924808</v>
      </c>
      <c r="AE2" t="n">
        <v>2212379.255918744</v>
      </c>
      <c r="AF2" t="n">
        <v>3.95919284833834e-06</v>
      </c>
      <c r="AG2" t="n">
        <v>4.123333333333333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1149.944332576421</v>
      </c>
      <c r="AB3" t="n">
        <v>1636.288475608369</v>
      </c>
      <c r="AC3" t="n">
        <v>1483.010308848874</v>
      </c>
      <c r="AD3" t="n">
        <v>1149944.332576421</v>
      </c>
      <c r="AE3" t="n">
        <v>1636288.475608369</v>
      </c>
      <c r="AF3" t="n">
        <v>4.627220934079743e-06</v>
      </c>
      <c r="AG3" t="n">
        <v>3.528333333333334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1021.073691485927</v>
      </c>
      <c r="AB4" t="n">
        <v>1452.914777519706</v>
      </c>
      <c r="AC4" t="n">
        <v>1316.814012357743</v>
      </c>
      <c r="AD4" t="n">
        <v>1021073.691485927</v>
      </c>
      <c r="AE4" t="n">
        <v>1452914.777519706</v>
      </c>
      <c r="AF4" t="n">
        <v>4.859561494105931e-06</v>
      </c>
      <c r="AG4" t="n">
        <v>3.359583333333333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947.7086444860643</v>
      </c>
      <c r="AB5" t="n">
        <v>1348.521566894127</v>
      </c>
      <c r="AC5" t="n">
        <v>1222.199761973803</v>
      </c>
      <c r="AD5" t="n">
        <v>947708.6444860642</v>
      </c>
      <c r="AE5" t="n">
        <v>1348521.566894127</v>
      </c>
      <c r="AF5" t="n">
        <v>4.970442402179137e-06</v>
      </c>
      <c r="AG5" t="n">
        <v>3.284583333333333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945.3891826671368</v>
      </c>
      <c r="AB6" t="n">
        <v>1345.221138746078</v>
      </c>
      <c r="AC6" t="n">
        <v>1219.208499100457</v>
      </c>
      <c r="AD6" t="n">
        <v>945389.1826671368</v>
      </c>
      <c r="AE6" t="n">
        <v>1345221.138746078</v>
      </c>
      <c r="AF6" t="n">
        <v>4.980237535401153e-06</v>
      </c>
      <c r="AG6" t="n">
        <v>3.277916666666667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833.6652855588295</v>
      </c>
      <c r="AB2" t="n">
        <v>1186.246030030344</v>
      </c>
      <c r="AC2" t="n">
        <v>1075.125271362666</v>
      </c>
      <c r="AD2" t="n">
        <v>833665.2855588295</v>
      </c>
      <c r="AE2" t="n">
        <v>1186246.030030344</v>
      </c>
      <c r="AF2" t="n">
        <v>5.990893650244364e-06</v>
      </c>
      <c r="AG2" t="n">
        <v>3.604166666666667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732.4440593044991</v>
      </c>
      <c r="AB3" t="n">
        <v>1042.215470189395</v>
      </c>
      <c r="AC3" t="n">
        <v>944.5866724435565</v>
      </c>
      <c r="AD3" t="n">
        <v>732444.0593044991</v>
      </c>
      <c r="AE3" t="n">
        <v>1042215.470189395</v>
      </c>
      <c r="AF3" t="n">
        <v>6.323058932642654e-06</v>
      </c>
      <c r="AG3" t="n">
        <v>3.414583333333333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3841.019646745763</v>
      </c>
      <c r="AB2" t="n">
        <v>5465.496028381002</v>
      </c>
      <c r="AC2" t="n">
        <v>4953.519549813976</v>
      </c>
      <c r="AD2" t="n">
        <v>3841019.646745763</v>
      </c>
      <c r="AE2" t="n">
        <v>5465496.028381002</v>
      </c>
      <c r="AF2" t="n">
        <v>2.062249696432948e-06</v>
      </c>
      <c r="AG2" t="n">
        <v>5.625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2219.755337805349</v>
      </c>
      <c r="AB3" t="n">
        <v>3158.552962110166</v>
      </c>
      <c r="AC3" t="n">
        <v>2862.677745201963</v>
      </c>
      <c r="AD3" t="n">
        <v>2219755.337805348</v>
      </c>
      <c r="AE3" t="n">
        <v>3158552.962110166</v>
      </c>
      <c r="AF3" t="n">
        <v>2.841439342803873e-06</v>
      </c>
      <c r="AG3" t="n">
        <v>4.082083333333333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1885.072987333737</v>
      </c>
      <c r="AB4" t="n">
        <v>2682.323932971641</v>
      </c>
      <c r="AC4" t="n">
        <v>2431.059133866978</v>
      </c>
      <c r="AD4" t="n">
        <v>1885072.987333737</v>
      </c>
      <c r="AE4" t="n">
        <v>2682323.93297164</v>
      </c>
      <c r="AF4" t="n">
        <v>3.124831647200302e-06</v>
      </c>
      <c r="AG4" t="n">
        <v>3.711666666666666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1735.768839822812</v>
      </c>
      <c r="AB5" t="n">
        <v>2469.874817817258</v>
      </c>
      <c r="AC5" t="n">
        <v>2238.511039459217</v>
      </c>
      <c r="AD5" t="n">
        <v>1735768.839822812</v>
      </c>
      <c r="AE5" t="n">
        <v>2469874.817817258</v>
      </c>
      <c r="AF5" t="n">
        <v>3.272373809607086e-06</v>
      </c>
      <c r="AG5" t="n">
        <v>3.544583333333333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1644.262555373796</v>
      </c>
      <c r="AB6" t="n">
        <v>2339.667924798185</v>
      </c>
      <c r="AC6" t="n">
        <v>2120.501185140177</v>
      </c>
      <c r="AD6" t="n">
        <v>1644262.555373796</v>
      </c>
      <c r="AE6" t="n">
        <v>2339667.924798185</v>
      </c>
      <c r="AF6" t="n">
        <v>3.364518065751701e-06</v>
      </c>
      <c r="AG6" t="n">
        <v>3.4475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1585.257423625992</v>
      </c>
      <c r="AB7" t="n">
        <v>2255.707845735603</v>
      </c>
      <c r="AC7" t="n">
        <v>2044.406007158017</v>
      </c>
      <c r="AD7" t="n">
        <v>1585257.423625992</v>
      </c>
      <c r="AE7" t="n">
        <v>2255707.845735603</v>
      </c>
      <c r="AF7" t="n">
        <v>3.423813312152918e-06</v>
      </c>
      <c r="AG7" t="n">
        <v>3.387916666666667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1534.30727339565</v>
      </c>
      <c r="AB8" t="n">
        <v>2183.209428820378</v>
      </c>
      <c r="AC8" t="n">
        <v>1978.698828220314</v>
      </c>
      <c r="AD8" t="n">
        <v>1534307.27339565</v>
      </c>
      <c r="AE8" t="n">
        <v>2183209.428820379</v>
      </c>
      <c r="AF8" t="n">
        <v>3.470581393821483e-06</v>
      </c>
      <c r="AG8" t="n">
        <v>3.342083333333333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1495.990848265907</v>
      </c>
      <c r="AB9" t="n">
        <v>2128.687898438262</v>
      </c>
      <c r="AC9" t="n">
        <v>1929.284563672105</v>
      </c>
      <c r="AD9" t="n">
        <v>1495990.848265907</v>
      </c>
      <c r="AE9" t="n">
        <v>2128687.898438261</v>
      </c>
      <c r="AF9" t="n">
        <v>3.504543929318895e-06</v>
      </c>
      <c r="AG9" t="n">
        <v>3.309583333333334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1461.003344486779</v>
      </c>
      <c r="AB10" t="n">
        <v>2078.903184863627</v>
      </c>
      <c r="AC10" t="n">
        <v>1884.163397963949</v>
      </c>
      <c r="AD10" t="n">
        <v>1461003.344486779</v>
      </c>
      <c r="AE10" t="n">
        <v>2078903.184863627</v>
      </c>
      <c r="AF10" t="n">
        <v>3.532660454607735e-06</v>
      </c>
      <c r="AG10" t="n">
        <v>3.283333333333333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1432.427861291835</v>
      </c>
      <c r="AB11" t="n">
        <v>2038.242317626629</v>
      </c>
      <c r="AC11" t="n">
        <v>1847.311408734615</v>
      </c>
      <c r="AD11" t="n">
        <v>1432427.861291835</v>
      </c>
      <c r="AE11" t="n">
        <v>2038242.317626629</v>
      </c>
      <c r="AF11" t="n">
        <v>3.551590392425964e-06</v>
      </c>
      <c r="AG11" t="n">
        <v>3.265833333333333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1404.597597279861</v>
      </c>
      <c r="AB12" t="n">
        <v>1998.641843946392</v>
      </c>
      <c r="AC12" t="n">
        <v>1811.420481444881</v>
      </c>
      <c r="AD12" t="n">
        <v>1404597.597279861</v>
      </c>
      <c r="AE12" t="n">
        <v>1998641.843946392</v>
      </c>
      <c r="AF12" t="n">
        <v>3.570520330244193e-06</v>
      </c>
      <c r="AG12" t="n">
        <v>3.248333333333333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1376.953875733958</v>
      </c>
      <c r="AB13" t="n">
        <v>1959.306806843211</v>
      </c>
      <c r="AC13" t="n">
        <v>1775.770126148402</v>
      </c>
      <c r="AD13" t="n">
        <v>1376953.875733958</v>
      </c>
      <c r="AE13" t="n">
        <v>1959306.80684321</v>
      </c>
      <c r="AF13" t="n">
        <v>3.585552927923375e-06</v>
      </c>
      <c r="AG13" t="n">
        <v>3.235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1356.190353173686</v>
      </c>
      <c r="AB14" t="n">
        <v>1929.761800432084</v>
      </c>
      <c r="AC14" t="n">
        <v>1748.992727336487</v>
      </c>
      <c r="AD14" t="n">
        <v>1356190.353173686</v>
      </c>
      <c r="AE14" t="n">
        <v>1929761.800432084</v>
      </c>
      <c r="AF14" t="n">
        <v>3.595853041148e-06</v>
      </c>
      <c r="AG14" t="n">
        <v>3.225833333333334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1332.701654150949</v>
      </c>
      <c r="AB15" t="n">
        <v>1896.339062975023</v>
      </c>
      <c r="AC15" t="n">
        <v>1718.70084119438</v>
      </c>
      <c r="AD15" t="n">
        <v>1332701.65415095</v>
      </c>
      <c r="AE15" t="n">
        <v>1896339.062975023</v>
      </c>
      <c r="AF15" t="n">
        <v>3.606431535811128e-06</v>
      </c>
      <c r="AG15" t="n">
        <v>3.21625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1331.743334181564</v>
      </c>
      <c r="AB16" t="n">
        <v>1894.975442252324</v>
      </c>
      <c r="AC16" t="n">
        <v>1717.464956679352</v>
      </c>
      <c r="AD16" t="n">
        <v>1331743.334181564</v>
      </c>
      <c r="AE16" t="n">
        <v>1894975.442252324</v>
      </c>
      <c r="AF16" t="n">
        <v>3.607545061565141e-06</v>
      </c>
      <c r="AG16" t="n">
        <v>3.215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1334.996066420476</v>
      </c>
      <c r="AB17" t="n">
        <v>1899.603847407248</v>
      </c>
      <c r="AC17" t="n">
        <v>1721.659799251796</v>
      </c>
      <c r="AD17" t="n">
        <v>1334996.066420476</v>
      </c>
      <c r="AE17" t="n">
        <v>1899603.847407248</v>
      </c>
      <c r="AF17" t="n">
        <v>3.608658587319154e-06</v>
      </c>
      <c r="AG17" t="n">
        <v>3.214166666666667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1341.52276114118</v>
      </c>
      <c r="AB18" t="n">
        <v>1908.890866833115</v>
      </c>
      <c r="AC18" t="n">
        <v>1730.076863695105</v>
      </c>
      <c r="AD18" t="n">
        <v>1341522.76114118</v>
      </c>
      <c r="AE18" t="n">
        <v>1908890.866833115</v>
      </c>
      <c r="AF18" t="n">
        <v>3.608380205880651e-06</v>
      </c>
      <c r="AG18" t="n">
        <v>3.214583333333334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5604.269175469857</v>
      </c>
      <c r="AB2" t="n">
        <v>7974.473899517646</v>
      </c>
      <c r="AC2" t="n">
        <v>7227.470691702838</v>
      </c>
      <c r="AD2" t="n">
        <v>5604269.175469857</v>
      </c>
      <c r="AE2" t="n">
        <v>7974473.899517646</v>
      </c>
      <c r="AF2" t="n">
        <v>1.58120894993723e-06</v>
      </c>
      <c r="AG2" t="n">
        <v>6.628333333333334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2807.931471826953</v>
      </c>
      <c r="AB3" t="n">
        <v>3995.485500897625</v>
      </c>
      <c r="AC3" t="n">
        <v>3621.211219790785</v>
      </c>
      <c r="AD3" t="n">
        <v>2807931.471826953</v>
      </c>
      <c r="AE3" t="n">
        <v>3995485.500897625</v>
      </c>
      <c r="AF3" t="n">
        <v>2.382378295395403e-06</v>
      </c>
      <c r="AG3" t="n">
        <v>4.399583333333333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2307.191191749659</v>
      </c>
      <c r="AB4" t="n">
        <v>3282.967923870538</v>
      </c>
      <c r="AC4" t="n">
        <v>2975.43822333041</v>
      </c>
      <c r="AD4" t="n">
        <v>2307191.191749658</v>
      </c>
      <c r="AE4" t="n">
        <v>3282967.923870538</v>
      </c>
      <c r="AF4" t="n">
        <v>2.685237916096075e-06</v>
      </c>
      <c r="AG4" t="n">
        <v>3.902916666666667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2095.653988073537</v>
      </c>
      <c r="AB5" t="n">
        <v>2981.965624253</v>
      </c>
      <c r="AC5" t="n">
        <v>2702.632101442851</v>
      </c>
      <c r="AD5" t="n">
        <v>2095653.988073537</v>
      </c>
      <c r="AE5" t="n">
        <v>2981965.624253</v>
      </c>
      <c r="AF5" t="n">
        <v>2.844465607045848e-06</v>
      </c>
      <c r="AG5" t="n">
        <v>3.685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1974.472894031789</v>
      </c>
      <c r="AB6" t="n">
        <v>2809.533601219442</v>
      </c>
      <c r="AC6" t="n">
        <v>2546.352526327371</v>
      </c>
      <c r="AD6" t="n">
        <v>1974472.894031789</v>
      </c>
      <c r="AE6" t="n">
        <v>2809533.601219442</v>
      </c>
      <c r="AF6" t="n">
        <v>2.944831876696652e-06</v>
      </c>
      <c r="AG6" t="n">
        <v>3.559166666666667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1894.724095390917</v>
      </c>
      <c r="AB7" t="n">
        <v>2696.056768938955</v>
      </c>
      <c r="AC7" t="n">
        <v>2443.505556128606</v>
      </c>
      <c r="AD7" t="n">
        <v>1894724.095390917</v>
      </c>
      <c r="AE7" t="n">
        <v>2696056.768938955</v>
      </c>
      <c r="AF7" t="n">
        <v>3.012245812201452e-06</v>
      </c>
      <c r="AG7" t="n">
        <v>3.479583333333334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1840.538890274906</v>
      </c>
      <c r="AB8" t="n">
        <v>2618.95510047718</v>
      </c>
      <c r="AC8" t="n">
        <v>2373.626331980341</v>
      </c>
      <c r="AD8" t="n">
        <v>1840538.890274906</v>
      </c>
      <c r="AE8" t="n">
        <v>2618955.10047718</v>
      </c>
      <c r="AF8" t="n">
        <v>3.059284640333533e-06</v>
      </c>
      <c r="AG8" t="n">
        <v>3.425833333333333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1792.800143205486</v>
      </c>
      <c r="AB9" t="n">
        <v>2551.026280397115</v>
      </c>
      <c r="AC9" t="n">
        <v>2312.060696123117</v>
      </c>
      <c r="AD9" t="n">
        <v>1792800.143205486</v>
      </c>
      <c r="AE9" t="n">
        <v>2551026.280397115</v>
      </c>
      <c r="AF9" t="n">
        <v>3.09902867693711e-06</v>
      </c>
      <c r="AG9" t="n">
        <v>3.382083333333334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1757.252285122244</v>
      </c>
      <c r="AB10" t="n">
        <v>2500.444222756246</v>
      </c>
      <c r="AC10" t="n">
        <v>2266.216876990732</v>
      </c>
      <c r="AD10" t="n">
        <v>1757252.285122244</v>
      </c>
      <c r="AE10" t="n">
        <v>2500444.222756246</v>
      </c>
      <c r="AF10" t="n">
        <v>3.126195486767403e-06</v>
      </c>
      <c r="AG10" t="n">
        <v>3.352916666666667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1723.699696513554</v>
      </c>
      <c r="AB11" t="n">
        <v>2452.701290762118</v>
      </c>
      <c r="AC11" t="n">
        <v>2222.94623041624</v>
      </c>
      <c r="AD11" t="n">
        <v>1723699.696513554</v>
      </c>
      <c r="AE11" t="n">
        <v>2452701.290762118</v>
      </c>
      <c r="AF11" t="n">
        <v>3.151601484849436e-06</v>
      </c>
      <c r="AG11" t="n">
        <v>3.325833333333333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1699.454561283376</v>
      </c>
      <c r="AB12" t="n">
        <v>2418.202198725356</v>
      </c>
      <c r="AC12" t="n">
        <v>2191.678816449139</v>
      </c>
      <c r="AD12" t="n">
        <v>1699454.561283376</v>
      </c>
      <c r="AE12" t="n">
        <v>2418202.198725356</v>
      </c>
      <c r="AF12" t="n">
        <v>3.170970414080293e-06</v>
      </c>
      <c r="AG12" t="n">
        <v>3.305416666666666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1672.424783309214</v>
      </c>
      <c r="AB13" t="n">
        <v>2379.740759380479</v>
      </c>
      <c r="AC13" t="n">
        <v>2156.820225258236</v>
      </c>
      <c r="AD13" t="n">
        <v>1672424.783309214</v>
      </c>
      <c r="AE13" t="n">
        <v>2379740.759380479</v>
      </c>
      <c r="AF13" t="n">
        <v>3.186817719814631e-06</v>
      </c>
      <c r="AG13" t="n">
        <v>3.28875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1651.073956204132</v>
      </c>
      <c r="AB14" t="n">
        <v>2349.360060639628</v>
      </c>
      <c r="AC14" t="n">
        <v>2129.285417005087</v>
      </c>
      <c r="AD14" t="n">
        <v>1651073.956204132</v>
      </c>
      <c r="AE14" t="n">
        <v>2349360.060639628</v>
      </c>
      <c r="AF14" t="n">
        <v>3.201155758336174e-06</v>
      </c>
      <c r="AG14" t="n">
        <v>3.274166666666666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1629.702161187087</v>
      </c>
      <c r="AB15" t="n">
        <v>2318.949526060876</v>
      </c>
      <c r="AC15" t="n">
        <v>2101.72356776507</v>
      </c>
      <c r="AD15" t="n">
        <v>1629702.161187087</v>
      </c>
      <c r="AE15" t="n">
        <v>2318949.526060876</v>
      </c>
      <c r="AF15" t="n">
        <v>3.213984529644923e-06</v>
      </c>
      <c r="AG15" t="n">
        <v>3.26125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1611.301812655234</v>
      </c>
      <c r="AB16" t="n">
        <v>2292.767147143114</v>
      </c>
      <c r="AC16" t="n">
        <v>2077.993804692094</v>
      </c>
      <c r="AD16" t="n">
        <v>1611301.812655234</v>
      </c>
      <c r="AE16" t="n">
        <v>2292767.147143114</v>
      </c>
      <c r="AF16" t="n">
        <v>3.222788588386222e-06</v>
      </c>
      <c r="AG16" t="n">
        <v>3.252083333333333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1594.51335085137</v>
      </c>
      <c r="AB17" t="n">
        <v>2268.878367665149</v>
      </c>
      <c r="AC17" t="n">
        <v>2056.342789752037</v>
      </c>
      <c r="AD17" t="n">
        <v>1594513.35085137</v>
      </c>
      <c r="AE17" t="n">
        <v>2268878.367665149</v>
      </c>
      <c r="AF17" t="n">
        <v>3.232850369804849e-06</v>
      </c>
      <c r="AG17" t="n">
        <v>3.242083333333333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1574.071419222252</v>
      </c>
      <c r="AB18" t="n">
        <v>2239.790962130521</v>
      </c>
      <c r="AC18" t="n">
        <v>2029.980126377852</v>
      </c>
      <c r="AD18" t="n">
        <v>1574071.419222252</v>
      </c>
      <c r="AE18" t="n">
        <v>2239790.96213052</v>
      </c>
      <c r="AF18" t="n">
        <v>3.241151339475217e-06</v>
      </c>
      <c r="AG18" t="n">
        <v>3.23375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1551.80446608075</v>
      </c>
      <c r="AB19" t="n">
        <v>2208.106681613463</v>
      </c>
      <c r="AC19" t="n">
        <v>2001.263848450278</v>
      </c>
      <c r="AD19" t="n">
        <v>1551804.46608075</v>
      </c>
      <c r="AE19" t="n">
        <v>2208106.681613463</v>
      </c>
      <c r="AF19" t="n">
        <v>3.247691497397323e-06</v>
      </c>
      <c r="AG19" t="n">
        <v>3.227083333333333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1539.549485259673</v>
      </c>
      <c r="AB20" t="n">
        <v>2190.668721080711</v>
      </c>
      <c r="AC20" t="n">
        <v>1985.459376548857</v>
      </c>
      <c r="AD20" t="n">
        <v>1539549.485259674</v>
      </c>
      <c r="AE20" t="n">
        <v>2190668.721080711</v>
      </c>
      <c r="AF20" t="n">
        <v>3.252470843571171e-06</v>
      </c>
      <c r="AG20" t="n">
        <v>3.2225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1521.720648328637</v>
      </c>
      <c r="AB21" t="n">
        <v>2165.299562263785</v>
      </c>
      <c r="AC21" t="n">
        <v>1962.466655758388</v>
      </c>
      <c r="AD21" t="n">
        <v>1521720.648328637</v>
      </c>
      <c r="AE21" t="n">
        <v>2165299.562263784</v>
      </c>
      <c r="AF21" t="n">
        <v>3.259262546028745e-06</v>
      </c>
      <c r="AG21" t="n">
        <v>3.215833333333334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1507.026311619203</v>
      </c>
      <c r="AB22" t="n">
        <v>2144.39057290385</v>
      </c>
      <c r="AC22" t="n">
        <v>1943.51630120256</v>
      </c>
      <c r="AD22" t="n">
        <v>1507026.311619203</v>
      </c>
      <c r="AE22" t="n">
        <v>2144390.57290385</v>
      </c>
      <c r="AF22" t="n">
        <v>3.265802703950852e-06</v>
      </c>
      <c r="AG22" t="n">
        <v>3.209166666666667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1509.761248866233</v>
      </c>
      <c r="AB23" t="n">
        <v>2148.282192847576</v>
      </c>
      <c r="AC23" t="n">
        <v>1947.043376397855</v>
      </c>
      <c r="AD23" t="n">
        <v>1509761.248866233</v>
      </c>
      <c r="AE23" t="n">
        <v>2148282.192847576</v>
      </c>
      <c r="AF23" t="n">
        <v>3.264041892202593e-06</v>
      </c>
      <c r="AG23" t="n">
        <v>3.21125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1510.856142574171</v>
      </c>
      <c r="AB24" t="n">
        <v>2149.840148224686</v>
      </c>
      <c r="AC24" t="n">
        <v>1948.455391405858</v>
      </c>
      <c r="AD24" t="n">
        <v>1510856.142574171</v>
      </c>
      <c r="AE24" t="n">
        <v>2149840.148224686</v>
      </c>
      <c r="AF24" t="n">
        <v>3.267311971163647e-06</v>
      </c>
      <c r="AG24" t="n">
        <v>3.207916666666666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628.7114649545686</v>
      </c>
      <c r="AB2" t="n">
        <v>894.6114133047815</v>
      </c>
      <c r="AC2" t="n">
        <v>810.8093212913325</v>
      </c>
      <c r="AD2" t="n">
        <v>628711.4649545685</v>
      </c>
      <c r="AE2" t="n">
        <v>894611.4133047815</v>
      </c>
      <c r="AF2" t="n">
        <v>7.114589396167201e-06</v>
      </c>
      <c r="AG2" t="n">
        <v>3.574166666666667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640.4008069859834</v>
      </c>
      <c r="AB3" t="n">
        <v>911.2445103266128</v>
      </c>
      <c r="AC3" t="n">
        <v>825.8843247025059</v>
      </c>
      <c r="AD3" t="n">
        <v>640400.8069859834</v>
      </c>
      <c r="AE3" t="n">
        <v>911244.5103266129</v>
      </c>
      <c r="AF3" t="n">
        <v>7.114589396167201e-06</v>
      </c>
      <c r="AG3" t="n">
        <v>3.574166666666667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2291.809365355293</v>
      </c>
      <c r="AB2" t="n">
        <v>3261.080685897445</v>
      </c>
      <c r="AC2" t="n">
        <v>2955.601256909037</v>
      </c>
      <c r="AD2" t="n">
        <v>2291809.365355293</v>
      </c>
      <c r="AE2" t="n">
        <v>3261080.685897445</v>
      </c>
      <c r="AF2" t="n">
        <v>2.991888132089907e-06</v>
      </c>
      <c r="AG2" t="n">
        <v>4.633333333333334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1553.002570134148</v>
      </c>
      <c r="AB3" t="n">
        <v>2209.811497924668</v>
      </c>
      <c r="AC3" t="n">
        <v>2002.808967298145</v>
      </c>
      <c r="AD3" t="n">
        <v>1553002.570134148</v>
      </c>
      <c r="AE3" t="n">
        <v>2209811.497924668</v>
      </c>
      <c r="AF3" t="n">
        <v>3.71715401977544e-06</v>
      </c>
      <c r="AG3" t="n">
        <v>3.729166666666667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1366.492054930264</v>
      </c>
      <c r="AB4" t="n">
        <v>1944.42038466605</v>
      </c>
      <c r="AC4" t="n">
        <v>1762.278179050017</v>
      </c>
      <c r="AD4" t="n">
        <v>1366492.054930264</v>
      </c>
      <c r="AE4" t="n">
        <v>1944420.38466605</v>
      </c>
      <c r="AF4" t="n">
        <v>3.968668245046203e-06</v>
      </c>
      <c r="AG4" t="n">
        <v>3.492916666666666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1273.36441302351</v>
      </c>
      <c r="AB5" t="n">
        <v>1811.906416036636</v>
      </c>
      <c r="AC5" t="n">
        <v>1642.177362798267</v>
      </c>
      <c r="AD5" t="n">
        <v>1273364.41302351</v>
      </c>
      <c r="AE5" t="n">
        <v>1811906.416036636</v>
      </c>
      <c r="AF5" t="n">
        <v>4.097086883874926e-06</v>
      </c>
      <c r="AG5" t="n">
        <v>3.383333333333333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1206.690246880774</v>
      </c>
      <c r="AB6" t="n">
        <v>1717.033849957089</v>
      </c>
      <c r="AC6" t="n">
        <v>1556.191917309749</v>
      </c>
      <c r="AD6" t="n">
        <v>1206690.246880774</v>
      </c>
      <c r="AE6" t="n">
        <v>1717033.849957089</v>
      </c>
      <c r="AF6" t="n">
        <v>4.179594195868509e-06</v>
      </c>
      <c r="AG6" t="n">
        <v>3.316666666666666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1154.830747960194</v>
      </c>
      <c r="AB7" t="n">
        <v>1643.241494944174</v>
      </c>
      <c r="AC7" t="n">
        <v>1489.312009011365</v>
      </c>
      <c r="AD7" t="n">
        <v>1154830.747960194</v>
      </c>
      <c r="AE7" t="n">
        <v>1643241.494944174</v>
      </c>
      <c r="AF7" t="n">
        <v>4.233490101283673e-06</v>
      </c>
      <c r="AG7" t="n">
        <v>3.274166666666666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1111.496455751863</v>
      </c>
      <c r="AB8" t="n">
        <v>1581.579898873457</v>
      </c>
      <c r="AC8" t="n">
        <v>1433.426519382802</v>
      </c>
      <c r="AD8" t="n">
        <v>1111496.455751863</v>
      </c>
      <c r="AE8" t="n">
        <v>1581579.898873457</v>
      </c>
      <c r="AF8" t="n">
        <v>4.272082231087123e-06</v>
      </c>
      <c r="AG8" t="n">
        <v>3.245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1099.925539999949</v>
      </c>
      <c r="AB9" t="n">
        <v>1565.115313970748</v>
      </c>
      <c r="AC9" t="n">
        <v>1418.504242837062</v>
      </c>
      <c r="AD9" t="n">
        <v>1099925.539999949</v>
      </c>
      <c r="AE9" t="n">
        <v>1565115.313970748</v>
      </c>
      <c r="AF9" t="n">
        <v>4.283061026634657e-06</v>
      </c>
      <c r="AG9" t="n">
        <v>3.236666666666667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1106.766182263226</v>
      </c>
      <c r="AB10" t="n">
        <v>1574.849058278251</v>
      </c>
      <c r="AC10" t="n">
        <v>1427.326185524375</v>
      </c>
      <c r="AD10" t="n">
        <v>1106766.182263226</v>
      </c>
      <c r="AE10" t="n">
        <v>1574849.058278251</v>
      </c>
      <c r="AF10" t="n">
        <v>4.282728335860489e-06</v>
      </c>
      <c r="AG10" t="n">
        <v>3.236666666666667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3159.252742411404</v>
      </c>
      <c r="AB2" t="n">
        <v>4495.390522391544</v>
      </c>
      <c r="AC2" t="n">
        <v>4074.287991626608</v>
      </c>
      <c r="AD2" t="n">
        <v>3159252.742411404</v>
      </c>
      <c r="AE2" t="n">
        <v>4495390.522391544</v>
      </c>
      <c r="AF2" t="n">
        <v>2.372294120448739e-06</v>
      </c>
      <c r="AG2" t="n">
        <v>5.202916666666667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1948.691552868765</v>
      </c>
      <c r="AB3" t="n">
        <v>2772.848598097363</v>
      </c>
      <c r="AC3" t="n">
        <v>2513.103964951316</v>
      </c>
      <c r="AD3" t="n">
        <v>1948691.552868765</v>
      </c>
      <c r="AE3" t="n">
        <v>2772848.598097363</v>
      </c>
      <c r="AF3" t="n">
        <v>3.134817230592977e-06</v>
      </c>
      <c r="AG3" t="n">
        <v>3.9375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1680.203409572382</v>
      </c>
      <c r="AB4" t="n">
        <v>2390.809187781678</v>
      </c>
      <c r="AC4" t="n">
        <v>2166.851826449848</v>
      </c>
      <c r="AD4" t="n">
        <v>1680203.409572382</v>
      </c>
      <c r="AE4" t="n">
        <v>2390809.187781678</v>
      </c>
      <c r="AF4" t="n">
        <v>3.407358513162013e-06</v>
      </c>
      <c r="AG4" t="n">
        <v>3.6225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1553.042771206074</v>
      </c>
      <c r="AB5" t="n">
        <v>2209.868701172544</v>
      </c>
      <c r="AC5" t="n">
        <v>2002.860812072197</v>
      </c>
      <c r="AD5" t="n">
        <v>1553042.771206074</v>
      </c>
      <c r="AE5" t="n">
        <v>2209868.701172544</v>
      </c>
      <c r="AF5" t="n">
        <v>3.550146445986225e-06</v>
      </c>
      <c r="AG5" t="n">
        <v>3.476666666666667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1477.596380190856</v>
      </c>
      <c r="AB6" t="n">
        <v>2102.513886989623</v>
      </c>
      <c r="AC6" t="n">
        <v>1905.562384251495</v>
      </c>
      <c r="AD6" t="n">
        <v>1477596.380190856</v>
      </c>
      <c r="AE6" t="n">
        <v>2102513.886989623</v>
      </c>
      <c r="AF6" t="n">
        <v>3.635167476526784e-06</v>
      </c>
      <c r="AG6" t="n">
        <v>3.395833333333333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1420.464875835451</v>
      </c>
      <c r="AB7" t="n">
        <v>2021.219845597663</v>
      </c>
      <c r="AC7" t="n">
        <v>1831.88350474497</v>
      </c>
      <c r="AD7" t="n">
        <v>1420464.875835452</v>
      </c>
      <c r="AE7" t="n">
        <v>2021219.845597663</v>
      </c>
      <c r="AF7" t="n">
        <v>3.694415581433096e-06</v>
      </c>
      <c r="AG7" t="n">
        <v>3.34125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1376.761003553743</v>
      </c>
      <c r="AB8" t="n">
        <v>1959.032363535989</v>
      </c>
      <c r="AC8" t="n">
        <v>1775.521391124065</v>
      </c>
      <c r="AD8" t="n">
        <v>1376761.003553743</v>
      </c>
      <c r="AE8" t="n">
        <v>1959032.363535989</v>
      </c>
      <c r="AF8" t="n">
        <v>3.736481735916578e-06</v>
      </c>
      <c r="AG8" t="n">
        <v>3.303333333333333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1339.101613212844</v>
      </c>
      <c r="AB9" t="n">
        <v>1905.44574662977</v>
      </c>
      <c r="AC9" t="n">
        <v>1726.954462692505</v>
      </c>
      <c r="AD9" t="n">
        <v>1339101.613212844</v>
      </c>
      <c r="AE9" t="n">
        <v>1905445.74662977</v>
      </c>
      <c r="AF9" t="n">
        <v>3.768475712565986e-06</v>
      </c>
      <c r="AG9" t="n">
        <v>3.275416666666667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1307.179015087801</v>
      </c>
      <c r="AB10" t="n">
        <v>1860.022174423927</v>
      </c>
      <c r="AC10" t="n">
        <v>1685.785911516979</v>
      </c>
      <c r="AD10" t="n">
        <v>1307179.015087801</v>
      </c>
      <c r="AE10" t="n">
        <v>1860022.174423927</v>
      </c>
      <c r="AF10" t="n">
        <v>3.790989992430385e-06</v>
      </c>
      <c r="AG10" t="n">
        <v>3.25625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1271.114259667121</v>
      </c>
      <c r="AB11" t="n">
        <v>1808.704608869883</v>
      </c>
      <c r="AC11" t="n">
        <v>1639.275482655479</v>
      </c>
      <c r="AD11" t="n">
        <v>1271114.259667121</v>
      </c>
      <c r="AE11" t="n">
        <v>1808704.608869883</v>
      </c>
      <c r="AF11" t="n">
        <v>3.814985474917441e-06</v>
      </c>
      <c r="AG11" t="n">
        <v>3.235416666666667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1243.817366523617</v>
      </c>
      <c r="AB12" t="n">
        <v>1769.863083758352</v>
      </c>
      <c r="AC12" t="n">
        <v>1604.072409963546</v>
      </c>
      <c r="AD12" t="n">
        <v>1243817.366523617</v>
      </c>
      <c r="AE12" t="n">
        <v>1769863.083758352</v>
      </c>
      <c r="AF12" t="n">
        <v>3.828908779570425e-06</v>
      </c>
      <c r="AG12" t="n">
        <v>3.22375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1238.666351706493</v>
      </c>
      <c r="AB13" t="n">
        <v>1762.533558368142</v>
      </c>
      <c r="AC13" t="n">
        <v>1597.429472685259</v>
      </c>
      <c r="AD13" t="n">
        <v>1238666.351706493</v>
      </c>
      <c r="AE13" t="n">
        <v>1762533.558368142</v>
      </c>
      <c r="AF13" t="n">
        <v>3.834833590061055e-06</v>
      </c>
      <c r="AG13" t="n">
        <v>3.21875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1245.59669076778</v>
      </c>
      <c r="AB14" t="n">
        <v>1772.394934798978</v>
      </c>
      <c r="AC14" t="n">
        <v>1606.367091646934</v>
      </c>
      <c r="AD14" t="n">
        <v>1245596.69076778</v>
      </c>
      <c r="AE14" t="n">
        <v>1772394.934798978</v>
      </c>
      <c r="AF14" t="n">
        <v>3.834537349536524e-06</v>
      </c>
      <c r="AG14" t="n">
        <v>3.219166666666667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