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8193.369091582088</v>
      </c>
      <c r="AB2" t="n">
        <v>11658.57775995531</v>
      </c>
      <c r="AC2" t="n">
        <v>10566.46872618297</v>
      </c>
      <c r="AD2" t="n">
        <v>8193369.091582089</v>
      </c>
      <c r="AE2" t="n">
        <v>11658577.75995531</v>
      </c>
      <c r="AF2" t="n">
        <v>1.579061624922099e-06</v>
      </c>
      <c r="AG2" t="n">
        <v>9.938750000000001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2675.377829879092</v>
      </c>
      <c r="AB3" t="n">
        <v>3806.871156207346</v>
      </c>
      <c r="AC3" t="n">
        <v>3450.26519056543</v>
      </c>
      <c r="AD3" t="n">
        <v>2675377.829879092</v>
      </c>
      <c r="AE3" t="n">
        <v>3806871.156207346</v>
      </c>
      <c r="AF3" t="n">
        <v>2.973171136810622e-06</v>
      </c>
      <c r="AG3" t="n">
        <v>5.279166666666667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2034.770983582273</v>
      </c>
      <c r="AB4" t="n">
        <v>2895.333466689106</v>
      </c>
      <c r="AC4" t="n">
        <v>2624.115150024913</v>
      </c>
      <c r="AD4" t="n">
        <v>2034770.983582273</v>
      </c>
      <c r="AE4" t="n">
        <v>2895333.466689106</v>
      </c>
      <c r="AF4" t="n">
        <v>3.484332068351483e-06</v>
      </c>
      <c r="AG4" t="n">
        <v>4.504583333333334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1775.581760180236</v>
      </c>
      <c r="AB5" t="n">
        <v>2526.52575379362</v>
      </c>
      <c r="AC5" t="n">
        <v>2289.855239037257</v>
      </c>
      <c r="AD5" t="n">
        <v>1775581.760180236</v>
      </c>
      <c r="AE5" t="n">
        <v>2526525.75379362</v>
      </c>
      <c r="AF5" t="n">
        <v>3.758181734696513e-06</v>
      </c>
      <c r="AG5" t="n">
        <v>4.17625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1628.940017468981</v>
      </c>
      <c r="AB6" t="n">
        <v>2317.865050102027</v>
      </c>
      <c r="AC6" t="n">
        <v>2100.740679325381</v>
      </c>
      <c r="AD6" t="n">
        <v>1628940.017468981</v>
      </c>
      <c r="AE6" t="n">
        <v>2317865.050102027</v>
      </c>
      <c r="AF6" t="n">
        <v>3.929573204004612e-06</v>
      </c>
      <c r="AG6" t="n">
        <v>3.994166666666667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1530.580551317343</v>
      </c>
      <c r="AB7" t="n">
        <v>2177.906570050802</v>
      </c>
      <c r="AC7" t="n">
        <v>1973.892710999004</v>
      </c>
      <c r="AD7" t="n">
        <v>1530580.551317343</v>
      </c>
      <c r="AE7" t="n">
        <v>2177906.570050802</v>
      </c>
      <c r="AF7" t="n">
        <v>4.045215360219089e-06</v>
      </c>
      <c r="AG7" t="n">
        <v>3.88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1454.268946672118</v>
      </c>
      <c r="AB8" t="n">
        <v>2069.320618801839</v>
      </c>
      <c r="AC8" t="n">
        <v>1875.478472007007</v>
      </c>
      <c r="AD8" t="n">
        <v>1454268.946672118</v>
      </c>
      <c r="AE8" t="n">
        <v>2069320.618801839</v>
      </c>
      <c r="AF8" t="n">
        <v>4.131099437147104e-06</v>
      </c>
      <c r="AG8" t="n">
        <v>3.799583333333333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1390.472129494533</v>
      </c>
      <c r="AB9" t="n">
        <v>1978.542314347489</v>
      </c>
      <c r="AC9" t="n">
        <v>1793.20376107893</v>
      </c>
      <c r="AD9" t="n">
        <v>1390472.129494532</v>
      </c>
      <c r="AE9" t="n">
        <v>1978542.314347489</v>
      </c>
      <c r="AF9" t="n">
        <v>4.198149286678624e-06</v>
      </c>
      <c r="AG9" t="n">
        <v>3.73875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1335.046817006288</v>
      </c>
      <c r="AB10" t="n">
        <v>1899.67606185828</v>
      </c>
      <c r="AC10" t="n">
        <v>1721.725249065154</v>
      </c>
      <c r="AD10" t="n">
        <v>1335046.817006288</v>
      </c>
      <c r="AE10" t="n">
        <v>1899676.061858281</v>
      </c>
      <c r="AF10" t="n">
        <v>4.253145230676388e-06</v>
      </c>
      <c r="AG10" t="n">
        <v>3.690416666666666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1289.978754752811</v>
      </c>
      <c r="AB11" t="n">
        <v>1835.547435111502</v>
      </c>
      <c r="AC11" t="n">
        <v>1663.603826115919</v>
      </c>
      <c r="AD11" t="n">
        <v>1289978.754752811</v>
      </c>
      <c r="AE11" t="n">
        <v>1835547.435111502</v>
      </c>
      <c r="AF11" t="n">
        <v>4.287800209085938e-06</v>
      </c>
      <c r="AG11" t="n">
        <v>3.660416666666666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1279.552049538552</v>
      </c>
      <c r="AB12" t="n">
        <v>1820.710979904639</v>
      </c>
      <c r="AC12" t="n">
        <v>1650.157165367195</v>
      </c>
      <c r="AD12" t="n">
        <v>1279552.049538552</v>
      </c>
      <c r="AE12" t="n">
        <v>1820710.979904639</v>
      </c>
      <c r="AF12" t="n">
        <v>4.297594007332115e-06</v>
      </c>
      <c r="AG12" t="n">
        <v>3.652083333333334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1284.136874696025</v>
      </c>
      <c r="AB13" t="n">
        <v>1827.234857935364</v>
      </c>
      <c r="AC13" t="n">
        <v>1656.069923733131</v>
      </c>
      <c r="AD13" t="n">
        <v>1284136.874696025</v>
      </c>
      <c r="AE13" t="n">
        <v>1827234.857935364</v>
      </c>
      <c r="AF13" t="n">
        <v>4.297594007332115e-06</v>
      </c>
      <c r="AG13" t="n">
        <v>3.652083333333334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4904.27959693557</v>
      </c>
      <c r="AB2" t="n">
        <v>6978.438832467531</v>
      </c>
      <c r="AC2" t="n">
        <v>6324.738505765352</v>
      </c>
      <c r="AD2" t="n">
        <v>4904279.59693557</v>
      </c>
      <c r="AE2" t="n">
        <v>6978438.832467531</v>
      </c>
      <c r="AF2" t="n">
        <v>2.195588266526233e-06</v>
      </c>
      <c r="AG2" t="n">
        <v>7.82125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2079.631407522343</v>
      </c>
      <c r="AB3" t="n">
        <v>2959.166638978046</v>
      </c>
      <c r="AC3" t="n">
        <v>2681.968795003882</v>
      </c>
      <c r="AD3" t="n">
        <v>2079631.407522343</v>
      </c>
      <c r="AE3" t="n">
        <v>2959166.638978046</v>
      </c>
      <c r="AF3" t="n">
        <v>3.554075018257126e-06</v>
      </c>
      <c r="AG3" t="n">
        <v>4.832083333333333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1643.158022145743</v>
      </c>
      <c r="AB4" t="n">
        <v>2338.09625307392</v>
      </c>
      <c r="AC4" t="n">
        <v>2119.076738654148</v>
      </c>
      <c r="AD4" t="n">
        <v>1643158.022145743</v>
      </c>
      <c r="AE4" t="n">
        <v>2338096.25307392</v>
      </c>
      <c r="AF4" t="n">
        <v>4.046196735965466e-06</v>
      </c>
      <c r="AG4" t="n">
        <v>4.244583333333334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1452.581469208668</v>
      </c>
      <c r="AB5" t="n">
        <v>2066.919459156046</v>
      </c>
      <c r="AC5" t="n">
        <v>1873.302239294386</v>
      </c>
      <c r="AD5" t="n">
        <v>1452581.469208668</v>
      </c>
      <c r="AE5" t="n">
        <v>2066919.459156046</v>
      </c>
      <c r="AF5" t="n">
        <v>4.303798137613466e-06</v>
      </c>
      <c r="AG5" t="n">
        <v>3.990416666666667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1335.103252482383</v>
      </c>
      <c r="AB6" t="n">
        <v>1899.756365501277</v>
      </c>
      <c r="AC6" t="n">
        <v>1721.798030321136</v>
      </c>
      <c r="AD6" t="n">
        <v>1335103.252482383</v>
      </c>
      <c r="AE6" t="n">
        <v>1899756.365501277</v>
      </c>
      <c r="AF6" t="n">
        <v>4.465777898969728e-06</v>
      </c>
      <c r="AG6" t="n">
        <v>3.845416666666667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1244.638545091335</v>
      </c>
      <c r="AB7" t="n">
        <v>1771.031562082658</v>
      </c>
      <c r="AC7" t="n">
        <v>1605.131431906464</v>
      </c>
      <c r="AD7" t="n">
        <v>1244638.545091335</v>
      </c>
      <c r="AE7" t="n">
        <v>1771031.562082658</v>
      </c>
      <c r="AF7" t="n">
        <v>4.577886028966938e-06</v>
      </c>
      <c r="AG7" t="n">
        <v>3.751666666666667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1177.108346592649</v>
      </c>
      <c r="AB8" t="n">
        <v>1674.940923232885</v>
      </c>
      <c r="AC8" t="n">
        <v>1518.042015753786</v>
      </c>
      <c r="AD8" t="n">
        <v>1177108.346592649</v>
      </c>
      <c r="AE8" t="n">
        <v>1674940.923232885</v>
      </c>
      <c r="AF8" t="n">
        <v>4.655372530582656e-06</v>
      </c>
      <c r="AG8" t="n">
        <v>3.689166666666667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1164.000059911477</v>
      </c>
      <c r="AB9" t="n">
        <v>1656.288769538351</v>
      </c>
      <c r="AC9" t="n">
        <v>1501.13708937707</v>
      </c>
      <c r="AD9" t="n">
        <v>1164000.059911477</v>
      </c>
      <c r="AE9" t="n">
        <v>1656288.769538351</v>
      </c>
      <c r="AF9" t="n">
        <v>4.673095507016038e-06</v>
      </c>
      <c r="AG9" t="n">
        <v>3.675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1168.915911941024</v>
      </c>
      <c r="AB10" t="n">
        <v>1663.283675114103</v>
      </c>
      <c r="AC10" t="n">
        <v>1507.476752115578</v>
      </c>
      <c r="AD10" t="n">
        <v>1168915.911941024</v>
      </c>
      <c r="AE10" t="n">
        <v>1663283.675114103</v>
      </c>
      <c r="AF10" t="n">
        <v>4.672683344773401e-06</v>
      </c>
      <c r="AG10" t="n">
        <v>3.675416666666667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1519.413662976235</v>
      </c>
      <c r="AB2" t="n">
        <v>2162.016887234572</v>
      </c>
      <c r="AC2" t="n">
        <v>1959.491482993015</v>
      </c>
      <c r="AD2" t="n">
        <v>1519413.662976235</v>
      </c>
      <c r="AE2" t="n">
        <v>2162016.887234572</v>
      </c>
      <c r="AF2" t="n">
        <v>4.833579303267253e-06</v>
      </c>
      <c r="AG2" t="n">
        <v>4.95875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946.3961577333627</v>
      </c>
      <c r="AB3" t="n">
        <v>1346.653992188991</v>
      </c>
      <c r="AC3" t="n">
        <v>1220.507131009552</v>
      </c>
      <c r="AD3" t="n">
        <v>946396.1577333626</v>
      </c>
      <c r="AE3" t="n">
        <v>1346653.992188991</v>
      </c>
      <c r="AF3" t="n">
        <v>6.05434284546353e-06</v>
      </c>
      <c r="AG3" t="n">
        <v>3.959166666666667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898.723188673358</v>
      </c>
      <c r="AB4" t="n">
        <v>1278.818769508126</v>
      </c>
      <c r="AC4" t="n">
        <v>1159.026324881293</v>
      </c>
      <c r="AD4" t="n">
        <v>898723.1886733579</v>
      </c>
      <c r="AE4" t="n">
        <v>1278818.769508126</v>
      </c>
      <c r="AF4" t="n">
        <v>6.187234635401012e-06</v>
      </c>
      <c r="AG4" t="n">
        <v>3.874166666666667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2335.726727663693</v>
      </c>
      <c r="AB2" t="n">
        <v>3323.571948986109</v>
      </c>
      <c r="AC2" t="n">
        <v>3012.23869508388</v>
      </c>
      <c r="AD2" t="n">
        <v>2335726.727663693</v>
      </c>
      <c r="AE2" t="n">
        <v>3323571.948986109</v>
      </c>
      <c r="AF2" t="n">
        <v>3.611949605104832e-06</v>
      </c>
      <c r="AG2" t="n">
        <v>5.746666666666666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1315.913078592263</v>
      </c>
      <c r="AB3" t="n">
        <v>1872.450121632087</v>
      </c>
      <c r="AC3" t="n">
        <v>1697.049679551939</v>
      </c>
      <c r="AD3" t="n">
        <v>1315913.078592263</v>
      </c>
      <c r="AE3" t="n">
        <v>1872450.121632087</v>
      </c>
      <c r="AF3" t="n">
        <v>4.895312664794494e-06</v>
      </c>
      <c r="AG3" t="n">
        <v>4.240833333333334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1081.419407002237</v>
      </c>
      <c r="AB4" t="n">
        <v>1538.782411329812</v>
      </c>
      <c r="AC4" t="n">
        <v>1394.638056244322</v>
      </c>
      <c r="AD4" t="n">
        <v>1081419.407002237</v>
      </c>
      <c r="AE4" t="n">
        <v>1538782.411329812</v>
      </c>
      <c r="AF4" t="n">
        <v>5.341201616045366e-06</v>
      </c>
      <c r="AG4" t="n">
        <v>3.886666666666667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990.6731786784999</v>
      </c>
      <c r="AB5" t="n">
        <v>1409.657023774421</v>
      </c>
      <c r="AC5" t="n">
        <v>1277.608398128839</v>
      </c>
      <c r="AD5" t="n">
        <v>990673.1786784999</v>
      </c>
      <c r="AE5" t="n">
        <v>1409657.023774421</v>
      </c>
      <c r="AF5" t="n">
        <v>5.507102197907422e-06</v>
      </c>
      <c r="AG5" t="n">
        <v>3.769583333333333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994.1367169502898</v>
      </c>
      <c r="AB6" t="n">
        <v>1414.58539082525</v>
      </c>
      <c r="AC6" t="n">
        <v>1282.075103878541</v>
      </c>
      <c r="AD6" t="n">
        <v>994136.7169502898</v>
      </c>
      <c r="AE6" t="n">
        <v>1414585.39082525</v>
      </c>
      <c r="AF6" t="n">
        <v>5.511585997417208e-06</v>
      </c>
      <c r="AG6" t="n">
        <v>3.76625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1044.500679623784</v>
      </c>
      <c r="AB2" t="n">
        <v>1486.249704804668</v>
      </c>
      <c r="AC2" t="n">
        <v>1347.026313883576</v>
      </c>
      <c r="AD2" t="n">
        <v>1044500.679623784</v>
      </c>
      <c r="AE2" t="n">
        <v>1486249.704804668</v>
      </c>
      <c r="AF2" t="n">
        <v>6.162175235704969e-06</v>
      </c>
      <c r="AG2" t="n">
        <v>4.455416666666667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833.378533571984</v>
      </c>
      <c r="AB3" t="n">
        <v>1185.83800247793</v>
      </c>
      <c r="AC3" t="n">
        <v>1074.755465502914</v>
      </c>
      <c r="AD3" t="n">
        <v>833378.533571984</v>
      </c>
      <c r="AE3" t="n">
        <v>1185838.00247793</v>
      </c>
      <c r="AF3" t="n">
        <v>6.817795890059806e-06</v>
      </c>
      <c r="AG3" t="n">
        <v>4.026666666666666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5550.024546015137</v>
      </c>
      <c r="AB2" t="n">
        <v>7897.287674475307</v>
      </c>
      <c r="AC2" t="n">
        <v>7157.514831751947</v>
      </c>
      <c r="AD2" t="n">
        <v>5550024.546015137</v>
      </c>
      <c r="AE2" t="n">
        <v>7897287.674475307</v>
      </c>
      <c r="AF2" t="n">
        <v>2.025506653963156e-06</v>
      </c>
      <c r="AG2" t="n">
        <v>8.274166666666668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2221.90437091279</v>
      </c>
      <c r="AB3" t="n">
        <v>3161.610882400558</v>
      </c>
      <c r="AC3" t="n">
        <v>2865.449216969862</v>
      </c>
      <c r="AD3" t="n">
        <v>2221904.370912789</v>
      </c>
      <c r="AE3" t="n">
        <v>3161610.882400558</v>
      </c>
      <c r="AF3" t="n">
        <v>3.391798572849741e-06</v>
      </c>
      <c r="AG3" t="n">
        <v>4.940833333333333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1739.605882294569</v>
      </c>
      <c r="AB4" t="n">
        <v>2475.334654610305</v>
      </c>
      <c r="AC4" t="n">
        <v>2243.459429898568</v>
      </c>
      <c r="AD4" t="n">
        <v>1739605.882294569</v>
      </c>
      <c r="AE4" t="n">
        <v>2475334.654610305</v>
      </c>
      <c r="AF4" t="n">
        <v>3.888522305503533e-06</v>
      </c>
      <c r="AG4" t="n">
        <v>4.309583333333333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1532.124459535488</v>
      </c>
      <c r="AB5" t="n">
        <v>2180.103440936793</v>
      </c>
      <c r="AC5" t="n">
        <v>1975.883791557048</v>
      </c>
      <c r="AD5" t="n">
        <v>1532124.459535488</v>
      </c>
      <c r="AE5" t="n">
        <v>2180103.440936793</v>
      </c>
      <c r="AF5" t="n">
        <v>4.153173492617861e-06</v>
      </c>
      <c r="AG5" t="n">
        <v>4.035416666666666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1409.844909969246</v>
      </c>
      <c r="AB6" t="n">
        <v>2006.10839431611</v>
      </c>
      <c r="AC6" t="n">
        <v>1818.187607984542</v>
      </c>
      <c r="AD6" t="n">
        <v>1409844.909969246</v>
      </c>
      <c r="AE6" t="n">
        <v>2006108.39431611</v>
      </c>
      <c r="AF6" t="n">
        <v>4.315262289589099e-06</v>
      </c>
      <c r="AG6" t="n">
        <v>3.88375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1320.344222868172</v>
      </c>
      <c r="AB7" t="n">
        <v>1878.755322768375</v>
      </c>
      <c r="AC7" t="n">
        <v>1702.764245427008</v>
      </c>
      <c r="AD7" t="n">
        <v>1320344.222868172</v>
      </c>
      <c r="AE7" t="n">
        <v>1878755.322768375</v>
      </c>
      <c r="AF7" t="n">
        <v>4.429488637826894e-06</v>
      </c>
      <c r="AG7" t="n">
        <v>3.783333333333333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1245.782040030793</v>
      </c>
      <c r="AB8" t="n">
        <v>1772.658673533488</v>
      </c>
      <c r="AC8" t="n">
        <v>1606.606124841845</v>
      </c>
      <c r="AD8" t="n">
        <v>1245782.040030793</v>
      </c>
      <c r="AE8" t="n">
        <v>1772658.673533488</v>
      </c>
      <c r="AF8" t="n">
        <v>4.512342960844449e-06</v>
      </c>
      <c r="AG8" t="n">
        <v>3.714166666666667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1198.008995093059</v>
      </c>
      <c r="AB9" t="n">
        <v>1704.681050041752</v>
      </c>
      <c r="AC9" t="n">
        <v>1544.996257198055</v>
      </c>
      <c r="AD9" t="n">
        <v>1198008.995093059</v>
      </c>
      <c r="AE9" t="n">
        <v>1704681.050041752</v>
      </c>
      <c r="AF9" t="n">
        <v>4.558998793223267e-06</v>
      </c>
      <c r="AG9" t="n">
        <v>3.675833333333333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1194.834386484858</v>
      </c>
      <c r="AB10" t="n">
        <v>1700.163809221471</v>
      </c>
      <c r="AC10" t="n">
        <v>1540.902165719754</v>
      </c>
      <c r="AD10" t="n">
        <v>1194834.386484858</v>
      </c>
      <c r="AE10" t="n">
        <v>1700163.809221471</v>
      </c>
      <c r="AF10" t="n">
        <v>4.567445107705639e-06</v>
      </c>
      <c r="AG10" t="n">
        <v>3.669166666666667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1200.560151539887</v>
      </c>
      <c r="AB11" t="n">
        <v>1708.31116306128</v>
      </c>
      <c r="AC11" t="n">
        <v>1548.286321945498</v>
      </c>
      <c r="AD11" t="n">
        <v>1200560.151539887</v>
      </c>
      <c r="AE11" t="n">
        <v>1708311.16306128</v>
      </c>
      <c r="AF11" t="n">
        <v>4.566640696802556e-06</v>
      </c>
      <c r="AG11" t="n">
        <v>3.669583333333333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831.7870252906638</v>
      </c>
      <c r="AB2" t="n">
        <v>1183.573400109114</v>
      </c>
      <c r="AC2" t="n">
        <v>1072.70299816084</v>
      </c>
      <c r="AD2" t="n">
        <v>831787.0252906638</v>
      </c>
      <c r="AE2" t="n">
        <v>1183573.400109114</v>
      </c>
      <c r="AF2" t="n">
        <v>7.087180000763475e-06</v>
      </c>
      <c r="AG2" t="n">
        <v>4.23875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802.9305196595905</v>
      </c>
      <c r="AB3" t="n">
        <v>1142.512658060267</v>
      </c>
      <c r="AC3" t="n">
        <v>1035.488592110108</v>
      </c>
      <c r="AD3" t="n">
        <v>802930.5196595904</v>
      </c>
      <c r="AE3" t="n">
        <v>1142512.658060267</v>
      </c>
      <c r="AF3" t="n">
        <v>7.226328092334924e-06</v>
      </c>
      <c r="AG3" t="n">
        <v>4.157083333333333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3405.925166135511</v>
      </c>
      <c r="AB2" t="n">
        <v>4846.387725261203</v>
      </c>
      <c r="AC2" t="n">
        <v>4392.405779530292</v>
      </c>
      <c r="AD2" t="n">
        <v>3405925.166135511</v>
      </c>
      <c r="AE2" t="n">
        <v>4846387.725261203</v>
      </c>
      <c r="AF2" t="n">
        <v>2.7979239596964e-06</v>
      </c>
      <c r="AG2" t="n">
        <v>6.674166666666667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1687.83403634126</v>
      </c>
      <c r="AB3" t="n">
        <v>2401.667023495872</v>
      </c>
      <c r="AC3" t="n">
        <v>2176.692562075606</v>
      </c>
      <c r="AD3" t="n">
        <v>1687834.03634126</v>
      </c>
      <c r="AE3" t="n">
        <v>2401667.023495872</v>
      </c>
      <c r="AF3" t="n">
        <v>4.121369330989604e-06</v>
      </c>
      <c r="AG3" t="n">
        <v>4.530833333333333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1364.63337400585</v>
      </c>
      <c r="AB4" t="n">
        <v>1941.775614749547</v>
      </c>
      <c r="AC4" t="n">
        <v>1759.881156086662</v>
      </c>
      <c r="AD4" t="n">
        <v>1364633.37400585</v>
      </c>
      <c r="AE4" t="n">
        <v>1941775.614749547</v>
      </c>
      <c r="AF4" t="n">
        <v>4.595532962153915e-06</v>
      </c>
      <c r="AG4" t="n">
        <v>4.063333333333333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1209.78303085484</v>
      </c>
      <c r="AB5" t="n">
        <v>1721.434660179766</v>
      </c>
      <c r="AC5" t="n">
        <v>1560.180484744406</v>
      </c>
      <c r="AD5" t="n">
        <v>1209783.030854841</v>
      </c>
      <c r="AE5" t="n">
        <v>1721434.660179766</v>
      </c>
      <c r="AF5" t="n">
        <v>4.842474512977672e-06</v>
      </c>
      <c r="AG5" t="n">
        <v>3.85625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1103.634195769714</v>
      </c>
      <c r="AB6" t="n">
        <v>1570.392465676405</v>
      </c>
      <c r="AC6" t="n">
        <v>1423.287061085501</v>
      </c>
      <c r="AD6" t="n">
        <v>1103634.195769714</v>
      </c>
      <c r="AE6" t="n">
        <v>1570392.465676405</v>
      </c>
      <c r="AF6" t="n">
        <v>4.995300409222502e-06</v>
      </c>
      <c r="AG6" t="n">
        <v>3.738333333333333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1076.925179828591</v>
      </c>
      <c r="AB7" t="n">
        <v>1532.387447745334</v>
      </c>
      <c r="AC7" t="n">
        <v>1388.842136354971</v>
      </c>
      <c r="AD7" t="n">
        <v>1076925.179828591</v>
      </c>
      <c r="AE7" t="n">
        <v>1532387.447745334</v>
      </c>
      <c r="AF7" t="n">
        <v>5.033394840837782e-06</v>
      </c>
      <c r="AG7" t="n">
        <v>3.71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1082.043450019067</v>
      </c>
      <c r="AB8" t="n">
        <v>1539.67037987559</v>
      </c>
      <c r="AC8" t="n">
        <v>1395.442844964007</v>
      </c>
      <c r="AD8" t="n">
        <v>1082043.450019067</v>
      </c>
      <c r="AE8" t="n">
        <v>1539670.37987559</v>
      </c>
      <c r="AF8" t="n">
        <v>5.033843010621491e-06</v>
      </c>
      <c r="AG8" t="n">
        <v>3.709583333333333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4333.482956666076</v>
      </c>
      <c r="AB2" t="n">
        <v>6166.236069316023</v>
      </c>
      <c r="AC2" t="n">
        <v>5588.61826255374</v>
      </c>
      <c r="AD2" t="n">
        <v>4333482.956666077</v>
      </c>
      <c r="AE2" t="n">
        <v>6166236.069316023</v>
      </c>
      <c r="AF2" t="n">
        <v>2.381674954806947e-06</v>
      </c>
      <c r="AG2" t="n">
        <v>7.40125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1946.972417947298</v>
      </c>
      <c r="AB3" t="n">
        <v>2770.402392154758</v>
      </c>
      <c r="AC3" t="n">
        <v>2510.886905621909</v>
      </c>
      <c r="AD3" t="n">
        <v>1946972.417947298</v>
      </c>
      <c r="AE3" t="n">
        <v>2770402.392154758</v>
      </c>
      <c r="AF3" t="n">
        <v>3.725650324508843e-06</v>
      </c>
      <c r="AG3" t="n">
        <v>4.73125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1549.786409865118</v>
      </c>
      <c r="AB4" t="n">
        <v>2205.235132065171</v>
      </c>
      <c r="AC4" t="n">
        <v>1998.661289276901</v>
      </c>
      <c r="AD4" t="n">
        <v>1549786.409865118</v>
      </c>
      <c r="AE4" t="n">
        <v>2205235.132065171</v>
      </c>
      <c r="AF4" t="n">
        <v>4.212984169613213e-06</v>
      </c>
      <c r="AG4" t="n">
        <v>4.184166666666667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1371.581288086765</v>
      </c>
      <c r="AB5" t="n">
        <v>1951.661999175344</v>
      </c>
      <c r="AC5" t="n">
        <v>1768.841440437041</v>
      </c>
      <c r="AD5" t="n">
        <v>1371581.288086765</v>
      </c>
      <c r="AE5" t="n">
        <v>1951661.999175344</v>
      </c>
      <c r="AF5" t="n">
        <v>4.468072979160032e-06</v>
      </c>
      <c r="AG5" t="n">
        <v>3.945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1259.101136947973</v>
      </c>
      <c r="AB6" t="n">
        <v>1791.610795104681</v>
      </c>
      <c r="AC6" t="n">
        <v>1623.78291981633</v>
      </c>
      <c r="AD6" t="n">
        <v>1259101.136947973</v>
      </c>
      <c r="AE6" t="n">
        <v>1791610.795104681</v>
      </c>
      <c r="AF6" t="n">
        <v>4.62755636423325e-06</v>
      </c>
      <c r="AG6" t="n">
        <v>3.809166666666667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1175.428174500905</v>
      </c>
      <c r="AB7" t="n">
        <v>1672.550158608131</v>
      </c>
      <c r="AC7" t="n">
        <v>1515.875204315954</v>
      </c>
      <c r="AD7" t="n">
        <v>1175428.174500905</v>
      </c>
      <c r="AE7" t="n">
        <v>1672550.158608131</v>
      </c>
      <c r="AF7" t="n">
        <v>4.733737609998178e-06</v>
      </c>
      <c r="AG7" t="n">
        <v>3.72375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1133.742463468206</v>
      </c>
      <c r="AB8" t="n">
        <v>1613.234375549725</v>
      </c>
      <c r="AC8" t="n">
        <v>1462.115785323314</v>
      </c>
      <c r="AD8" t="n">
        <v>1133742.463468206</v>
      </c>
      <c r="AE8" t="n">
        <v>1613234.375549725</v>
      </c>
      <c r="AF8" t="n">
        <v>4.781963355086631e-06</v>
      </c>
      <c r="AG8" t="n">
        <v>3.685833333333333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1137.295660451393</v>
      </c>
      <c r="AB9" t="n">
        <v>1618.290320529366</v>
      </c>
      <c r="AC9" t="n">
        <v>1466.698118229491</v>
      </c>
      <c r="AD9" t="n">
        <v>1137295.660451393</v>
      </c>
      <c r="AE9" t="n">
        <v>1618290.320529365</v>
      </c>
      <c r="AF9" t="n">
        <v>4.784078519344897e-06</v>
      </c>
      <c r="AG9" t="n">
        <v>3.684166666666667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7163.585305978736</v>
      </c>
      <c r="AB2" t="n">
        <v>10193.26914194949</v>
      </c>
      <c r="AC2" t="n">
        <v>9238.421857589254</v>
      </c>
      <c r="AD2" t="n">
        <v>7163585.305978736</v>
      </c>
      <c r="AE2" t="n">
        <v>10193269.14194949</v>
      </c>
      <c r="AF2" t="n">
        <v>1.71898035476737e-06</v>
      </c>
      <c r="AG2" t="n">
        <v>9.321666666666667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2520.82418091708</v>
      </c>
      <c r="AB3" t="n">
        <v>3586.952376232008</v>
      </c>
      <c r="AC3" t="n">
        <v>3250.94714691079</v>
      </c>
      <c r="AD3" t="n">
        <v>2520824.18091708</v>
      </c>
      <c r="AE3" t="n">
        <v>3586952.376232008</v>
      </c>
      <c r="AF3" t="n">
        <v>3.101855825850917e-06</v>
      </c>
      <c r="AG3" t="n">
        <v>5.165833333333333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1929.375967714512</v>
      </c>
      <c r="AB4" t="n">
        <v>2745.363902975883</v>
      </c>
      <c r="AC4" t="n">
        <v>2488.193879224795</v>
      </c>
      <c r="AD4" t="n">
        <v>1929375.967714512</v>
      </c>
      <c r="AE4" t="n">
        <v>2745363.902975883</v>
      </c>
      <c r="AF4" t="n">
        <v>3.615242576100233e-06</v>
      </c>
      <c r="AG4" t="n">
        <v>4.432083333333334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1694.998553409855</v>
      </c>
      <c r="AB5" t="n">
        <v>2411.861618469331</v>
      </c>
      <c r="AC5" t="n">
        <v>2185.932185568376</v>
      </c>
      <c r="AD5" t="n">
        <v>1694998.553409855</v>
      </c>
      <c r="AE5" t="n">
        <v>2411861.618469331</v>
      </c>
      <c r="AF5" t="n">
        <v>3.88058853690325e-06</v>
      </c>
      <c r="AG5" t="n">
        <v>4.129166666666666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1555.834532830117</v>
      </c>
      <c r="AB6" t="n">
        <v>2213.841178137436</v>
      </c>
      <c r="AC6" t="n">
        <v>2006.461170064334</v>
      </c>
      <c r="AD6" t="n">
        <v>1555834.532830117</v>
      </c>
      <c r="AE6" t="n">
        <v>2213841.178137436</v>
      </c>
      <c r="AF6" t="n">
        <v>4.049794656835608e-06</v>
      </c>
      <c r="AG6" t="n">
        <v>3.95625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1462.316732570668</v>
      </c>
      <c r="AB7" t="n">
        <v>2080.772042098528</v>
      </c>
      <c r="AC7" t="n">
        <v>1885.857191317896</v>
      </c>
      <c r="AD7" t="n">
        <v>1462316.732570668</v>
      </c>
      <c r="AE7" t="n">
        <v>2080772.042098528</v>
      </c>
      <c r="AF7" t="n">
        <v>4.16400878778995e-06</v>
      </c>
      <c r="AG7" t="n">
        <v>3.848333333333333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1387.015057665848</v>
      </c>
      <c r="AB8" t="n">
        <v>1973.623148582349</v>
      </c>
      <c r="AC8" t="n">
        <v>1788.745394690981</v>
      </c>
      <c r="AD8" t="n">
        <v>1387015.057665848</v>
      </c>
      <c r="AE8" t="n">
        <v>1973623.148582349</v>
      </c>
      <c r="AF8" t="n">
        <v>4.247842729029164e-06</v>
      </c>
      <c r="AG8" t="n">
        <v>3.772083333333333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1322.46092389198</v>
      </c>
      <c r="AB9" t="n">
        <v>1881.767236817994</v>
      </c>
      <c r="AC9" t="n">
        <v>1705.494020556232</v>
      </c>
      <c r="AD9" t="n">
        <v>1322460.92389198</v>
      </c>
      <c r="AE9" t="n">
        <v>1881767.236817994</v>
      </c>
      <c r="AF9" t="n">
        <v>4.317832533183004e-06</v>
      </c>
      <c r="AG9" t="n">
        <v>3.71125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1270.428863441948</v>
      </c>
      <c r="AB10" t="n">
        <v>1807.729339100116</v>
      </c>
      <c r="AC10" t="n">
        <v>1638.391570592274</v>
      </c>
      <c r="AD10" t="n">
        <v>1270428.863441948</v>
      </c>
      <c r="AE10" t="n">
        <v>1807729.339100116</v>
      </c>
      <c r="AF10" t="n">
        <v>4.36397965680092e-06</v>
      </c>
      <c r="AG10" t="n">
        <v>3.671666666666667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1251.599579448309</v>
      </c>
      <c r="AB11" t="n">
        <v>1780.936615722178</v>
      </c>
      <c r="AC11" t="n">
        <v>1614.108636645163</v>
      </c>
      <c r="AD11" t="n">
        <v>1251599.579448309</v>
      </c>
      <c r="AE11" t="n">
        <v>1780936.615722178</v>
      </c>
      <c r="AF11" t="n">
        <v>4.384361303065498e-06</v>
      </c>
      <c r="AG11" t="n">
        <v>3.654583333333333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1255.332693132985</v>
      </c>
      <c r="AB12" t="n">
        <v>1786.248569290125</v>
      </c>
      <c r="AC12" t="n">
        <v>1618.922996716031</v>
      </c>
      <c r="AD12" t="n">
        <v>1255332.693132985</v>
      </c>
      <c r="AE12" t="n">
        <v>1786248.569290125</v>
      </c>
      <c r="AF12" t="n">
        <v>4.382823065611568e-06</v>
      </c>
      <c r="AG12" t="n">
        <v>3.655833333333333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1260.023753778965</v>
      </c>
      <c r="AB13" t="n">
        <v>1792.923612816971</v>
      </c>
      <c r="AC13" t="n">
        <v>1624.972760257052</v>
      </c>
      <c r="AD13" t="n">
        <v>1260023.753778965</v>
      </c>
      <c r="AE13" t="n">
        <v>1792923.612816971</v>
      </c>
      <c r="AF13" t="n">
        <v>4.382823065611568e-06</v>
      </c>
      <c r="AG13" t="n">
        <v>3.655833333333333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2654.336212746694</v>
      </c>
      <c r="AB2" t="n">
        <v>3776.93044112528</v>
      </c>
      <c r="AC2" t="n">
        <v>3423.12915081272</v>
      </c>
      <c r="AD2" t="n">
        <v>2654336.212746694</v>
      </c>
      <c r="AE2" t="n">
        <v>3776930.44112528</v>
      </c>
      <c r="AF2" t="n">
        <v>3.310806237044468e-06</v>
      </c>
      <c r="AG2" t="n">
        <v>6.03375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1440.792958716662</v>
      </c>
      <c r="AB3" t="n">
        <v>2050.145252512982</v>
      </c>
      <c r="AC3" t="n">
        <v>1858.099344606042</v>
      </c>
      <c r="AD3" t="n">
        <v>1440792.958716662</v>
      </c>
      <c r="AE3" t="n">
        <v>2050145.252512982</v>
      </c>
      <c r="AF3" t="n">
        <v>4.602816490278589e-06</v>
      </c>
      <c r="AG3" t="n">
        <v>4.34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1176.876700741341</v>
      </c>
      <c r="AB4" t="n">
        <v>1674.611307767005</v>
      </c>
      <c r="AC4" t="n">
        <v>1517.743276783767</v>
      </c>
      <c r="AD4" t="n">
        <v>1176876.700741341</v>
      </c>
      <c r="AE4" t="n">
        <v>1674611.307767004</v>
      </c>
      <c r="AF4" t="n">
        <v>5.063529608407713e-06</v>
      </c>
      <c r="AG4" t="n">
        <v>3.945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1042.277212257751</v>
      </c>
      <c r="AB5" t="n">
        <v>1483.085869892086</v>
      </c>
      <c r="AC5" t="n">
        <v>1344.158848970881</v>
      </c>
      <c r="AD5" t="n">
        <v>1042277.212257751</v>
      </c>
      <c r="AE5" t="n">
        <v>1483085.869892086</v>
      </c>
      <c r="AF5" t="n">
        <v>5.297481743316155e-06</v>
      </c>
      <c r="AG5" t="n">
        <v>3.770833333333333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1019.933705561132</v>
      </c>
      <c r="AB6" t="n">
        <v>1451.292659145577</v>
      </c>
      <c r="AC6" t="n">
        <v>1315.34384477613</v>
      </c>
      <c r="AD6" t="n">
        <v>1019933.705561132</v>
      </c>
      <c r="AE6" t="n">
        <v>1451292.659145577</v>
      </c>
      <c r="AF6" t="n">
        <v>5.339190423105159e-06</v>
      </c>
      <c r="AG6" t="n">
        <v>3.74125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1026.180471351154</v>
      </c>
      <c r="AB7" t="n">
        <v>1460.181359739575</v>
      </c>
      <c r="AC7" t="n">
        <v>1323.399902622697</v>
      </c>
      <c r="AD7" t="n">
        <v>1026180.471351154</v>
      </c>
      <c r="AE7" t="n">
        <v>1460181.359739575</v>
      </c>
      <c r="AF7" t="n">
        <v>5.338231602880125e-06</v>
      </c>
      <c r="AG7" t="n">
        <v>3.741666666666667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1769.476222422576</v>
      </c>
      <c r="AB2" t="n">
        <v>2517.838010580982</v>
      </c>
      <c r="AC2" t="n">
        <v>2281.981314031347</v>
      </c>
      <c r="AD2" t="n">
        <v>1769476.222422576</v>
      </c>
      <c r="AE2" t="n">
        <v>2517838.010580982</v>
      </c>
      <c r="AF2" t="n">
        <v>4.36152479014785e-06</v>
      </c>
      <c r="AG2" t="n">
        <v>5.2075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1073.033963741734</v>
      </c>
      <c r="AB3" t="n">
        <v>1526.850525775589</v>
      </c>
      <c r="AC3" t="n">
        <v>1383.82388163838</v>
      </c>
      <c r="AD3" t="n">
        <v>1073033.963741734</v>
      </c>
      <c r="AE3" t="n">
        <v>1526850.525775589</v>
      </c>
      <c r="AF3" t="n">
        <v>5.603858872980865e-06</v>
      </c>
      <c r="AG3" t="n">
        <v>4.053333333333334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926.8636639354149</v>
      </c>
      <c r="AB4" t="n">
        <v>1318.860651593219</v>
      </c>
      <c r="AC4" t="n">
        <v>1195.317311955456</v>
      </c>
      <c r="AD4" t="n">
        <v>926863.663935415</v>
      </c>
      <c r="AE4" t="n">
        <v>1318860.651593219</v>
      </c>
      <c r="AF4" t="n">
        <v>5.933112837891414e-06</v>
      </c>
      <c r="AG4" t="n">
        <v>3.828333333333333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933.8677533781492</v>
      </c>
      <c r="AB5" t="n">
        <v>1328.826969538018</v>
      </c>
      <c r="AC5" t="n">
        <v>1204.350042108925</v>
      </c>
      <c r="AD5" t="n">
        <v>933867.7533781492</v>
      </c>
      <c r="AE5" t="n">
        <v>1328826.969538018</v>
      </c>
      <c r="AF5" t="n">
        <v>5.929842103140647e-06</v>
      </c>
      <c r="AG5" t="n">
        <v>3.83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1278.260948645294</v>
      </c>
      <c r="AB2" t="n">
        <v>1818.873835746755</v>
      </c>
      <c r="AC2" t="n">
        <v>1648.492114390183</v>
      </c>
      <c r="AD2" t="n">
        <v>1278260.948645294</v>
      </c>
      <c r="AE2" t="n">
        <v>1818873.835746755</v>
      </c>
      <c r="AF2" t="n">
        <v>5.41793306342688e-06</v>
      </c>
      <c r="AG2" t="n">
        <v>4.707916666666667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866.2404205297127</v>
      </c>
      <c r="AB3" t="n">
        <v>1232.598115461141</v>
      </c>
      <c r="AC3" t="n">
        <v>1117.135357942881</v>
      </c>
      <c r="AD3" t="n">
        <v>866240.4205297127</v>
      </c>
      <c r="AE3" t="n">
        <v>1232598.115461141</v>
      </c>
      <c r="AF3" t="n">
        <v>6.469685493140707e-06</v>
      </c>
      <c r="AG3" t="n">
        <v>3.942916666666667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870.7145177827365</v>
      </c>
      <c r="AB4" t="n">
        <v>1238.964435609415</v>
      </c>
      <c r="AC4" t="n">
        <v>1122.905317549674</v>
      </c>
      <c r="AD4" t="n">
        <v>870714.5177827365</v>
      </c>
      <c r="AE4" t="n">
        <v>1238964.435609414</v>
      </c>
      <c r="AF4" t="n">
        <v>6.477644038883595e-06</v>
      </c>
      <c r="AG4" t="n">
        <v>3.937916666666667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766.2903921265195</v>
      </c>
      <c r="AB2" t="n">
        <v>1090.376379173741</v>
      </c>
      <c r="AC2" t="n">
        <v>988.2361423090471</v>
      </c>
      <c r="AD2" t="n">
        <v>766290.3921265195</v>
      </c>
      <c r="AE2" t="n">
        <v>1090376.379173741</v>
      </c>
      <c r="AF2" t="n">
        <v>7.680674407249865e-06</v>
      </c>
      <c r="AG2" t="n">
        <v>4.3925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3845.925127948132</v>
      </c>
      <c r="AB2" t="n">
        <v>5472.476177011994</v>
      </c>
      <c r="AC2" t="n">
        <v>4959.845837954097</v>
      </c>
      <c r="AD2" t="n">
        <v>3845925.127948132</v>
      </c>
      <c r="AE2" t="n">
        <v>5472476.177011994</v>
      </c>
      <c r="AF2" t="n">
        <v>2.579378016132765e-06</v>
      </c>
      <c r="AG2" t="n">
        <v>7.026666666666666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1814.261175158731</v>
      </c>
      <c r="AB3" t="n">
        <v>2581.563792748759</v>
      </c>
      <c r="AC3" t="n">
        <v>2339.737628582872</v>
      </c>
      <c r="AD3" t="n">
        <v>1814261.17515873</v>
      </c>
      <c r="AE3" t="n">
        <v>2581563.792748759</v>
      </c>
      <c r="AF3" t="n">
        <v>3.91560892094893e-06</v>
      </c>
      <c r="AG3" t="n">
        <v>4.62875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1456.83981552576</v>
      </c>
      <c r="AB4" t="n">
        <v>2072.978781165308</v>
      </c>
      <c r="AC4" t="n">
        <v>1878.793958595917</v>
      </c>
      <c r="AD4" t="n">
        <v>1456839.81552576</v>
      </c>
      <c r="AE4" t="n">
        <v>2072978.781165308</v>
      </c>
      <c r="AF4" t="n">
        <v>4.395816902367239e-06</v>
      </c>
      <c r="AG4" t="n">
        <v>4.122916666666667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1290.102941666608</v>
      </c>
      <c r="AB5" t="n">
        <v>1835.7241442009</v>
      </c>
      <c r="AC5" t="n">
        <v>1663.763982106229</v>
      </c>
      <c r="AD5" t="n">
        <v>1290102.941666608</v>
      </c>
      <c r="AE5" t="n">
        <v>1835724.1442009</v>
      </c>
      <c r="AF5" t="n">
        <v>4.649839965001562e-06</v>
      </c>
      <c r="AG5" t="n">
        <v>3.897916666666667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1181.858520206247</v>
      </c>
      <c r="AB6" t="n">
        <v>1681.700080281517</v>
      </c>
      <c r="AC6" t="n">
        <v>1524.168013541873</v>
      </c>
      <c r="AD6" t="n">
        <v>1181858.520206247</v>
      </c>
      <c r="AE6" t="n">
        <v>1681700.080281517</v>
      </c>
      <c r="AF6" t="n">
        <v>4.803384727176076e-06</v>
      </c>
      <c r="AG6" t="n">
        <v>3.772916666666667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1111.194827162982</v>
      </c>
      <c r="AB7" t="n">
        <v>1581.15070298117</v>
      </c>
      <c r="AC7" t="n">
        <v>1433.037528112458</v>
      </c>
      <c r="AD7" t="n">
        <v>1111194.827162982</v>
      </c>
      <c r="AE7" t="n">
        <v>1581150.70298117</v>
      </c>
      <c r="AF7" t="n">
        <v>4.895598578680316e-06</v>
      </c>
      <c r="AG7" t="n">
        <v>3.702083333333333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1106.010060645885</v>
      </c>
      <c r="AB8" t="n">
        <v>1573.773151337745</v>
      </c>
      <c r="AC8" t="n">
        <v>1426.35106340629</v>
      </c>
      <c r="AD8" t="n">
        <v>1106010.060645885</v>
      </c>
      <c r="AE8" t="n">
        <v>1573773.151337745</v>
      </c>
      <c r="AF8" t="n">
        <v>4.906907824619516e-06</v>
      </c>
      <c r="AG8" t="n">
        <v>3.69375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6279.878827187962</v>
      </c>
      <c r="AB2" t="n">
        <v>8935.818075752108</v>
      </c>
      <c r="AC2" t="n">
        <v>8098.761631509418</v>
      </c>
      <c r="AD2" t="n">
        <v>6279878.827187962</v>
      </c>
      <c r="AE2" t="n">
        <v>8935818.075752107</v>
      </c>
      <c r="AF2" t="n">
        <v>1.869290329179294e-06</v>
      </c>
      <c r="AG2" t="n">
        <v>8.760833333333332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2367.76006691946</v>
      </c>
      <c r="AB3" t="n">
        <v>3369.153097894447</v>
      </c>
      <c r="AC3" t="n">
        <v>3053.550062075637</v>
      </c>
      <c r="AD3" t="n">
        <v>2367760.06691946</v>
      </c>
      <c r="AE3" t="n">
        <v>3369153.097894447</v>
      </c>
      <c r="AF3" t="n">
        <v>3.242173239150545e-06</v>
      </c>
      <c r="AG3" t="n">
        <v>5.05125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1835.322441539588</v>
      </c>
      <c r="AB4" t="n">
        <v>2611.532467304948</v>
      </c>
      <c r="AC4" t="n">
        <v>2366.899008725723</v>
      </c>
      <c r="AD4" t="n">
        <v>1835322.441539588</v>
      </c>
      <c r="AE4" t="n">
        <v>2611532.467304948</v>
      </c>
      <c r="AF4" t="n">
        <v>3.746048386755225e-06</v>
      </c>
      <c r="AG4" t="n">
        <v>4.371666666666667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1613.306740009125</v>
      </c>
      <c r="AB5" t="n">
        <v>2295.620015260873</v>
      </c>
      <c r="AC5" t="n">
        <v>2080.579432404744</v>
      </c>
      <c r="AD5" t="n">
        <v>1613306.740009125</v>
      </c>
      <c r="AE5" t="n">
        <v>2295620.015260873</v>
      </c>
      <c r="AF5" t="n">
        <v>4.012135340677509e-06</v>
      </c>
      <c r="AG5" t="n">
        <v>4.081666666666666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1482.531484472001</v>
      </c>
      <c r="AB6" t="n">
        <v>2109.53618714138</v>
      </c>
      <c r="AC6" t="n">
        <v>1911.926875398457</v>
      </c>
      <c r="AD6" t="n">
        <v>1482531.484472001</v>
      </c>
      <c r="AE6" t="n">
        <v>2109536.18714138</v>
      </c>
      <c r="AF6" t="n">
        <v>4.178783595423518e-06</v>
      </c>
      <c r="AG6" t="n">
        <v>3.91875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1392.997056928835</v>
      </c>
      <c r="AB7" t="n">
        <v>1982.135105359589</v>
      </c>
      <c r="AC7" t="n">
        <v>1796.459999931619</v>
      </c>
      <c r="AD7" t="n">
        <v>1392997.056928835</v>
      </c>
      <c r="AE7" t="n">
        <v>1982135.105359589</v>
      </c>
      <c r="AF7" t="n">
        <v>4.290406483036411e-06</v>
      </c>
      <c r="AG7" t="n">
        <v>3.817083333333333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1317.439116122768</v>
      </c>
      <c r="AB8" t="n">
        <v>1874.621563808699</v>
      </c>
      <c r="AC8" t="n">
        <v>1699.017713416987</v>
      </c>
      <c r="AD8" t="n">
        <v>1317439.116122768</v>
      </c>
      <c r="AE8" t="n">
        <v>1874621.563808699</v>
      </c>
      <c r="AF8" t="n">
        <v>4.378054032112732e-06</v>
      </c>
      <c r="AG8" t="n">
        <v>3.740416666666667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1257.06497860464</v>
      </c>
      <c r="AB9" t="n">
        <v>1788.71348752437</v>
      </c>
      <c r="AC9" t="n">
        <v>1621.157015476382</v>
      </c>
      <c r="AD9" t="n">
        <v>1257064.97860464</v>
      </c>
      <c r="AE9" t="n">
        <v>1788713.48752437</v>
      </c>
      <c r="AF9" t="n">
        <v>4.43622370593917e-06</v>
      </c>
      <c r="AG9" t="n">
        <v>3.691666666666666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1221.972246257632</v>
      </c>
      <c r="AB10" t="n">
        <v>1738.779041229594</v>
      </c>
      <c r="AC10" t="n">
        <v>1575.900143154844</v>
      </c>
      <c r="AD10" t="n">
        <v>1221972.246257632</v>
      </c>
      <c r="AE10" t="n">
        <v>1738779.041229594</v>
      </c>
      <c r="AF10" t="n">
        <v>4.47159715623903e-06</v>
      </c>
      <c r="AG10" t="n">
        <v>3.6625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1222.522934039737</v>
      </c>
      <c r="AB11" t="n">
        <v>1739.56263052691</v>
      </c>
      <c r="AC11" t="n">
        <v>1576.610330278413</v>
      </c>
      <c r="AD11" t="n">
        <v>1222522.934039737</v>
      </c>
      <c r="AE11" t="n">
        <v>1739562.63052691</v>
      </c>
      <c r="AF11" t="n">
        <v>4.475527539605682e-06</v>
      </c>
      <c r="AG11" t="n">
        <v>3.659166666666666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743.1115496374388</v>
      </c>
      <c r="AB2" t="n">
        <v>1057.394545385449</v>
      </c>
      <c r="AC2" t="n">
        <v>958.3438584960769</v>
      </c>
      <c r="AD2" t="n">
        <v>743111.5496374387</v>
      </c>
      <c r="AE2" t="n">
        <v>1057394.545385449</v>
      </c>
      <c r="AF2" t="n">
        <v>8.127150538194407e-06</v>
      </c>
      <c r="AG2" t="n">
        <v>4.88875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2041.96757995617</v>
      </c>
      <c r="AB2" t="n">
        <v>2905.573708217866</v>
      </c>
      <c r="AC2" t="n">
        <v>2633.39614416417</v>
      </c>
      <c r="AD2" t="n">
        <v>2041967.57995617</v>
      </c>
      <c r="AE2" t="n">
        <v>2905573.708217866</v>
      </c>
      <c r="AF2" t="n">
        <v>3.957980553926066e-06</v>
      </c>
      <c r="AG2" t="n">
        <v>5.4725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1195.969686489139</v>
      </c>
      <c r="AB3" t="n">
        <v>1701.779259866112</v>
      </c>
      <c r="AC3" t="n">
        <v>1542.366290166728</v>
      </c>
      <c r="AD3" t="n">
        <v>1195969.686489139</v>
      </c>
      <c r="AE3" t="n">
        <v>1701779.259866112</v>
      </c>
      <c r="AF3" t="n">
        <v>5.221685666428597e-06</v>
      </c>
      <c r="AG3" t="n">
        <v>4.147916666666666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983.3432652687568</v>
      </c>
      <c r="AB4" t="n">
        <v>1399.227081646093</v>
      </c>
      <c r="AC4" t="n">
        <v>1268.155473459638</v>
      </c>
      <c r="AD4" t="n">
        <v>983343.2652687568</v>
      </c>
      <c r="AE4" t="n">
        <v>1399227.081646093</v>
      </c>
      <c r="AF4" t="n">
        <v>5.656782819519761e-06</v>
      </c>
      <c r="AG4" t="n">
        <v>3.829166666666667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958.8004431080383</v>
      </c>
      <c r="AB5" t="n">
        <v>1364.304402414731</v>
      </c>
      <c r="AC5" t="n">
        <v>1236.504151529086</v>
      </c>
      <c r="AD5" t="n">
        <v>958800.4431080383</v>
      </c>
      <c r="AE5" t="n">
        <v>1364304.402414731</v>
      </c>
      <c r="AF5" t="n">
        <v>5.71396404632983e-06</v>
      </c>
      <c r="AG5" t="n">
        <v>3.790833333333333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965.587641079607</v>
      </c>
      <c r="AB6" t="n">
        <v>1373.962099320518</v>
      </c>
      <c r="AC6" t="n">
        <v>1245.257170501303</v>
      </c>
      <c r="AD6" t="n">
        <v>965587.641079607</v>
      </c>
      <c r="AE6" t="n">
        <v>1373962.099320518</v>
      </c>
      <c r="AF6" t="n">
        <v>5.712924387660556e-06</v>
      </c>
      <c r="AG6" t="n">
        <v>3.79125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3008.496915086663</v>
      </c>
      <c r="AB2" t="n">
        <v>4280.875770769091</v>
      </c>
      <c r="AC2" t="n">
        <v>3879.867757787355</v>
      </c>
      <c r="AD2" t="n">
        <v>3008496.915086663</v>
      </c>
      <c r="AE2" t="n">
        <v>4280875.770769091</v>
      </c>
      <c r="AF2" t="n">
        <v>3.041557010463885e-06</v>
      </c>
      <c r="AG2" t="n">
        <v>6.34125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1561.727111228403</v>
      </c>
      <c r="AB3" t="n">
        <v>2222.22589542469</v>
      </c>
      <c r="AC3" t="n">
        <v>2014.060454884303</v>
      </c>
      <c r="AD3" t="n">
        <v>1561727.111228403</v>
      </c>
      <c r="AE3" t="n">
        <v>2222225.89542469</v>
      </c>
      <c r="AF3" t="n">
        <v>4.351495579876881e-06</v>
      </c>
      <c r="AG3" t="n">
        <v>4.432083333333334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1270.944193158694</v>
      </c>
      <c r="AB4" t="n">
        <v>1808.462616401254</v>
      </c>
      <c r="AC4" t="n">
        <v>1639.056158660358</v>
      </c>
      <c r="AD4" t="n">
        <v>1270944.193158694</v>
      </c>
      <c r="AE4" t="n">
        <v>1808462.616401254</v>
      </c>
      <c r="AF4" t="n">
        <v>4.817148654374928e-06</v>
      </c>
      <c r="AG4" t="n">
        <v>4.00375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1122.165711810944</v>
      </c>
      <c r="AB5" t="n">
        <v>1596.761486571424</v>
      </c>
      <c r="AC5" t="n">
        <v>1447.185982580395</v>
      </c>
      <c r="AD5" t="n">
        <v>1122165.711810944</v>
      </c>
      <c r="AE5" t="n">
        <v>1596761.486571424</v>
      </c>
      <c r="AF5" t="n">
        <v>5.061547087113465e-06</v>
      </c>
      <c r="AG5" t="n">
        <v>3.810416666666667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1050.976899257364</v>
      </c>
      <c r="AB6" t="n">
        <v>1495.464901794416</v>
      </c>
      <c r="AC6" t="n">
        <v>1355.378283806722</v>
      </c>
      <c r="AD6" t="n">
        <v>1050976.899257364</v>
      </c>
      <c r="AE6" t="n">
        <v>1495464.901794416</v>
      </c>
      <c r="AF6" t="n">
        <v>5.17124865635406e-06</v>
      </c>
      <c r="AG6" t="n">
        <v>3.729583333333334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1051.381387712743</v>
      </c>
      <c r="AB7" t="n">
        <v>1496.040459914321</v>
      </c>
      <c r="AC7" t="n">
        <v>1355.89992692643</v>
      </c>
      <c r="AD7" t="n">
        <v>1051381.387712743</v>
      </c>
      <c r="AE7" t="n">
        <v>1496040.459914321</v>
      </c>
      <c r="AF7" t="n">
        <v>5.181431924384832e-06</v>
      </c>
      <c r="AG7" t="n">
        <v>3.7225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