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697.053989913392</v>
      </c>
      <c r="AB2" t="n">
        <v>991.8579345633821</v>
      </c>
      <c r="AC2" t="n">
        <v>898.9463433849314</v>
      </c>
      <c r="AD2" t="n">
        <v>697053.989913392</v>
      </c>
      <c r="AE2" t="n">
        <v>991857.9345633821</v>
      </c>
      <c r="AF2" t="n">
        <v>5.386589035397427e-06</v>
      </c>
      <c r="AG2" t="n">
        <v>2.91375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214.7252662386246</v>
      </c>
      <c r="AB3" t="n">
        <v>305.5386844517087</v>
      </c>
      <c r="AC3" t="n">
        <v>276.9175640778332</v>
      </c>
      <c r="AD3" t="n">
        <v>214725.2662386246</v>
      </c>
      <c r="AE3" t="n">
        <v>305538.6844517087</v>
      </c>
      <c r="AF3" t="n">
        <v>1.012113711832821e-05</v>
      </c>
      <c r="AG3" t="n">
        <v>1.550833333333333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169.9505413054833</v>
      </c>
      <c r="AB4" t="n">
        <v>241.827455715563</v>
      </c>
      <c r="AC4" t="n">
        <v>219.1744396755027</v>
      </c>
      <c r="AD4" t="n">
        <v>169950.5413054833</v>
      </c>
      <c r="AE4" t="n">
        <v>241827.4557155631</v>
      </c>
      <c r="AF4" t="n">
        <v>1.124817728573444e-05</v>
      </c>
      <c r="AG4" t="n">
        <v>1.395416666666667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169.627392382003</v>
      </c>
      <c r="AB5" t="n">
        <v>241.3676379275045</v>
      </c>
      <c r="AC5" t="n">
        <v>218.7576949938356</v>
      </c>
      <c r="AD5" t="n">
        <v>169627.392382003</v>
      </c>
      <c r="AE5" t="n">
        <v>241367.6379275045</v>
      </c>
      <c r="AF5" t="n">
        <v>1.128207889504813e-05</v>
      </c>
      <c r="AG5" t="n">
        <v>1.39125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402.2872221585026</v>
      </c>
      <c r="AB2" t="n">
        <v>572.4259225900548</v>
      </c>
      <c r="AC2" t="n">
        <v>518.804328764789</v>
      </c>
      <c r="AD2" t="n">
        <v>402287.2221585026</v>
      </c>
      <c r="AE2" t="n">
        <v>572425.9225900548</v>
      </c>
      <c r="AF2" t="n">
        <v>7.596150131796224e-06</v>
      </c>
      <c r="AG2" t="n">
        <v>2.260833333333333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163.2323433546011</v>
      </c>
      <c r="AB3" t="n">
        <v>232.2679409003967</v>
      </c>
      <c r="AC3" t="n">
        <v>210.5104056559406</v>
      </c>
      <c r="AD3" t="n">
        <v>163232.3433546011</v>
      </c>
      <c r="AE3" t="n">
        <v>232267.9409003967</v>
      </c>
      <c r="AF3" t="n">
        <v>1.19729009863564e-05</v>
      </c>
      <c r="AG3" t="n">
        <v>1.434166666666667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162.2831058220541</v>
      </c>
      <c r="AB4" t="n">
        <v>230.9172438352257</v>
      </c>
      <c r="AC4" t="n">
        <v>209.2862341839536</v>
      </c>
      <c r="AD4" t="n">
        <v>162283.1058220541</v>
      </c>
      <c r="AE4" t="n">
        <v>230917.2438352258</v>
      </c>
      <c r="AF4" t="n">
        <v>1.20355496472372e-05</v>
      </c>
      <c r="AG4" t="n">
        <v>1.426666666666667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162.7159937521636</v>
      </c>
      <c r="AB2" t="n">
        <v>231.533212374921</v>
      </c>
      <c r="AC2" t="n">
        <v>209.8445023059332</v>
      </c>
      <c r="AD2" t="n">
        <v>162715.9937521636</v>
      </c>
      <c r="AE2" t="n">
        <v>231533.212374921</v>
      </c>
      <c r="AF2" t="n">
        <v>1.418145244047144e-05</v>
      </c>
      <c r="AG2" t="n">
        <v>1.690416666666667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163.0888383797882</v>
      </c>
      <c r="AB3" t="n">
        <v>232.063743592904</v>
      </c>
      <c r="AC3" t="n">
        <v>210.3253363869424</v>
      </c>
      <c r="AD3" t="n">
        <v>163088.8383797882</v>
      </c>
      <c r="AE3" t="n">
        <v>232063.743592904</v>
      </c>
      <c r="AF3" t="n">
        <v>1.421194276456965e-05</v>
      </c>
      <c r="AG3" t="n">
        <v>1.686666666666667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173.0885550645663</v>
      </c>
      <c r="AB2" t="n">
        <v>246.2926246849012</v>
      </c>
      <c r="AC2" t="n">
        <v>223.2213370967047</v>
      </c>
      <c r="AD2" t="n">
        <v>173088.5550645663</v>
      </c>
      <c r="AE2" t="n">
        <v>246292.6246849012</v>
      </c>
      <c r="AF2" t="n">
        <v>1.282615759771364e-05</v>
      </c>
      <c r="AG2" t="n">
        <v>1.618333333333333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157.4376773859373</v>
      </c>
      <c r="AB3" t="n">
        <v>224.0225459922121</v>
      </c>
      <c r="AC3" t="n">
        <v>203.0373922896244</v>
      </c>
      <c r="AD3" t="n">
        <v>157437.6773859373</v>
      </c>
      <c r="AE3" t="n">
        <v>224022.545992212</v>
      </c>
      <c r="AF3" t="n">
        <v>1.343695073093551e-05</v>
      </c>
      <c r="AG3" t="n">
        <v>1.545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175.1088079450477</v>
      </c>
      <c r="AB2" t="n">
        <v>249.1672999300402</v>
      </c>
      <c r="AC2" t="n">
        <v>225.8267291694868</v>
      </c>
      <c r="AD2" t="n">
        <v>175108.8079450477</v>
      </c>
      <c r="AE2" t="n">
        <v>249167.2999300402</v>
      </c>
      <c r="AF2" t="n">
        <v>1.459431344050784e-05</v>
      </c>
      <c r="AG2" t="n">
        <v>1.88125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175.9963817422987</v>
      </c>
      <c r="AB3" t="n">
        <v>250.4302539135947</v>
      </c>
      <c r="AC3" t="n">
        <v>226.971376831029</v>
      </c>
      <c r="AD3" t="n">
        <v>175996.3817422987</v>
      </c>
      <c r="AE3" t="n">
        <v>250430.2539135947</v>
      </c>
      <c r="AF3" t="n">
        <v>1.461869330403662e-05</v>
      </c>
      <c r="AG3" t="n">
        <v>1.877916666666667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461.2316014008096</v>
      </c>
      <c r="AB2" t="n">
        <v>656.2995551859751</v>
      </c>
      <c r="AC2" t="n">
        <v>594.8211580918578</v>
      </c>
      <c r="AD2" t="n">
        <v>461231.6014008096</v>
      </c>
      <c r="AE2" t="n">
        <v>656299.5551859752</v>
      </c>
      <c r="AF2" t="n">
        <v>6.970220475214753e-06</v>
      </c>
      <c r="AG2" t="n">
        <v>2.404166666666667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169.7969248216456</v>
      </c>
      <c r="AB3" t="n">
        <v>241.6088704544803</v>
      </c>
      <c r="AC3" t="n">
        <v>218.9763302343006</v>
      </c>
      <c r="AD3" t="n">
        <v>169796.9248216456</v>
      </c>
      <c r="AE3" t="n">
        <v>241608.8704544803</v>
      </c>
      <c r="AF3" t="n">
        <v>1.162615078225953e-05</v>
      </c>
      <c r="AG3" t="n">
        <v>1.44125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164.6092659274554</v>
      </c>
      <c r="AB4" t="n">
        <v>234.2272031654822</v>
      </c>
      <c r="AC4" t="n">
        <v>212.2861354127494</v>
      </c>
      <c r="AD4" t="n">
        <v>164609.2659274554</v>
      </c>
      <c r="AE4" t="n">
        <v>234227.2031654822</v>
      </c>
      <c r="AF4" t="n">
        <v>1.179990353732547e-05</v>
      </c>
      <c r="AG4" t="n">
        <v>1.42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164.4873467477479</v>
      </c>
      <c r="AB5" t="n">
        <v>234.0537208993763</v>
      </c>
      <c r="AC5" t="n">
        <v>212.1289039753392</v>
      </c>
      <c r="AD5" t="n">
        <v>164487.3467477479</v>
      </c>
      <c r="AE5" t="n">
        <v>234053.7208993763</v>
      </c>
      <c r="AF5" t="n">
        <v>1.183248217890033e-05</v>
      </c>
      <c r="AG5" t="n">
        <v>1.41625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188.3563170905799</v>
      </c>
      <c r="AB2" t="n">
        <v>268.0175572262153</v>
      </c>
      <c r="AC2" t="n">
        <v>242.9112019329426</v>
      </c>
      <c r="AD2" t="n">
        <v>188356.3170905799</v>
      </c>
      <c r="AE2" t="n">
        <v>268017.5572262153</v>
      </c>
      <c r="AF2" t="n">
        <v>1.464515639425315e-05</v>
      </c>
      <c r="AG2" t="n">
        <v>2.05125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268.5561761579348</v>
      </c>
      <c r="AB2" t="n">
        <v>382.1362162079673</v>
      </c>
      <c r="AC2" t="n">
        <v>346.3398761702661</v>
      </c>
      <c r="AD2" t="n">
        <v>268556.1761579348</v>
      </c>
      <c r="AE2" t="n">
        <v>382136.2162079673</v>
      </c>
      <c r="AF2" t="n">
        <v>9.801473169719729e-06</v>
      </c>
      <c r="AG2" t="n">
        <v>1.905416666666667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158.6642560389583</v>
      </c>
      <c r="AB3" t="n">
        <v>225.7678796205522</v>
      </c>
      <c r="AC3" t="n">
        <v>204.6192330235739</v>
      </c>
      <c r="AD3" t="n">
        <v>158664.2560389583</v>
      </c>
      <c r="AE3" t="n">
        <v>225767.8796205522</v>
      </c>
      <c r="AF3" t="n">
        <v>1.267827501134895e-05</v>
      </c>
      <c r="AG3" t="n">
        <v>1.472916666666667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158.630574860649</v>
      </c>
      <c r="AB4" t="n">
        <v>225.7199537146182</v>
      </c>
      <c r="AC4" t="n">
        <v>204.5757965430141</v>
      </c>
      <c r="AD4" t="n">
        <v>158630.574860649</v>
      </c>
      <c r="AE4" t="n">
        <v>225719.9537146182</v>
      </c>
      <c r="AF4" t="n">
        <v>1.271054323577601e-05</v>
      </c>
      <c r="AG4" t="n">
        <v>1.469166666666667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352.3510545879561</v>
      </c>
      <c r="AB2" t="n">
        <v>501.3703304218333</v>
      </c>
      <c r="AC2" t="n">
        <v>454.4048189853912</v>
      </c>
      <c r="AD2" t="n">
        <v>352351.0545879561</v>
      </c>
      <c r="AE2" t="n">
        <v>501370.3304218333</v>
      </c>
      <c r="AF2" t="n">
        <v>8.260562494230065e-06</v>
      </c>
      <c r="AG2" t="n">
        <v>2.13375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160.5129160586868</v>
      </c>
      <c r="AB3" t="n">
        <v>228.3983905069543</v>
      </c>
      <c r="AC3" t="n">
        <v>207.0033326613985</v>
      </c>
      <c r="AD3" t="n">
        <v>160512.9160586868</v>
      </c>
      <c r="AE3" t="n">
        <v>228398.3905069543</v>
      </c>
      <c r="AF3" t="n">
        <v>1.223241793840101e-05</v>
      </c>
      <c r="AG3" t="n">
        <v>1.440833333333333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161.0407316541317</v>
      </c>
      <c r="AB4" t="n">
        <v>229.1494343197776</v>
      </c>
      <c r="AC4" t="n">
        <v>207.6840229757395</v>
      </c>
      <c r="AD4" t="n">
        <v>161040.7316541318</v>
      </c>
      <c r="AE4" t="n">
        <v>229149.4343197776</v>
      </c>
      <c r="AF4" t="n">
        <v>1.223495613551093e-05</v>
      </c>
      <c r="AG4" t="n">
        <v>1.440833333333333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605.3206654195272</v>
      </c>
      <c r="AB2" t="n">
        <v>861.327979811352</v>
      </c>
      <c r="AC2" t="n">
        <v>780.6436899124952</v>
      </c>
      <c r="AD2" t="n">
        <v>605320.6654195272</v>
      </c>
      <c r="AE2" t="n">
        <v>861327.979811352</v>
      </c>
      <c r="AF2" t="n">
        <v>5.87875898955901e-06</v>
      </c>
      <c r="AG2" t="n">
        <v>2.725416666666666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197.744375972735</v>
      </c>
      <c r="AB3" t="n">
        <v>281.3760930457548</v>
      </c>
      <c r="AC3" t="n">
        <v>255.0183863486627</v>
      </c>
      <c r="AD3" t="n">
        <v>197744.3759727351</v>
      </c>
      <c r="AE3" t="n">
        <v>281376.0930457548</v>
      </c>
      <c r="AF3" t="n">
        <v>1.062614433175211e-05</v>
      </c>
      <c r="AG3" t="n">
        <v>1.507916666666667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167.2772110903573</v>
      </c>
      <c r="AB4" t="n">
        <v>238.0234981685884</v>
      </c>
      <c r="AC4" t="n">
        <v>215.7268151638831</v>
      </c>
      <c r="AD4" t="n">
        <v>167277.2110903573</v>
      </c>
      <c r="AE4" t="n">
        <v>238023.4981685884</v>
      </c>
      <c r="AF4" t="n">
        <v>1.146063815050943e-05</v>
      </c>
      <c r="AG4" t="n">
        <v>1.397916666666666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166.9374695700605</v>
      </c>
      <c r="AB5" t="n">
        <v>237.5400703029093</v>
      </c>
      <c r="AC5" t="n">
        <v>215.2886720619337</v>
      </c>
      <c r="AD5" t="n">
        <v>166937.4695700605</v>
      </c>
      <c r="AE5" t="n">
        <v>237540.0703029093</v>
      </c>
      <c r="AF5" t="n">
        <v>1.14944793744959e-05</v>
      </c>
      <c r="AG5" t="n">
        <v>1.394166666666667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197.8591981218053</v>
      </c>
      <c r="AB2" t="n">
        <v>281.5394767452485</v>
      </c>
      <c r="AC2" t="n">
        <v>255.1664651955526</v>
      </c>
      <c r="AD2" t="n">
        <v>197859.1981218053</v>
      </c>
      <c r="AE2" t="n">
        <v>281539.4767452485</v>
      </c>
      <c r="AF2" t="n">
        <v>1.180499461062597e-05</v>
      </c>
      <c r="AG2" t="n">
        <v>1.692083333333333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157.7438487675519</v>
      </c>
      <c r="AB3" t="n">
        <v>224.4582059533984</v>
      </c>
      <c r="AC3" t="n">
        <v>203.4322421117818</v>
      </c>
      <c r="AD3" t="n">
        <v>157743.8487675519</v>
      </c>
      <c r="AE3" t="n">
        <v>224458.2059533984</v>
      </c>
      <c r="AF3" t="n">
        <v>1.316172522904993e-05</v>
      </c>
      <c r="AG3" t="n">
        <v>1.5175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157.8577461786584</v>
      </c>
      <c r="AB4" t="n">
        <v>224.6202738169598</v>
      </c>
      <c r="AC4" t="n">
        <v>203.5791283827405</v>
      </c>
      <c r="AD4" t="n">
        <v>157857.7461786584</v>
      </c>
      <c r="AE4" t="n">
        <v>224620.2738169598</v>
      </c>
      <c r="AF4" t="n">
        <v>1.319240747625104e-05</v>
      </c>
      <c r="AG4" t="n">
        <v>1.514166666666667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160.3947244231059</v>
      </c>
      <c r="AB2" t="n">
        <v>228.230212269334</v>
      </c>
      <c r="AC2" t="n">
        <v>206.8509084013534</v>
      </c>
      <c r="AD2" t="n">
        <v>160394.7244231059</v>
      </c>
      <c r="AE2" t="n">
        <v>228230.212269334</v>
      </c>
      <c r="AF2" t="n">
        <v>1.390879952763684e-05</v>
      </c>
      <c r="AG2" t="n">
        <v>1.632916666666667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159.8954711504406</v>
      </c>
      <c r="AB3" t="n">
        <v>227.5198105974187</v>
      </c>
      <c r="AC3" t="n">
        <v>206.2070531040884</v>
      </c>
      <c r="AD3" t="n">
        <v>159895.4711504406</v>
      </c>
      <c r="AE3" t="n">
        <v>227519.8105974187</v>
      </c>
      <c r="AF3" t="n">
        <v>1.397039836544296e-05</v>
      </c>
      <c r="AG3" t="n">
        <v>1.625833333333333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167.8235277518099</v>
      </c>
      <c r="AB2" t="n">
        <v>238.8008676740884</v>
      </c>
      <c r="AC2" t="n">
        <v>216.4313651302409</v>
      </c>
      <c r="AD2" t="n">
        <v>167823.5277518099</v>
      </c>
      <c r="AE2" t="n">
        <v>238800.8676740884</v>
      </c>
      <c r="AF2" t="n">
        <v>1.439762144470885e-05</v>
      </c>
      <c r="AG2" t="n">
        <v>1.771666666666667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168.3996432880124</v>
      </c>
      <c r="AB3" t="n">
        <v>239.6206388454413</v>
      </c>
      <c r="AC3" t="n">
        <v>217.1743448163637</v>
      </c>
      <c r="AD3" t="n">
        <v>168399.6432880124</v>
      </c>
      <c r="AE3" t="n">
        <v>239620.6388454413</v>
      </c>
      <c r="AF3" t="n">
        <v>1.442517025689577e-05</v>
      </c>
      <c r="AG3" t="n">
        <v>1.768333333333333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213.2830167736794</v>
      </c>
      <c r="AB2" t="n">
        <v>303.4864666950858</v>
      </c>
      <c r="AC2" t="n">
        <v>275.0575863694748</v>
      </c>
      <c r="AD2" t="n">
        <v>213283.0167736794</v>
      </c>
      <c r="AE2" t="n">
        <v>303486.4666950858</v>
      </c>
      <c r="AF2" t="n">
        <v>1.436057782911486e-05</v>
      </c>
      <c r="AG2" t="n">
        <v>2.349166666666667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308.2682101458873</v>
      </c>
      <c r="AB2" t="n">
        <v>438.643598101704</v>
      </c>
      <c r="AC2" t="n">
        <v>397.5539689929473</v>
      </c>
      <c r="AD2" t="n">
        <v>308268.2101458873</v>
      </c>
      <c r="AE2" t="n">
        <v>438643.598101704</v>
      </c>
      <c r="AF2" t="n">
        <v>8.990850521663451e-06</v>
      </c>
      <c r="AG2" t="n">
        <v>2.015833333333334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159.5525084783456</v>
      </c>
      <c r="AB3" t="n">
        <v>227.0317992632914</v>
      </c>
      <c r="AC3" t="n">
        <v>205.7647558868591</v>
      </c>
      <c r="AD3" t="n">
        <v>159552.5084783456</v>
      </c>
      <c r="AE3" t="n">
        <v>227031.7992632914</v>
      </c>
      <c r="AF3" t="n">
        <v>1.244582515608884e-05</v>
      </c>
      <c r="AG3" t="n">
        <v>1.45625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159.4082851127252</v>
      </c>
      <c r="AB4" t="n">
        <v>226.8265797370998</v>
      </c>
      <c r="AC4" t="n">
        <v>205.5787601547763</v>
      </c>
      <c r="AD4" t="n">
        <v>159408.2851127252</v>
      </c>
      <c r="AE4" t="n">
        <v>226826.5797370998</v>
      </c>
      <c r="AF4" t="n">
        <v>1.247888295191111e-05</v>
      </c>
      <c r="AG4" t="n">
        <v>1.4525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527.3319406790065</v>
      </c>
      <c r="AB2" t="n">
        <v>750.3556067101293</v>
      </c>
      <c r="AC2" t="n">
        <v>680.0665754490147</v>
      </c>
      <c r="AD2" t="n">
        <v>527331.9406790065</v>
      </c>
      <c r="AE2" t="n">
        <v>750355.6067101293</v>
      </c>
      <c r="AF2" t="n">
        <v>6.406917925978064e-06</v>
      </c>
      <c r="AG2" t="n">
        <v>2.555833333333334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182.2801326029557</v>
      </c>
      <c r="AB3" t="n">
        <v>259.3715816158212</v>
      </c>
      <c r="AC3" t="n">
        <v>235.075131978648</v>
      </c>
      <c r="AD3" t="n">
        <v>182280.1326029557</v>
      </c>
      <c r="AE3" t="n">
        <v>259371.5816158213</v>
      </c>
      <c r="AF3" t="n">
        <v>1.113634823106941e-05</v>
      </c>
      <c r="AG3" t="n">
        <v>1.470416666666667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166.8871403092821</v>
      </c>
      <c r="AB4" t="n">
        <v>237.4684553672428</v>
      </c>
      <c r="AC4" t="n">
        <v>215.223765604763</v>
      </c>
      <c r="AD4" t="n">
        <v>166887.1403092821</v>
      </c>
      <c r="AE4" t="n">
        <v>237468.4553672428</v>
      </c>
      <c r="AF4" t="n">
        <v>1.159227270160094e-05</v>
      </c>
      <c r="AG4" t="n">
        <v>1.4125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166.7232671991864</v>
      </c>
      <c r="AB5" t="n">
        <v>237.235275661134</v>
      </c>
      <c r="AC5" t="n">
        <v>215.0124288428603</v>
      </c>
      <c r="AD5" t="n">
        <v>166723.2671991864</v>
      </c>
      <c r="AE5" t="n">
        <v>237235.275661134</v>
      </c>
      <c r="AF5" t="n">
        <v>1.162489488354415e-05</v>
      </c>
      <c r="AG5" t="n">
        <v>1.40875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266.4523150651227</v>
      </c>
      <c r="AB2" t="n">
        <v>379.1425724611128</v>
      </c>
      <c r="AC2" t="n">
        <v>343.6266598861041</v>
      </c>
      <c r="AD2" t="n">
        <v>266452.3150651227</v>
      </c>
      <c r="AE2" t="n">
        <v>379142.5724611128</v>
      </c>
      <c r="AF2" t="n">
        <v>1.333070098837942e-05</v>
      </c>
      <c r="AG2" t="n">
        <v>2.980416666666667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160.8936670088819</v>
      </c>
      <c r="AB2" t="n">
        <v>228.9401718560438</v>
      </c>
      <c r="AC2" t="n">
        <v>207.4943630254321</v>
      </c>
      <c r="AD2" t="n">
        <v>160893.6670088819</v>
      </c>
      <c r="AE2" t="n">
        <v>228940.1718560438</v>
      </c>
      <c r="AF2" t="n">
        <v>1.355870853533669e-05</v>
      </c>
      <c r="AG2" t="n">
        <v>1.5975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158.193076964705</v>
      </c>
      <c r="AB3" t="n">
        <v>225.0974255235083</v>
      </c>
      <c r="AC3" t="n">
        <v>204.011583240331</v>
      </c>
      <c r="AD3" t="n">
        <v>158193.076964705</v>
      </c>
      <c r="AE3" t="n">
        <v>225097.4255235083</v>
      </c>
      <c r="AF3" t="n">
        <v>1.37063400663736e-05</v>
      </c>
      <c r="AG3" t="n">
        <v>1.580416666666667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231.1327036808727</v>
      </c>
      <c r="AB2" t="n">
        <v>328.8852935356953</v>
      </c>
      <c r="AC2" t="n">
        <v>298.0771960524772</v>
      </c>
      <c r="AD2" t="n">
        <v>231132.7036808727</v>
      </c>
      <c r="AE2" t="n">
        <v>328885.2935356953</v>
      </c>
      <c r="AF2" t="n">
        <v>1.074612502738237e-05</v>
      </c>
      <c r="AG2" t="n">
        <v>1.794583333333333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158.2723939130107</v>
      </c>
      <c r="AB3" t="n">
        <v>225.2102878636724</v>
      </c>
      <c r="AC3" t="n">
        <v>204.1138732805283</v>
      </c>
      <c r="AD3" t="n">
        <v>158272.3939130107</v>
      </c>
      <c r="AE3" t="n">
        <v>225210.2878636724</v>
      </c>
      <c r="AF3" t="n">
        <v>1.290358922244738e-05</v>
      </c>
      <c r="AG3" t="n">
        <v>1.494583333333333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158.2984745723566</v>
      </c>
      <c r="AB4" t="n">
        <v>225.2473987751444</v>
      </c>
      <c r="AC4" t="n">
        <v>204.1475078535906</v>
      </c>
      <c r="AD4" t="n">
        <v>158298.4745723566</v>
      </c>
      <c r="AE4" t="n">
        <v>225247.3987751444</v>
      </c>
      <c r="AF4" t="n">
        <v>1.293506477817886e-05</v>
      </c>
      <c r="AG4" t="n">
        <v>1.490833333333333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