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2794.785358972436</v>
      </c>
      <c r="AB2" t="n">
        <v>3976.779523265909</v>
      </c>
      <c r="AC2" t="n">
        <v>3604.257511396171</v>
      </c>
      <c r="AD2" t="n">
        <v>2794785.358972436</v>
      </c>
      <c r="AE2" t="n">
        <v>3976779.523265909</v>
      </c>
      <c r="AF2" t="n">
        <v>2.695931309534223e-06</v>
      </c>
      <c r="AG2" t="n">
        <v>5.821666666666666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896.654926098307</v>
      </c>
      <c r="AB3" t="n">
        <v>1275.875779904007</v>
      </c>
      <c r="AC3" t="n">
        <v>1156.359017748839</v>
      </c>
      <c r="AD3" t="n">
        <v>896654.926098307</v>
      </c>
      <c r="AE3" t="n">
        <v>1275875.779904007</v>
      </c>
      <c r="AF3" t="n">
        <v>5.06640716965702e-06</v>
      </c>
      <c r="AG3" t="n">
        <v>3.097916666666666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667.0521251191848</v>
      </c>
      <c r="AB4" t="n">
        <v>949.1674284068511</v>
      </c>
      <c r="AC4" t="n">
        <v>860.2548402277187</v>
      </c>
      <c r="AD4" t="n">
        <v>667052.1251191847</v>
      </c>
      <c r="AE4" t="n">
        <v>949167.428406851</v>
      </c>
      <c r="AF4" t="n">
        <v>5.928261415320609e-06</v>
      </c>
      <c r="AG4" t="n">
        <v>2.6475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557.4398807697249</v>
      </c>
      <c r="AB5" t="n">
        <v>793.1970504210367</v>
      </c>
      <c r="AC5" t="n">
        <v>718.8948771918492</v>
      </c>
      <c r="AD5" t="n">
        <v>557439.880769725</v>
      </c>
      <c r="AE5" t="n">
        <v>793197.0504210367</v>
      </c>
      <c r="AF5" t="n">
        <v>6.423978280396344e-06</v>
      </c>
      <c r="AG5" t="n">
        <v>2.443333333333333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510.9848966315757</v>
      </c>
      <c r="AB6" t="n">
        <v>727.0949331041782</v>
      </c>
      <c r="AC6" t="n">
        <v>658.9848290072273</v>
      </c>
      <c r="AD6" t="n">
        <v>510984.8966315757</v>
      </c>
      <c r="AE6" t="n">
        <v>727094.9331041782</v>
      </c>
      <c r="AF6" t="n">
        <v>6.619100876224028e-06</v>
      </c>
      <c r="AG6" t="n">
        <v>2.37125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511.0887648303397</v>
      </c>
      <c r="AB7" t="n">
        <v>727.2427301164378</v>
      </c>
      <c r="AC7" t="n">
        <v>659.1187812387963</v>
      </c>
      <c r="AD7" t="n">
        <v>511088.7648303397</v>
      </c>
      <c r="AE7" t="n">
        <v>727242.7301164378</v>
      </c>
      <c r="AF7" t="n">
        <v>6.631531466305713e-06</v>
      </c>
      <c r="AG7" t="n">
        <v>2.366666666666667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1646.373994339114</v>
      </c>
      <c r="AB2" t="n">
        <v>2342.672351315216</v>
      </c>
      <c r="AC2" t="n">
        <v>2123.224174126137</v>
      </c>
      <c r="AD2" t="n">
        <v>1646373.994339115</v>
      </c>
      <c r="AE2" t="n">
        <v>2342672.351315216</v>
      </c>
      <c r="AF2" t="n">
        <v>3.771696682369357e-06</v>
      </c>
      <c r="AG2" t="n">
        <v>4.553333333333334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680.2124581718552</v>
      </c>
      <c r="AB3" t="n">
        <v>967.8936403626993</v>
      </c>
      <c r="AC3" t="n">
        <v>877.2268875104492</v>
      </c>
      <c r="AD3" t="n">
        <v>680212.4581718552</v>
      </c>
      <c r="AE3" t="n">
        <v>967893.6403626993</v>
      </c>
      <c r="AF3" t="n">
        <v>6.089284972716084e-06</v>
      </c>
      <c r="AG3" t="n">
        <v>2.820416666666667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511.6899814520002</v>
      </c>
      <c r="AB4" t="n">
        <v>728.0982183357355</v>
      </c>
      <c r="AC4" t="n">
        <v>659.8941322036349</v>
      </c>
      <c r="AD4" t="n">
        <v>511689.9814520002</v>
      </c>
      <c r="AE4" t="n">
        <v>728098.2183357355</v>
      </c>
      <c r="AF4" t="n">
        <v>6.945345950672717e-06</v>
      </c>
      <c r="AG4" t="n">
        <v>2.4725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474.1268191163418</v>
      </c>
      <c r="AB5" t="n">
        <v>674.6485269932551</v>
      </c>
      <c r="AC5" t="n">
        <v>611.4513029303813</v>
      </c>
      <c r="AD5" t="n">
        <v>474126.8191163418</v>
      </c>
      <c r="AE5" t="n">
        <v>674648.5269932551</v>
      </c>
      <c r="AF5" t="n">
        <v>7.145244638351565e-06</v>
      </c>
      <c r="AG5" t="n">
        <v>2.403333333333333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462.9383140959428</v>
      </c>
      <c r="AB2" t="n">
        <v>658.7280851896529</v>
      </c>
      <c r="AC2" t="n">
        <v>597.0221972634281</v>
      </c>
      <c r="AD2" t="n">
        <v>462938.3140959428</v>
      </c>
      <c r="AE2" t="n">
        <v>658728.0851896529</v>
      </c>
      <c r="AF2" t="n">
        <v>8.511978025606079e-06</v>
      </c>
      <c r="AG2" t="n">
        <v>2.81625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411.0186146240817</v>
      </c>
      <c r="AB3" t="n">
        <v>584.8500691010662</v>
      </c>
      <c r="AC3" t="n">
        <v>530.0646521302227</v>
      </c>
      <c r="AD3" t="n">
        <v>411018.6146240818</v>
      </c>
      <c r="AE3" t="n">
        <v>584850.0691010662</v>
      </c>
      <c r="AF3" t="n">
        <v>9.000398500311376e-06</v>
      </c>
      <c r="AG3" t="n">
        <v>2.663333333333334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755.9730481284316</v>
      </c>
      <c r="AB2" t="n">
        <v>1075.695537149732</v>
      </c>
      <c r="AC2" t="n">
        <v>974.9305177882293</v>
      </c>
      <c r="AD2" t="n">
        <v>755973.0481284317</v>
      </c>
      <c r="AE2" t="n">
        <v>1075695.537149732</v>
      </c>
      <c r="AF2" t="n">
        <v>6.268849914625393e-06</v>
      </c>
      <c r="AG2" t="n">
        <v>3.31125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425.2134132550339</v>
      </c>
      <c r="AB3" t="n">
        <v>605.0482515307859</v>
      </c>
      <c r="AC3" t="n">
        <v>548.3707840927757</v>
      </c>
      <c r="AD3" t="n">
        <v>425213.4132550338</v>
      </c>
      <c r="AE3" t="n">
        <v>605048.2515307859</v>
      </c>
      <c r="AF3" t="n">
        <v>8.235743299584548e-06</v>
      </c>
      <c r="AG3" t="n">
        <v>2.520416666666667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427.7641213770293</v>
      </c>
      <c r="AB4" t="n">
        <v>608.6777266161663</v>
      </c>
      <c r="AC4" t="n">
        <v>551.6602706641025</v>
      </c>
      <c r="AD4" t="n">
        <v>427764.1213770293</v>
      </c>
      <c r="AE4" t="n">
        <v>608677.7266161663</v>
      </c>
      <c r="AF4" t="n">
        <v>8.234248699747954e-06</v>
      </c>
      <c r="AG4" t="n">
        <v>2.520833333333333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406.3471490820987</v>
      </c>
      <c r="AB2" t="n">
        <v>578.2029080046503</v>
      </c>
      <c r="AC2" t="n">
        <v>524.040159152662</v>
      </c>
      <c r="AD2" t="n">
        <v>406347.1490820987</v>
      </c>
      <c r="AE2" t="n">
        <v>578202.9080046504</v>
      </c>
      <c r="AF2" t="n">
        <v>9.61027863695006e-06</v>
      </c>
      <c r="AG2" t="n">
        <v>2.856666666666667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410.1019893796328</v>
      </c>
      <c r="AB3" t="n">
        <v>583.5457769875663</v>
      </c>
      <c r="AC3" t="n">
        <v>528.8825386588486</v>
      </c>
      <c r="AD3" t="n">
        <v>410101.9893796328</v>
      </c>
      <c r="AE3" t="n">
        <v>583545.7769875664</v>
      </c>
      <c r="AF3" t="n">
        <v>9.608960806489046e-06</v>
      </c>
      <c r="AG3" t="n">
        <v>2.857083333333333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1873.428660883484</v>
      </c>
      <c r="AB2" t="n">
        <v>2665.754889899719</v>
      </c>
      <c r="AC2" t="n">
        <v>2416.042184197217</v>
      </c>
      <c r="AD2" t="n">
        <v>1873428.660883484</v>
      </c>
      <c r="AE2" t="n">
        <v>2665754.889899719</v>
      </c>
      <c r="AF2" t="n">
        <v>3.471435252254964e-06</v>
      </c>
      <c r="AG2" t="n">
        <v>4.8275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733.2560249738377</v>
      </c>
      <c r="AB3" t="n">
        <v>1043.370839218739</v>
      </c>
      <c r="AC3" t="n">
        <v>945.6338130954546</v>
      </c>
      <c r="AD3" t="n">
        <v>733256.0249738378</v>
      </c>
      <c r="AE3" t="n">
        <v>1043370.839218739</v>
      </c>
      <c r="AF3" t="n">
        <v>5.79899820032581e-06</v>
      </c>
      <c r="AG3" t="n">
        <v>2.89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551.5559841206974</v>
      </c>
      <c r="AB4" t="n">
        <v>784.8246866415624</v>
      </c>
      <c r="AC4" t="n">
        <v>711.3067886735475</v>
      </c>
      <c r="AD4" t="n">
        <v>551555.9841206974</v>
      </c>
      <c r="AE4" t="n">
        <v>784824.6866415624</v>
      </c>
      <c r="AF4" t="n">
        <v>6.654489195754651e-06</v>
      </c>
      <c r="AG4" t="n">
        <v>2.518333333333333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482.4586808031802</v>
      </c>
      <c r="AB5" t="n">
        <v>686.5041698033655</v>
      </c>
      <c r="AC5" t="n">
        <v>622.1963767773912</v>
      </c>
      <c r="AD5" t="n">
        <v>482458.6808031803</v>
      </c>
      <c r="AE5" t="n">
        <v>686504.1698033655</v>
      </c>
      <c r="AF5" t="n">
        <v>7.002396911338076e-06</v>
      </c>
      <c r="AG5" t="n">
        <v>2.393333333333333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483.3270757968076</v>
      </c>
      <c r="AB6" t="n">
        <v>687.7398337221265</v>
      </c>
      <c r="AC6" t="n">
        <v>623.3162907516762</v>
      </c>
      <c r="AD6" t="n">
        <v>483327.0757968076</v>
      </c>
      <c r="AE6" t="n">
        <v>687739.8337221264</v>
      </c>
      <c r="AF6" t="n">
        <v>7.012452047626614e-06</v>
      </c>
      <c r="AG6" t="n">
        <v>2.39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411.9634099003582</v>
      </c>
      <c r="AB2" t="n">
        <v>586.1944451535279</v>
      </c>
      <c r="AC2" t="n">
        <v>531.2830947058997</v>
      </c>
      <c r="AD2" t="n">
        <v>411963.4099003582</v>
      </c>
      <c r="AE2" t="n">
        <v>586194.4451535279</v>
      </c>
      <c r="AF2" t="n">
        <v>9.927819797610686e-06</v>
      </c>
      <c r="AG2" t="n">
        <v>3.025833333333333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1129.324543547642</v>
      </c>
      <c r="AB2" t="n">
        <v>1606.947991724533</v>
      </c>
      <c r="AC2" t="n">
        <v>1456.418274061019</v>
      </c>
      <c r="AD2" t="n">
        <v>1129324.543547642</v>
      </c>
      <c r="AE2" t="n">
        <v>1606947.991724533</v>
      </c>
      <c r="AF2" t="n">
        <v>4.823203212278178e-06</v>
      </c>
      <c r="AG2" t="n">
        <v>3.871666666666667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532.5854551896355</v>
      </c>
      <c r="AB3" t="n">
        <v>757.8309818275695</v>
      </c>
      <c r="AC3" t="n">
        <v>686.8417000843909</v>
      </c>
      <c r="AD3" t="n">
        <v>532585.4551896355</v>
      </c>
      <c r="AE3" t="n">
        <v>757830.9818275695</v>
      </c>
      <c r="AF3" t="n">
        <v>7.109765448762405e-06</v>
      </c>
      <c r="AG3" t="n">
        <v>2.62625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448.4051894620713</v>
      </c>
      <c r="AB4" t="n">
        <v>638.0484890739629</v>
      </c>
      <c r="AC4" t="n">
        <v>578.2797477019021</v>
      </c>
      <c r="AD4" t="n">
        <v>448405.1894620713</v>
      </c>
      <c r="AE4" t="n">
        <v>638048.4890739629</v>
      </c>
      <c r="AF4" t="n">
        <v>7.633675925918435e-06</v>
      </c>
      <c r="AG4" t="n">
        <v>2.44625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450.8237880707083</v>
      </c>
      <c r="AB5" t="n">
        <v>641.4899817780414</v>
      </c>
      <c r="AC5" t="n">
        <v>581.398861008543</v>
      </c>
      <c r="AD5" t="n">
        <v>450823.7880707083</v>
      </c>
      <c r="AE5" t="n">
        <v>641489.9817780413</v>
      </c>
      <c r="AF5" t="n">
        <v>7.633227756134725e-06</v>
      </c>
      <c r="AG5" t="n">
        <v>2.44625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1452.636898437497</v>
      </c>
      <c r="AB2" t="n">
        <v>2066.998330981207</v>
      </c>
      <c r="AC2" t="n">
        <v>1873.373722857056</v>
      </c>
      <c r="AD2" t="n">
        <v>1452636.898437497</v>
      </c>
      <c r="AE2" t="n">
        <v>2066998.330981208</v>
      </c>
      <c r="AF2" t="n">
        <v>4.09115070833712e-06</v>
      </c>
      <c r="AG2" t="n">
        <v>4.308333333333334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631.7020547058584</v>
      </c>
      <c r="AB3" t="n">
        <v>898.8668084632102</v>
      </c>
      <c r="AC3" t="n">
        <v>814.6660953151362</v>
      </c>
      <c r="AD3" t="n">
        <v>631702.0547058583</v>
      </c>
      <c r="AE3" t="n">
        <v>898866.8084632102</v>
      </c>
      <c r="AF3" t="n">
        <v>6.392026388478326e-06</v>
      </c>
      <c r="AG3" t="n">
        <v>2.7575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475.0369710796751</v>
      </c>
      <c r="AB4" t="n">
        <v>675.9436080910663</v>
      </c>
      <c r="AC4" t="n">
        <v>612.6250682214525</v>
      </c>
      <c r="AD4" t="n">
        <v>475036.9710796751</v>
      </c>
      <c r="AE4" t="n">
        <v>675943.6080910662</v>
      </c>
      <c r="AF4" t="n">
        <v>7.240207256042789e-06</v>
      </c>
      <c r="AG4" t="n">
        <v>2.434583333333333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466.2590829320237</v>
      </c>
      <c r="AB5" t="n">
        <v>663.453301552487</v>
      </c>
      <c r="AC5" t="n">
        <v>601.3047823222877</v>
      </c>
      <c r="AD5" t="n">
        <v>466259.0829320237</v>
      </c>
      <c r="AE5" t="n">
        <v>663453.301552487</v>
      </c>
      <c r="AF5" t="n">
        <v>7.296047592460998e-06</v>
      </c>
      <c r="AG5" t="n">
        <v>2.415833333333333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2431.540562889283</v>
      </c>
      <c r="AB2" t="n">
        <v>3459.908178438376</v>
      </c>
      <c r="AC2" t="n">
        <v>3135.803724576692</v>
      </c>
      <c r="AD2" t="n">
        <v>2431540.562889283</v>
      </c>
      <c r="AE2" t="n">
        <v>3459908.178438376</v>
      </c>
      <c r="AF2" t="n">
        <v>2.940725452551695e-06</v>
      </c>
      <c r="AG2" t="n">
        <v>5.44875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840.5969996450893</v>
      </c>
      <c r="AB3" t="n">
        <v>1196.109363023296</v>
      </c>
      <c r="AC3" t="n">
        <v>1084.064663606884</v>
      </c>
      <c r="AD3" t="n">
        <v>840596.9996450894</v>
      </c>
      <c r="AE3" t="n">
        <v>1196109.363023296</v>
      </c>
      <c r="AF3" t="n">
        <v>5.293075078974961e-06</v>
      </c>
      <c r="AG3" t="n">
        <v>3.0275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628.8077195650972</v>
      </c>
      <c r="AB4" t="n">
        <v>894.7483767259408</v>
      </c>
      <c r="AC4" t="n">
        <v>810.9334547607924</v>
      </c>
      <c r="AD4" t="n">
        <v>628807.7195650971</v>
      </c>
      <c r="AE4" t="n">
        <v>894748.3767259408</v>
      </c>
      <c r="AF4" t="n">
        <v>6.15179613763168e-06</v>
      </c>
      <c r="AG4" t="n">
        <v>2.604583333333333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521.5471800099198</v>
      </c>
      <c r="AB5" t="n">
        <v>742.1243063342473</v>
      </c>
      <c r="AC5" t="n">
        <v>672.6063363196488</v>
      </c>
      <c r="AD5" t="n">
        <v>521547.1800099197</v>
      </c>
      <c r="AE5" t="n">
        <v>742124.3063342473</v>
      </c>
      <c r="AF5" t="n">
        <v>6.65710714124786e-06</v>
      </c>
      <c r="AG5" t="n">
        <v>2.407083333333333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505.8525844259352</v>
      </c>
      <c r="AB6" t="n">
        <v>719.7920201914301</v>
      </c>
      <c r="AC6" t="n">
        <v>652.36601130138</v>
      </c>
      <c r="AD6" t="n">
        <v>505852.5844259352</v>
      </c>
      <c r="AE6" t="n">
        <v>719792.0201914301</v>
      </c>
      <c r="AF6" t="n">
        <v>6.711714570862394e-06</v>
      </c>
      <c r="AG6" t="n">
        <v>2.3875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506.0908006968669</v>
      </c>
      <c r="AB7" t="n">
        <v>720.1309848941427</v>
      </c>
      <c r="AC7" t="n">
        <v>652.6732237250768</v>
      </c>
      <c r="AD7" t="n">
        <v>506090.8006968669</v>
      </c>
      <c r="AE7" t="n">
        <v>720130.9848941427</v>
      </c>
      <c r="AF7" t="n">
        <v>6.725558707947768e-06</v>
      </c>
      <c r="AG7" t="n">
        <v>2.3825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867.3537910723762</v>
      </c>
      <c r="AB2" t="n">
        <v>1234.182362051548</v>
      </c>
      <c r="AC2" t="n">
        <v>1118.571201353352</v>
      </c>
      <c r="AD2" t="n">
        <v>867353.7910723762</v>
      </c>
      <c r="AE2" t="n">
        <v>1234182.362051548</v>
      </c>
      <c r="AF2" t="n">
        <v>5.731347895144311e-06</v>
      </c>
      <c r="AG2" t="n">
        <v>3.485416666666667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442.6945903181234</v>
      </c>
      <c r="AB3" t="n">
        <v>629.9227152400915</v>
      </c>
      <c r="AC3" t="n">
        <v>570.9151499902865</v>
      </c>
      <c r="AD3" t="n">
        <v>442694.5903181234</v>
      </c>
      <c r="AE3" t="n">
        <v>629922.7152400916</v>
      </c>
      <c r="AF3" t="n">
        <v>7.946222614974233e-06</v>
      </c>
      <c r="AG3" t="n">
        <v>2.51375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433.7269152710981</v>
      </c>
      <c r="AB4" t="n">
        <v>617.1623555280978</v>
      </c>
      <c r="AC4" t="n">
        <v>559.3501079579059</v>
      </c>
      <c r="AD4" t="n">
        <v>433726.915271098</v>
      </c>
      <c r="AE4" t="n">
        <v>617162.3555280978</v>
      </c>
      <c r="AF4" t="n">
        <v>8.024845873427069e-06</v>
      </c>
      <c r="AG4" t="n">
        <v>2.489166666666667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555.6218642304095</v>
      </c>
      <c r="AB2" t="n">
        <v>790.6101430138907</v>
      </c>
      <c r="AC2" t="n">
        <v>716.5502965081721</v>
      </c>
      <c r="AD2" t="n">
        <v>555621.8642304095</v>
      </c>
      <c r="AE2" t="n">
        <v>790610.1430138907</v>
      </c>
      <c r="AF2" t="n">
        <v>7.623537581579513e-06</v>
      </c>
      <c r="AG2" t="n">
        <v>2.979583333333334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413.9551226957854</v>
      </c>
      <c r="AB3" t="n">
        <v>589.0285099004503</v>
      </c>
      <c r="AC3" t="n">
        <v>533.8516804401906</v>
      </c>
      <c r="AD3" t="n">
        <v>413955.1226957854</v>
      </c>
      <c r="AE3" t="n">
        <v>589028.5099004504</v>
      </c>
      <c r="AF3" t="n">
        <v>8.732861784548002e-06</v>
      </c>
      <c r="AG3" t="n">
        <v>2.600833333333334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409.8054558835948</v>
      </c>
      <c r="AB2" t="n">
        <v>583.1238310477039</v>
      </c>
      <c r="AC2" t="n">
        <v>528.5001182067579</v>
      </c>
      <c r="AD2" t="n">
        <v>409805.4558835949</v>
      </c>
      <c r="AE2" t="n">
        <v>583123.8310477039</v>
      </c>
      <c r="AF2" t="n">
        <v>9.25762528645664e-06</v>
      </c>
      <c r="AG2" t="n">
        <v>2.755416666666667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409.5549392206063</v>
      </c>
      <c r="AB3" t="n">
        <v>582.7673637675202</v>
      </c>
      <c r="AC3" t="n">
        <v>528.1770427471674</v>
      </c>
      <c r="AD3" t="n">
        <v>409554.9392206063</v>
      </c>
      <c r="AE3" t="n">
        <v>582767.3637675203</v>
      </c>
      <c r="AF3" t="n">
        <v>9.29068386108094e-06</v>
      </c>
      <c r="AG3" t="n">
        <v>2.745416666666667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430.9931816445168</v>
      </c>
      <c r="AB2" t="n">
        <v>613.2724482501216</v>
      </c>
      <c r="AC2" t="n">
        <v>555.8245849956048</v>
      </c>
      <c r="AD2" t="n">
        <v>430993.1816445168</v>
      </c>
      <c r="AE2" t="n">
        <v>613272.4482501216</v>
      </c>
      <c r="AF2" t="n">
        <v>1.013402075491665e-05</v>
      </c>
      <c r="AG2" t="n">
        <v>3.329166666666667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1282.119495468267</v>
      </c>
      <c r="AB2" t="n">
        <v>1824.364271692362</v>
      </c>
      <c r="AC2" t="n">
        <v>1653.468237628101</v>
      </c>
      <c r="AD2" t="n">
        <v>1282119.495468267</v>
      </c>
      <c r="AE2" t="n">
        <v>1824364.271692362</v>
      </c>
      <c r="AF2" t="n">
        <v>4.438879031135728e-06</v>
      </c>
      <c r="AG2" t="n">
        <v>4.082916666666667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581.8846082568737</v>
      </c>
      <c r="AB3" t="n">
        <v>827.9801479532385</v>
      </c>
      <c r="AC3" t="n">
        <v>750.4196926402821</v>
      </c>
      <c r="AD3" t="n">
        <v>581884.6082568737</v>
      </c>
      <c r="AE3" t="n">
        <v>827980.1479532386</v>
      </c>
      <c r="AF3" t="n">
        <v>6.733786014797865e-06</v>
      </c>
      <c r="AG3" t="n">
        <v>2.691666666666666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457.4092992838063</v>
      </c>
      <c r="AB4" t="n">
        <v>650.8606928626721</v>
      </c>
      <c r="AC4" t="n">
        <v>589.8917773536177</v>
      </c>
      <c r="AD4" t="n">
        <v>457409.2992838063</v>
      </c>
      <c r="AE4" t="n">
        <v>650860.692862672</v>
      </c>
      <c r="AF4" t="n">
        <v>7.45148816093936e-06</v>
      </c>
      <c r="AG4" t="n">
        <v>2.4325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458.3055051278076</v>
      </c>
      <c r="AB5" t="n">
        <v>652.1359296308959</v>
      </c>
      <c r="AC5" t="n">
        <v>591.0475572186541</v>
      </c>
      <c r="AD5" t="n">
        <v>458305.5051278076</v>
      </c>
      <c r="AE5" t="n">
        <v>652135.929630896</v>
      </c>
      <c r="AF5" t="n">
        <v>7.459317638897268e-06</v>
      </c>
      <c r="AG5" t="n">
        <v>2.429583333333333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2129.646960351232</v>
      </c>
      <c r="AB2" t="n">
        <v>3030.335190686747</v>
      </c>
      <c r="AC2" t="n">
        <v>2746.470682918608</v>
      </c>
      <c r="AD2" t="n">
        <v>2129646.960351232</v>
      </c>
      <c r="AE2" t="n">
        <v>3030335.190686747</v>
      </c>
      <c r="AF2" t="n">
        <v>3.198152945444052e-06</v>
      </c>
      <c r="AG2" t="n">
        <v>5.120833333333334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787.183896490029</v>
      </c>
      <c r="AB3" t="n">
        <v>1120.106340387156</v>
      </c>
      <c r="AC3" t="n">
        <v>1015.181170412835</v>
      </c>
      <c r="AD3" t="n">
        <v>787183.8964900291</v>
      </c>
      <c r="AE3" t="n">
        <v>1120106.340387156</v>
      </c>
      <c r="AF3" t="n">
        <v>5.532407626898179e-06</v>
      </c>
      <c r="AG3" t="n">
        <v>2.96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589.3939215096111</v>
      </c>
      <c r="AB4" t="n">
        <v>838.6653632172313</v>
      </c>
      <c r="AC4" t="n">
        <v>760.103977914539</v>
      </c>
      <c r="AD4" t="n">
        <v>589393.9215096111</v>
      </c>
      <c r="AE4" t="n">
        <v>838665.3632172312</v>
      </c>
      <c r="AF4" t="n">
        <v>6.396305890888105e-06</v>
      </c>
      <c r="AG4" t="n">
        <v>2.560416666666667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495.2069929269708</v>
      </c>
      <c r="AB5" t="n">
        <v>704.6441054686691</v>
      </c>
      <c r="AC5" t="n">
        <v>638.637066786834</v>
      </c>
      <c r="AD5" t="n">
        <v>495206.9929269708</v>
      </c>
      <c r="AE5" t="n">
        <v>704644.1054686691</v>
      </c>
      <c r="AF5" t="n">
        <v>6.854588591439631e-06</v>
      </c>
      <c r="AG5" t="n">
        <v>2.389166666666667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491.3231597558633</v>
      </c>
      <c r="AB6" t="n">
        <v>699.1176888595884</v>
      </c>
      <c r="AC6" t="n">
        <v>633.628333348671</v>
      </c>
      <c r="AD6" t="n">
        <v>491323.1597558633</v>
      </c>
      <c r="AE6" t="n">
        <v>699117.6888595884</v>
      </c>
      <c r="AF6" t="n">
        <v>6.878956968312868e-06</v>
      </c>
      <c r="AG6" t="n">
        <v>2.380833333333333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476.3635718886177</v>
      </c>
      <c r="AB2" t="n">
        <v>677.8312660879902</v>
      </c>
      <c r="AC2" t="n">
        <v>614.3359011893243</v>
      </c>
      <c r="AD2" t="n">
        <v>476363.5718886177</v>
      </c>
      <c r="AE2" t="n">
        <v>677831.2660879903</v>
      </c>
      <c r="AF2" t="n">
        <v>1.002567884061668e-05</v>
      </c>
      <c r="AG2" t="n">
        <v>3.962916666666667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653.0707731014153</v>
      </c>
      <c r="AB2" t="n">
        <v>929.2729652298001</v>
      </c>
      <c r="AC2" t="n">
        <v>842.2239768314518</v>
      </c>
      <c r="AD2" t="n">
        <v>653070.7731014153</v>
      </c>
      <c r="AE2" t="n">
        <v>929272.9652298001</v>
      </c>
      <c r="AF2" t="n">
        <v>6.88773868394016e-06</v>
      </c>
      <c r="AG2" t="n">
        <v>3.144583333333333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421.0469843942269</v>
      </c>
      <c r="AB3" t="n">
        <v>599.1197214826368</v>
      </c>
      <c r="AC3" t="n">
        <v>542.9976049078164</v>
      </c>
      <c r="AD3" t="n">
        <v>421046.9843942269</v>
      </c>
      <c r="AE3" t="n">
        <v>599119.7214826368</v>
      </c>
      <c r="AF3" t="n">
        <v>8.457103445209242e-06</v>
      </c>
      <c r="AG3" t="n">
        <v>2.560833333333334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422.3492815255881</v>
      </c>
      <c r="AB4" t="n">
        <v>600.9727970859482</v>
      </c>
      <c r="AC4" t="n">
        <v>544.6770949633616</v>
      </c>
      <c r="AD4" t="n">
        <v>422349.2815255881</v>
      </c>
      <c r="AE4" t="n">
        <v>600972.7970859482</v>
      </c>
      <c r="AF4" t="n">
        <v>8.470619007909804e-06</v>
      </c>
      <c r="AG4" t="n">
        <v>2.557083333333333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990.9984159834247</v>
      </c>
      <c r="AB2" t="n">
        <v>1410.119813179795</v>
      </c>
      <c r="AC2" t="n">
        <v>1278.027836063669</v>
      </c>
      <c r="AD2" t="n">
        <v>990998.4159834248</v>
      </c>
      <c r="AE2" t="n">
        <v>1410119.813179795</v>
      </c>
      <c r="AF2" t="n">
        <v>5.2536405522394e-06</v>
      </c>
      <c r="AG2" t="n">
        <v>3.67125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482.5080735345961</v>
      </c>
      <c r="AB3" t="n">
        <v>686.5744521247831</v>
      </c>
      <c r="AC3" t="n">
        <v>622.2600754520113</v>
      </c>
      <c r="AD3" t="n">
        <v>482508.0735345961</v>
      </c>
      <c r="AE3" t="n">
        <v>686574.4521247831</v>
      </c>
      <c r="AF3" t="n">
        <v>7.537469846049902e-06</v>
      </c>
      <c r="AG3" t="n">
        <v>2.55875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441.3082471115343</v>
      </c>
      <c r="AB4" t="n">
        <v>627.9500480875031</v>
      </c>
      <c r="AC4" t="n">
        <v>569.1272710393398</v>
      </c>
      <c r="AD4" t="n">
        <v>441308.2471115344</v>
      </c>
      <c r="AE4" t="n">
        <v>627950.0480875031</v>
      </c>
      <c r="AF4" t="n">
        <v>7.820749847633208e-06</v>
      </c>
      <c r="AG4" t="n">
        <v>2.46625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