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9730.618583935209</v>
      </c>
      <c r="AB2" t="n">
        <v>13845.97375575685</v>
      </c>
      <c r="AC2" t="n">
        <v>12548.96194768062</v>
      </c>
      <c r="AD2" t="n">
        <v>9730618.583935209</v>
      </c>
      <c r="AE2" t="n">
        <v>13845973.75575685</v>
      </c>
      <c r="AF2" t="n">
        <v>1.448352086790427e-06</v>
      </c>
      <c r="AG2" t="n">
        <v>10.83625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3161.636863143694</v>
      </c>
      <c r="AB3" t="n">
        <v>4498.782955545212</v>
      </c>
      <c r="AC3" t="n">
        <v>4077.362641001682</v>
      </c>
      <c r="AD3" t="n">
        <v>3161636.863143694</v>
      </c>
      <c r="AE3" t="n">
        <v>4498782.955545212</v>
      </c>
      <c r="AF3" t="n">
        <v>2.729456234299983e-06</v>
      </c>
      <c r="AG3" t="n">
        <v>5.75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2388.501756334821</v>
      </c>
      <c r="AB4" t="n">
        <v>3398.667037303117</v>
      </c>
      <c r="AC4" t="n">
        <v>3080.299304064598</v>
      </c>
      <c r="AD4" t="n">
        <v>2388501.756334821</v>
      </c>
      <c r="AE4" t="n">
        <v>3398667.037303117</v>
      </c>
      <c r="AF4" t="n">
        <v>3.202948711047854e-06</v>
      </c>
      <c r="AG4" t="n">
        <v>4.900416666666667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2073.113854146681</v>
      </c>
      <c r="AB5" t="n">
        <v>2949.892627031865</v>
      </c>
      <c r="AC5" t="n">
        <v>2673.56351957379</v>
      </c>
      <c r="AD5" t="n">
        <v>2073113.854146681</v>
      </c>
      <c r="AE5" t="n">
        <v>2949892.627031865</v>
      </c>
      <c r="AF5" t="n">
        <v>3.45721078090053e-06</v>
      </c>
      <c r="AG5" t="n">
        <v>4.54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1888.578945557928</v>
      </c>
      <c r="AB6" t="n">
        <v>2687.312660578442</v>
      </c>
      <c r="AC6" t="n">
        <v>2435.580545940221</v>
      </c>
      <c r="AD6" t="n">
        <v>1888578.945557928</v>
      </c>
      <c r="AE6" t="n">
        <v>2687312.660578442</v>
      </c>
      <c r="AF6" t="n">
        <v>3.616171660126944e-06</v>
      </c>
      <c r="AG6" t="n">
        <v>4.340416666666667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1759.21451785591</v>
      </c>
      <c r="AB7" t="n">
        <v>2503.236339485378</v>
      </c>
      <c r="AC7" t="n">
        <v>2268.747444158158</v>
      </c>
      <c r="AD7" t="n">
        <v>1759214.51785591</v>
      </c>
      <c r="AE7" t="n">
        <v>2503236.339485378</v>
      </c>
      <c r="AF7" t="n">
        <v>3.726163548122472e-06</v>
      </c>
      <c r="AG7" t="n">
        <v>4.212083333333333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1656.048573933728</v>
      </c>
      <c r="AB8" t="n">
        <v>2356.438585600275</v>
      </c>
      <c r="AC8" t="n">
        <v>2135.700866141694</v>
      </c>
      <c r="AD8" t="n">
        <v>1656048.573933728</v>
      </c>
      <c r="AE8" t="n">
        <v>2356438.585600275</v>
      </c>
      <c r="AF8" t="n">
        <v>3.806774041379468e-06</v>
      </c>
      <c r="AG8" t="n">
        <v>4.122916666666667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1578.024327278953</v>
      </c>
      <c r="AB9" t="n">
        <v>2245.415667357622</v>
      </c>
      <c r="AC9" t="n">
        <v>2035.077941317192</v>
      </c>
      <c r="AD9" t="n">
        <v>1578024.327278953</v>
      </c>
      <c r="AE9" t="n">
        <v>2245415.667357622</v>
      </c>
      <c r="AF9" t="n">
        <v>3.861393300829302e-06</v>
      </c>
      <c r="AG9" t="n">
        <v>4.064583333333333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1553.951964351501</v>
      </c>
      <c r="AB10" t="n">
        <v>2211.162417941105</v>
      </c>
      <c r="AC10" t="n">
        <v>2004.033340836595</v>
      </c>
      <c r="AD10" t="n">
        <v>1553951.964351501</v>
      </c>
      <c r="AE10" t="n">
        <v>2211162.417941105</v>
      </c>
      <c r="AF10" t="n">
        <v>3.879850843677867e-06</v>
      </c>
      <c r="AG10" t="n">
        <v>4.045416666666667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1560.625012509403</v>
      </c>
      <c r="AB11" t="n">
        <v>2220.657687832552</v>
      </c>
      <c r="AC11" t="n">
        <v>2012.639148030271</v>
      </c>
      <c r="AD11" t="n">
        <v>1560625.012509403</v>
      </c>
      <c r="AE11" t="n">
        <v>2220657.687832552</v>
      </c>
      <c r="AF11" t="n">
        <v>3.880227528225797e-06</v>
      </c>
      <c r="AG11" t="n">
        <v>4.045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5786.226270893854</v>
      </c>
      <c r="AB2" t="n">
        <v>8233.38582234995</v>
      </c>
      <c r="AC2" t="n">
        <v>7462.129223109669</v>
      </c>
      <c r="AD2" t="n">
        <v>5786226.270893854</v>
      </c>
      <c r="AE2" t="n">
        <v>8233385.822349951</v>
      </c>
      <c r="AF2" t="n">
        <v>2.01959498892032e-06</v>
      </c>
      <c r="AG2" t="n">
        <v>8.503333333333334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2443.879311976171</v>
      </c>
      <c r="AB3" t="n">
        <v>3477.465335217489</v>
      </c>
      <c r="AC3" t="n">
        <v>3151.716227100319</v>
      </c>
      <c r="AD3" t="n">
        <v>2443879.311976171</v>
      </c>
      <c r="AE3" t="n">
        <v>3477465.335217489</v>
      </c>
      <c r="AF3" t="n">
        <v>3.26762225962455e-06</v>
      </c>
      <c r="AG3" t="n">
        <v>5.255833333333333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1913.526069907489</v>
      </c>
      <c r="AB4" t="n">
        <v>2722.81063288576</v>
      </c>
      <c r="AC4" t="n">
        <v>2467.753270774339</v>
      </c>
      <c r="AD4" t="n">
        <v>1913526.069907489</v>
      </c>
      <c r="AE4" t="n">
        <v>2722810.63288576</v>
      </c>
      <c r="AF4" t="n">
        <v>3.724710186708762e-06</v>
      </c>
      <c r="AG4" t="n">
        <v>4.610833333333333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1674.470152371169</v>
      </c>
      <c r="AB5" t="n">
        <v>2382.651173154113</v>
      </c>
      <c r="AC5" t="n">
        <v>2159.458008078108</v>
      </c>
      <c r="AD5" t="n">
        <v>1674470.15237117</v>
      </c>
      <c r="AE5" t="n">
        <v>2382651.173154113</v>
      </c>
      <c r="AF5" t="n">
        <v>3.966237260893927e-06</v>
      </c>
      <c r="AG5" t="n">
        <v>4.33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1521.21409225358</v>
      </c>
      <c r="AB6" t="n">
        <v>2164.578769226779</v>
      </c>
      <c r="AC6" t="n">
        <v>1961.813382499815</v>
      </c>
      <c r="AD6" t="n">
        <v>1521214.09225358</v>
      </c>
      <c r="AE6" t="n">
        <v>2164578.769226779</v>
      </c>
      <c r="AF6" t="n">
        <v>4.115027830485811e-06</v>
      </c>
      <c r="AG6" t="n">
        <v>4.173333333333333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1429.090331168667</v>
      </c>
      <c r="AB7" t="n">
        <v>2033.493251151995</v>
      </c>
      <c r="AC7" t="n">
        <v>1843.007207706325</v>
      </c>
      <c r="AD7" t="n">
        <v>1429090.331168667</v>
      </c>
      <c r="AE7" t="n">
        <v>2033493.251151995</v>
      </c>
      <c r="AF7" t="n">
        <v>4.197048116770534e-06</v>
      </c>
      <c r="AG7" t="n">
        <v>4.091666666666667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1421.862156574859</v>
      </c>
      <c r="AB8" t="n">
        <v>2023.208076076576</v>
      </c>
      <c r="AC8" t="n">
        <v>1833.685489138645</v>
      </c>
      <c r="AD8" t="n">
        <v>1421862.156574859</v>
      </c>
      <c r="AE8" t="n">
        <v>2023208.076076576</v>
      </c>
      <c r="AF8" t="n">
        <v>4.207352172836454e-06</v>
      </c>
      <c r="AG8" t="n">
        <v>4.081666666666666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1758.491190285988</v>
      </c>
      <c r="AB2" t="n">
        <v>2502.207096127049</v>
      </c>
      <c r="AC2" t="n">
        <v>2267.814614444162</v>
      </c>
      <c r="AD2" t="n">
        <v>1758491.190285988</v>
      </c>
      <c r="AE2" t="n">
        <v>2502207.096127049</v>
      </c>
      <c r="AF2" t="n">
        <v>4.467120124954799e-06</v>
      </c>
      <c r="AG2" t="n">
        <v>5.36625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1123.148842350468</v>
      </c>
      <c r="AB3" t="n">
        <v>1598.160410959561</v>
      </c>
      <c r="AC3" t="n">
        <v>1448.453863714946</v>
      </c>
      <c r="AD3" t="n">
        <v>1123148.842350468</v>
      </c>
      <c r="AE3" t="n">
        <v>1598160.410959561</v>
      </c>
      <c r="AF3" t="n">
        <v>5.492860650749314e-06</v>
      </c>
      <c r="AG3" t="n">
        <v>4.364166666666667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1127.143370651976</v>
      </c>
      <c r="AB4" t="n">
        <v>1603.844338815969</v>
      </c>
      <c r="AC4" t="n">
        <v>1453.605353645639</v>
      </c>
      <c r="AD4" t="n">
        <v>1127143.370651976</v>
      </c>
      <c r="AE4" t="n">
        <v>1603844.338815968</v>
      </c>
      <c r="AF4" t="n">
        <v>5.500914698624313e-06</v>
      </c>
      <c r="AG4" t="n">
        <v>4.3575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2739.231926599197</v>
      </c>
      <c r="AB2" t="n">
        <v>3897.730965350799</v>
      </c>
      <c r="AC2" t="n">
        <v>3532.61377128845</v>
      </c>
      <c r="AD2" t="n">
        <v>2739231.926599197</v>
      </c>
      <c r="AE2" t="n">
        <v>3897730.965350799</v>
      </c>
      <c r="AF2" t="n">
        <v>3.325982836369635e-06</v>
      </c>
      <c r="AG2" t="n">
        <v>6.240833333333334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1522.689754270486</v>
      </c>
      <c r="AB3" t="n">
        <v>2166.678530653271</v>
      </c>
      <c r="AC3" t="n">
        <v>1963.716450258361</v>
      </c>
      <c r="AD3" t="n">
        <v>1522689.754270487</v>
      </c>
      <c r="AE3" t="n">
        <v>2166678.530653271</v>
      </c>
      <c r="AF3" t="n">
        <v>4.510204106898488e-06</v>
      </c>
      <c r="AG3" t="n">
        <v>4.6025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1237.350209395622</v>
      </c>
      <c r="AB4" t="n">
        <v>1760.660782065386</v>
      </c>
      <c r="AC4" t="n">
        <v>1595.732127379368</v>
      </c>
      <c r="AD4" t="n">
        <v>1237350.209395622</v>
      </c>
      <c r="AE4" t="n">
        <v>1760660.782065385</v>
      </c>
      <c r="AF4" t="n">
        <v>4.909760463214913e-06</v>
      </c>
      <c r="AG4" t="n">
        <v>4.227916666666666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1225.233146565844</v>
      </c>
      <c r="AB5" t="n">
        <v>1743.419068962485</v>
      </c>
      <c r="AC5" t="n">
        <v>1580.105519568476</v>
      </c>
      <c r="AD5" t="n">
        <v>1225233.146565845</v>
      </c>
      <c r="AE5" t="n">
        <v>1743419.068962486</v>
      </c>
      <c r="AF5" t="n">
        <v>4.93516866043703e-06</v>
      </c>
      <c r="AG5" t="n">
        <v>4.205833333333334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1191.321720804317</v>
      </c>
      <c r="AB2" t="n">
        <v>1695.165537384383</v>
      </c>
      <c r="AC2" t="n">
        <v>1536.372103465252</v>
      </c>
      <c r="AD2" t="n">
        <v>1191321.720804317</v>
      </c>
      <c r="AE2" t="n">
        <v>1695165.537384383</v>
      </c>
      <c r="AF2" t="n">
        <v>5.702911320041329e-06</v>
      </c>
      <c r="AG2" t="n">
        <v>4.814166666666667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1061.881078654849</v>
      </c>
      <c r="AB3" t="n">
        <v>1510.980768587807</v>
      </c>
      <c r="AC3" t="n">
        <v>1369.440712741674</v>
      </c>
      <c r="AD3" t="n">
        <v>1061881.078654849</v>
      </c>
      <c r="AE3" t="n">
        <v>1510980.768587806</v>
      </c>
      <c r="AF3" t="n">
        <v>6.013260393610302e-06</v>
      </c>
      <c r="AG3" t="n">
        <v>4.565833333333333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6563.734552862782</v>
      </c>
      <c r="AB2" t="n">
        <v>9339.724455825777</v>
      </c>
      <c r="AC2" t="n">
        <v>8464.832366827872</v>
      </c>
      <c r="AD2" t="n">
        <v>6563734.552862782</v>
      </c>
      <c r="AE2" t="n">
        <v>9339724.455825778</v>
      </c>
      <c r="AF2" t="n">
        <v>1.861004624282669e-06</v>
      </c>
      <c r="AG2" t="n">
        <v>9.005000000000001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2612.95352307188</v>
      </c>
      <c r="AB3" t="n">
        <v>3718.045835769763</v>
      </c>
      <c r="AC3" t="n">
        <v>3369.760519256318</v>
      </c>
      <c r="AD3" t="n">
        <v>2612953.52307188</v>
      </c>
      <c r="AE3" t="n">
        <v>3718045.835769763</v>
      </c>
      <c r="AF3" t="n">
        <v>3.118701071253041e-06</v>
      </c>
      <c r="AG3" t="n">
        <v>5.37375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2030.174227678925</v>
      </c>
      <c r="AB4" t="n">
        <v>2888.792612060967</v>
      </c>
      <c r="AC4" t="n">
        <v>2618.187005332331</v>
      </c>
      <c r="AD4" t="n">
        <v>2030174.227678925</v>
      </c>
      <c r="AE4" t="n">
        <v>2888792.612060967</v>
      </c>
      <c r="AF4" t="n">
        <v>3.578824107816554e-06</v>
      </c>
      <c r="AG4" t="n">
        <v>4.6825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1778.294045856597</v>
      </c>
      <c r="AB5" t="n">
        <v>2530.385142173615</v>
      </c>
      <c r="AC5" t="n">
        <v>2293.35310193778</v>
      </c>
      <c r="AD5" t="n">
        <v>1778294.045856597</v>
      </c>
      <c r="AE5" t="n">
        <v>2530385.142173615</v>
      </c>
      <c r="AF5" t="n">
        <v>3.820549584193014e-06</v>
      </c>
      <c r="AG5" t="n">
        <v>4.38625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1616.837728380405</v>
      </c>
      <c r="AB6" t="n">
        <v>2300.644358975397</v>
      </c>
      <c r="AC6" t="n">
        <v>2085.133124271985</v>
      </c>
      <c r="AD6" t="n">
        <v>1616837.728380405</v>
      </c>
      <c r="AE6" t="n">
        <v>2300644.358975397</v>
      </c>
      <c r="AF6" t="n">
        <v>3.974594272133421e-06</v>
      </c>
      <c r="AG6" t="n">
        <v>4.216666666666667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1497.229894240769</v>
      </c>
      <c r="AB7" t="n">
        <v>2130.450972173208</v>
      </c>
      <c r="AC7" t="n">
        <v>1930.88248272071</v>
      </c>
      <c r="AD7" t="n">
        <v>1497229.89424077</v>
      </c>
      <c r="AE7" t="n">
        <v>2130450.972173208</v>
      </c>
      <c r="AF7" t="n">
        <v>4.080776511340385e-06</v>
      </c>
      <c r="AG7" t="n">
        <v>4.106666666666666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1451.568231808564</v>
      </c>
      <c r="AB8" t="n">
        <v>2065.477694860264</v>
      </c>
      <c r="AC8" t="n">
        <v>1871.995531250268</v>
      </c>
      <c r="AD8" t="n">
        <v>1451568.231808564</v>
      </c>
      <c r="AE8" t="n">
        <v>2065477.694860264</v>
      </c>
      <c r="AF8" t="n">
        <v>4.117779412882207e-06</v>
      </c>
      <c r="AG8" t="n">
        <v>4.069583333333333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1457.681266232752</v>
      </c>
      <c r="AB9" t="n">
        <v>2074.17610529278</v>
      </c>
      <c r="AC9" t="n">
        <v>1879.879124231771</v>
      </c>
      <c r="AD9" t="n">
        <v>1457681.266232752</v>
      </c>
      <c r="AE9" t="n">
        <v>2074176.10529278</v>
      </c>
      <c r="AF9" t="n">
        <v>4.116975001979123e-06</v>
      </c>
      <c r="AG9" t="n">
        <v>4.070416666666667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1028.031033839685</v>
      </c>
      <c r="AB2" t="n">
        <v>1462.814577702911</v>
      </c>
      <c r="AC2" t="n">
        <v>1325.786455753935</v>
      </c>
      <c r="AD2" t="n">
        <v>1028031.033839685</v>
      </c>
      <c r="AE2" t="n">
        <v>1462814.577702911</v>
      </c>
      <c r="AF2" t="n">
        <v>6.32078403526891e-06</v>
      </c>
      <c r="AG2" t="n">
        <v>4.7525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1035.665998956778</v>
      </c>
      <c r="AB3" t="n">
        <v>1473.678586576089</v>
      </c>
      <c r="AC3" t="n">
        <v>1335.632786272372</v>
      </c>
      <c r="AD3" t="n">
        <v>1035665.998956778</v>
      </c>
      <c r="AE3" t="n">
        <v>1473678.586576089</v>
      </c>
      <c r="AF3" t="n">
        <v>6.329435730081643e-06</v>
      </c>
      <c r="AG3" t="n">
        <v>4.745833333333334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4012.330062057536</v>
      </c>
      <c r="AB2" t="n">
        <v>5709.258487471797</v>
      </c>
      <c r="AC2" t="n">
        <v>5174.447732790749</v>
      </c>
      <c r="AD2" t="n">
        <v>4012330.062057537</v>
      </c>
      <c r="AE2" t="n">
        <v>5709258.487471797</v>
      </c>
      <c r="AF2" t="n">
        <v>2.573839067841812e-06</v>
      </c>
      <c r="AG2" t="n">
        <v>7.255416666666666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1970.440576800237</v>
      </c>
      <c r="AB3" t="n">
        <v>2803.795902420403</v>
      </c>
      <c r="AC3" t="n">
        <v>2541.152302409103</v>
      </c>
      <c r="AD3" t="n">
        <v>1970440.576800237</v>
      </c>
      <c r="AE3" t="n">
        <v>2803795.902420403</v>
      </c>
      <c r="AF3" t="n">
        <v>3.794205388881904e-06</v>
      </c>
      <c r="AG3" t="n">
        <v>4.921666666666667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1573.372536498557</v>
      </c>
      <c r="AB4" t="n">
        <v>2238.796502038681</v>
      </c>
      <c r="AC4" t="n">
        <v>2029.078821632434</v>
      </c>
      <c r="AD4" t="n">
        <v>1573372.536498557</v>
      </c>
      <c r="AE4" t="n">
        <v>2238796.50203868</v>
      </c>
      <c r="AF4" t="n">
        <v>4.234756286268026e-06</v>
      </c>
      <c r="AG4" t="n">
        <v>4.41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1374.928024015538</v>
      </c>
      <c r="AB5" t="n">
        <v>1956.424164852432</v>
      </c>
      <c r="AC5" t="n">
        <v>1773.15751360925</v>
      </c>
      <c r="AD5" t="n">
        <v>1374928.024015538</v>
      </c>
      <c r="AE5" t="n">
        <v>1956424.164852432</v>
      </c>
      <c r="AF5" t="n">
        <v>4.463771045743417e-06</v>
      </c>
      <c r="AG5" t="n">
        <v>4.183333333333334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1320.654288206011</v>
      </c>
      <c r="AB6" t="n">
        <v>1879.196523550551</v>
      </c>
      <c r="AC6" t="n">
        <v>1703.164117037664</v>
      </c>
      <c r="AD6" t="n">
        <v>1320654.288206011</v>
      </c>
      <c r="AE6" t="n">
        <v>1879196.523550551</v>
      </c>
      <c r="AF6" t="n">
        <v>4.523825796760446e-06</v>
      </c>
      <c r="AG6" t="n">
        <v>4.127916666666667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1327.435738054898</v>
      </c>
      <c r="AB7" t="n">
        <v>1888.846041289196</v>
      </c>
      <c r="AC7" t="n">
        <v>1711.909723020441</v>
      </c>
      <c r="AD7" t="n">
        <v>1327435.738054898</v>
      </c>
      <c r="AE7" t="n">
        <v>1888846.041289196</v>
      </c>
      <c r="AF7" t="n">
        <v>4.523825796760446e-06</v>
      </c>
      <c r="AG7" t="n">
        <v>4.127916666666667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5129.433867092367</v>
      </c>
      <c r="AB2" t="n">
        <v>7298.817243017338</v>
      </c>
      <c r="AC2" t="n">
        <v>6615.105695084656</v>
      </c>
      <c r="AD2" t="n">
        <v>5129433.867092367</v>
      </c>
      <c r="AE2" t="n">
        <v>7298817.243017338</v>
      </c>
      <c r="AF2" t="n">
        <v>2.186656810194869e-06</v>
      </c>
      <c r="AG2" t="n">
        <v>8.060833333333333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2280.596783967016</v>
      </c>
      <c r="AB3" t="n">
        <v>3245.125985145668</v>
      </c>
      <c r="AC3" t="n">
        <v>2941.141101476673</v>
      </c>
      <c r="AD3" t="n">
        <v>2280596.783967016</v>
      </c>
      <c r="AE3" t="n">
        <v>3245125.985145668</v>
      </c>
      <c r="AF3" t="n">
        <v>3.42910429550002e-06</v>
      </c>
      <c r="AG3" t="n">
        <v>5.140416666666667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1803.362827976619</v>
      </c>
      <c r="AB4" t="n">
        <v>2566.056224780391</v>
      </c>
      <c r="AC4" t="n">
        <v>2325.682721086372</v>
      </c>
      <c r="AD4" t="n">
        <v>1803362.827976618</v>
      </c>
      <c r="AE4" t="n">
        <v>2566056.224780391</v>
      </c>
      <c r="AF4" t="n">
        <v>3.876673052548999e-06</v>
      </c>
      <c r="AG4" t="n">
        <v>4.546666666666667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1575.899541493604</v>
      </c>
      <c r="AB5" t="n">
        <v>2242.392249271015</v>
      </c>
      <c r="AC5" t="n">
        <v>2032.337739783517</v>
      </c>
      <c r="AD5" t="n">
        <v>1575899.541493604</v>
      </c>
      <c r="AE5" t="n">
        <v>2242392.249271015</v>
      </c>
      <c r="AF5" t="n">
        <v>4.117801777991265e-06</v>
      </c>
      <c r="AG5" t="n">
        <v>4.280416666666667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1428.339334283402</v>
      </c>
      <c r="AB6" t="n">
        <v>2032.424636338421</v>
      </c>
      <c r="AC6" t="n">
        <v>1842.038694630336</v>
      </c>
      <c r="AD6" t="n">
        <v>1428339.334283402</v>
      </c>
      <c r="AE6" t="n">
        <v>2032424.636338421</v>
      </c>
      <c r="AF6" t="n">
        <v>4.264171144663238e-06</v>
      </c>
      <c r="AG6" t="n">
        <v>4.133333333333334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1387.396601565034</v>
      </c>
      <c r="AB7" t="n">
        <v>1974.166058241095</v>
      </c>
      <c r="AC7" t="n">
        <v>1789.237447671061</v>
      </c>
      <c r="AD7" t="n">
        <v>1387396.601565033</v>
      </c>
      <c r="AE7" t="n">
        <v>1974166.058241095</v>
      </c>
      <c r="AF7" t="n">
        <v>4.304359265570282e-06</v>
      </c>
      <c r="AG7" t="n">
        <v>4.095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1394.688287973461</v>
      </c>
      <c r="AB8" t="n">
        <v>1984.541606082727</v>
      </c>
      <c r="AC8" t="n">
        <v>1798.641073399938</v>
      </c>
      <c r="AD8" t="n">
        <v>1394688.287973461</v>
      </c>
      <c r="AE8" t="n">
        <v>1984541.606082727</v>
      </c>
      <c r="AF8" t="n">
        <v>4.305205331273589e-06</v>
      </c>
      <c r="AG8" t="n">
        <v>4.094166666666667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8496.421124503046</v>
      </c>
      <c r="AB2" t="n">
        <v>12089.79911122478</v>
      </c>
      <c r="AC2" t="n">
        <v>10957.29572207107</v>
      </c>
      <c r="AD2" t="n">
        <v>8496421.124503046</v>
      </c>
      <c r="AE2" t="n">
        <v>12089799.11122478</v>
      </c>
      <c r="AF2" t="n">
        <v>1.577462509005761e-06</v>
      </c>
      <c r="AG2" t="n">
        <v>10.15708333333333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2969.812222085252</v>
      </c>
      <c r="AB3" t="n">
        <v>4225.830221565125</v>
      </c>
      <c r="AC3" t="n">
        <v>3829.978561510165</v>
      </c>
      <c r="AD3" t="n">
        <v>2969812.222085251</v>
      </c>
      <c r="AE3" t="n">
        <v>4225830.221565125</v>
      </c>
      <c r="AF3" t="n">
        <v>2.851507680223724e-06</v>
      </c>
      <c r="AG3" t="n">
        <v>5.619583333333334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2265.718365807166</v>
      </c>
      <c r="AB4" t="n">
        <v>3223.955061057804</v>
      </c>
      <c r="AC4" t="n">
        <v>2921.953348743473</v>
      </c>
      <c r="AD4" t="n">
        <v>2265718.365807166</v>
      </c>
      <c r="AE4" t="n">
        <v>3223955.061057805</v>
      </c>
      <c r="AF4" t="n">
        <v>3.321439222399501e-06</v>
      </c>
      <c r="AG4" t="n">
        <v>4.824166666666667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1971.75125654762</v>
      </c>
      <c r="AB5" t="n">
        <v>2805.660905886311</v>
      </c>
      <c r="AC5" t="n">
        <v>2542.842602993144</v>
      </c>
      <c r="AD5" t="n">
        <v>1971751.25654762</v>
      </c>
      <c r="AE5" t="n">
        <v>2805660.905886311</v>
      </c>
      <c r="AF5" t="n">
        <v>3.57101824929973e-06</v>
      </c>
      <c r="AG5" t="n">
        <v>4.487083333333334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1797.343394906278</v>
      </c>
      <c r="AB6" t="n">
        <v>2557.49100237469</v>
      </c>
      <c r="AC6" t="n">
        <v>2317.919839837381</v>
      </c>
      <c r="AD6" t="n">
        <v>1797343.394906278</v>
      </c>
      <c r="AE6" t="n">
        <v>2557491.00237469</v>
      </c>
      <c r="AF6" t="n">
        <v>3.728303028964127e-06</v>
      </c>
      <c r="AG6" t="n">
        <v>4.2975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1671.973394578261</v>
      </c>
      <c r="AB7" t="n">
        <v>2379.098465525416</v>
      </c>
      <c r="AC7" t="n">
        <v>2156.238097826204</v>
      </c>
      <c r="AD7" t="n">
        <v>1671973.394578261</v>
      </c>
      <c r="AE7" t="n">
        <v>2379098.465525416</v>
      </c>
      <c r="AF7" t="n">
        <v>3.836748769466229e-06</v>
      </c>
      <c r="AG7" t="n">
        <v>4.17625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1569.658604704554</v>
      </c>
      <c r="AB8" t="n">
        <v>2233.511842928177</v>
      </c>
      <c r="AC8" t="n">
        <v>2024.289199229994</v>
      </c>
      <c r="AD8" t="n">
        <v>1569658.604704554</v>
      </c>
      <c r="AE8" t="n">
        <v>2233511.842928177</v>
      </c>
      <c r="AF8" t="n">
        <v>3.914814320253204e-06</v>
      </c>
      <c r="AG8" t="n">
        <v>4.092916666666667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1521.020095906198</v>
      </c>
      <c r="AB9" t="n">
        <v>2164.302726310143</v>
      </c>
      <c r="AC9" t="n">
        <v>1961.563197708345</v>
      </c>
      <c r="AD9" t="n">
        <v>1521020.095906198</v>
      </c>
      <c r="AE9" t="n">
        <v>2164302.726310143</v>
      </c>
      <c r="AF9" t="n">
        <v>3.953270256601468e-06</v>
      </c>
      <c r="AG9" t="n">
        <v>4.053333333333334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1520.531839143903</v>
      </c>
      <c r="AB10" t="n">
        <v>2163.607971885388</v>
      </c>
      <c r="AC10" t="n">
        <v>1960.933523913418</v>
      </c>
      <c r="AD10" t="n">
        <v>1520531.839143903</v>
      </c>
      <c r="AE10" t="n">
        <v>2163607.971885388</v>
      </c>
      <c r="AF10" t="n">
        <v>3.957115850236293e-06</v>
      </c>
      <c r="AG10" t="n">
        <v>4.049166666666667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3117.027337375846</v>
      </c>
      <c r="AB2" t="n">
        <v>4435.306793396787</v>
      </c>
      <c r="AC2" t="n">
        <v>4019.832563490576</v>
      </c>
      <c r="AD2" t="n">
        <v>3117027.337375846</v>
      </c>
      <c r="AE2" t="n">
        <v>4435306.793396787</v>
      </c>
      <c r="AF2" t="n">
        <v>3.048089495384988e-06</v>
      </c>
      <c r="AG2" t="n">
        <v>6.552916666666667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1668.047350501296</v>
      </c>
      <c r="AB3" t="n">
        <v>2373.511985818634</v>
      </c>
      <c r="AC3" t="n">
        <v>2151.174927658577</v>
      </c>
      <c r="AD3" t="n">
        <v>1668047.350501296</v>
      </c>
      <c r="AE3" t="n">
        <v>2373511.985818634</v>
      </c>
      <c r="AF3" t="n">
        <v>4.245655956453201e-06</v>
      </c>
      <c r="AG3" t="n">
        <v>4.705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1341.146648620468</v>
      </c>
      <c r="AB4" t="n">
        <v>1908.355685637174</v>
      </c>
      <c r="AC4" t="n">
        <v>1729.591815219538</v>
      </c>
      <c r="AD4" t="n">
        <v>1341146.648620468</v>
      </c>
      <c r="AE4" t="n">
        <v>1908355.685637173</v>
      </c>
      <c r="AF4" t="n">
        <v>4.671372136368562e-06</v>
      </c>
      <c r="AG4" t="n">
        <v>4.275833333333334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1255.200937920256</v>
      </c>
      <c r="AB5" t="n">
        <v>1786.061091053065</v>
      </c>
      <c r="AC5" t="n">
        <v>1618.753080370356</v>
      </c>
      <c r="AD5" t="n">
        <v>1255200.937920256</v>
      </c>
      <c r="AE5" t="n">
        <v>1786061.091053064</v>
      </c>
      <c r="AF5" t="n">
        <v>4.784512922922645e-06</v>
      </c>
      <c r="AG5" t="n">
        <v>4.175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1262.13523903599</v>
      </c>
      <c r="AB6" t="n">
        <v>1795.928105203786</v>
      </c>
      <c r="AC6" t="n">
        <v>1627.695808942491</v>
      </c>
      <c r="AD6" t="n">
        <v>1262135.23903599</v>
      </c>
      <c r="AE6" t="n">
        <v>1795928.105203786</v>
      </c>
      <c r="AF6" t="n">
        <v>4.78355410269761e-06</v>
      </c>
      <c r="AG6" t="n">
        <v>4.175833333333333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2063.072052758105</v>
      </c>
      <c r="AB2" t="n">
        <v>2935.603862418658</v>
      </c>
      <c r="AC2" t="n">
        <v>2660.613244889357</v>
      </c>
      <c r="AD2" t="n">
        <v>2063072.052758105</v>
      </c>
      <c r="AE2" t="n">
        <v>2935603.862418658</v>
      </c>
      <c r="AF2" t="n">
        <v>4.021368376068078e-06</v>
      </c>
      <c r="AG2" t="n">
        <v>5.647916666666667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1220.723685225475</v>
      </c>
      <c r="AB3" t="n">
        <v>1737.002428249178</v>
      </c>
      <c r="AC3" t="n">
        <v>1574.289953140022</v>
      </c>
      <c r="AD3" t="n">
        <v>1220723.685225476</v>
      </c>
      <c r="AE3" t="n">
        <v>1737002.428249178</v>
      </c>
      <c r="AF3" t="n">
        <v>5.174302375713461e-06</v>
      </c>
      <c r="AG3" t="n">
        <v>4.39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1158.417222790591</v>
      </c>
      <c r="AB4" t="n">
        <v>1648.344791918463</v>
      </c>
      <c r="AC4" t="n">
        <v>1493.937258247552</v>
      </c>
      <c r="AD4" t="n">
        <v>1158417.222790591</v>
      </c>
      <c r="AE4" t="n">
        <v>1648344.791918464</v>
      </c>
      <c r="AF4" t="n">
        <v>5.289868336907229e-06</v>
      </c>
      <c r="AG4" t="n">
        <v>4.29375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1472.443069291103</v>
      </c>
      <c r="AB2" t="n">
        <v>2095.181094438178</v>
      </c>
      <c r="AC2" t="n">
        <v>1898.916485860992</v>
      </c>
      <c r="AD2" t="n">
        <v>1472443.069291103</v>
      </c>
      <c r="AE2" t="n">
        <v>2095181.094438178</v>
      </c>
      <c r="AF2" t="n">
        <v>5.00837405558139e-06</v>
      </c>
      <c r="AG2" t="n">
        <v>5.092916666666667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1090.0548299921</v>
      </c>
      <c r="AB3" t="n">
        <v>1551.070000146098</v>
      </c>
      <c r="AC3" t="n">
        <v>1405.774613860589</v>
      </c>
      <c r="AD3" t="n">
        <v>1090054.8299921</v>
      </c>
      <c r="AE3" t="n">
        <v>1551070.000146098</v>
      </c>
      <c r="AF3" t="n">
        <v>5.738111480621485e-06</v>
      </c>
      <c r="AG3" t="n">
        <v>4.445416666666667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1005.090800011384</v>
      </c>
      <c r="AB2" t="n">
        <v>1430.172266959999</v>
      </c>
      <c r="AC2" t="n">
        <v>1296.201890404975</v>
      </c>
      <c r="AD2" t="n">
        <v>1005090.800011384</v>
      </c>
      <c r="AE2" t="n">
        <v>1430172.266959999</v>
      </c>
      <c r="AF2" t="n">
        <v>6.663709716599872e-06</v>
      </c>
      <c r="AG2" t="n">
        <v>5.062916666666667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4532.01708550958</v>
      </c>
      <c r="AB2" t="n">
        <v>6448.735924168776</v>
      </c>
      <c r="AC2" t="n">
        <v>5844.655143116117</v>
      </c>
      <c r="AD2" t="n">
        <v>4532017.085509581</v>
      </c>
      <c r="AE2" t="n">
        <v>6448735.924168777</v>
      </c>
      <c r="AF2" t="n">
        <v>2.372766792243547e-06</v>
      </c>
      <c r="AG2" t="n">
        <v>7.638333333333333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2123.926303939551</v>
      </c>
      <c r="AB3" t="n">
        <v>3022.195106080759</v>
      </c>
      <c r="AC3" t="n">
        <v>2739.093114986343</v>
      </c>
      <c r="AD3" t="n">
        <v>2123926.303939551</v>
      </c>
      <c r="AE3" t="n">
        <v>3022195.106080759</v>
      </c>
      <c r="AF3" t="n">
        <v>3.602864773630303e-06</v>
      </c>
      <c r="AG3" t="n">
        <v>5.03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1686.212116561279</v>
      </c>
      <c r="AB4" t="n">
        <v>2399.359147741228</v>
      </c>
      <c r="AC4" t="n">
        <v>2174.600874951544</v>
      </c>
      <c r="AD4" t="n">
        <v>1686212.116561279</v>
      </c>
      <c r="AE4" t="n">
        <v>2399359.147741228</v>
      </c>
      <c r="AF4" t="n">
        <v>4.050014959226337e-06</v>
      </c>
      <c r="AG4" t="n">
        <v>4.475000000000001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1476.849514481848</v>
      </c>
      <c r="AB5" t="n">
        <v>2101.451150544165</v>
      </c>
      <c r="AC5" t="n">
        <v>1904.599198891641</v>
      </c>
      <c r="AD5" t="n">
        <v>1476849.514481848</v>
      </c>
      <c r="AE5" t="n">
        <v>2101451.150544165</v>
      </c>
      <c r="AF5" t="n">
        <v>4.282289471977585e-06</v>
      </c>
      <c r="AG5" t="n">
        <v>4.2325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1358.501717973626</v>
      </c>
      <c r="AB6" t="n">
        <v>1933.050707101675</v>
      </c>
      <c r="AC6" t="n">
        <v>1751.973547997729</v>
      </c>
      <c r="AD6" t="n">
        <v>1358501.717973626</v>
      </c>
      <c r="AE6" t="n">
        <v>1933050.707101675</v>
      </c>
      <c r="AF6" t="n">
        <v>4.404081351322807e-06</v>
      </c>
      <c r="AG6" t="n">
        <v>4.115416666666667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1357.625829652402</v>
      </c>
      <c r="AB7" t="n">
        <v>1931.804380714095</v>
      </c>
      <c r="AC7" t="n">
        <v>1750.843970353857</v>
      </c>
      <c r="AD7" t="n">
        <v>1357625.829652402</v>
      </c>
      <c r="AE7" t="n">
        <v>1931804.380714095</v>
      </c>
      <c r="AF7" t="n">
        <v>4.409735974292407e-06</v>
      </c>
      <c r="AG7" t="n">
        <v>4.109583333333333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7449.417072364281</v>
      </c>
      <c r="AB2" t="n">
        <v>10599.98728651531</v>
      </c>
      <c r="AC2" t="n">
        <v>9607.040967347839</v>
      </c>
      <c r="AD2" t="n">
        <v>7449417.072364281</v>
      </c>
      <c r="AE2" t="n">
        <v>10599987.28651531</v>
      </c>
      <c r="AF2" t="n">
        <v>1.715219301206568e-06</v>
      </c>
      <c r="AG2" t="n">
        <v>9.54875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2784.674232762915</v>
      </c>
      <c r="AB3" t="n">
        <v>3962.392114394567</v>
      </c>
      <c r="AC3" t="n">
        <v>3591.217832884782</v>
      </c>
      <c r="AD3" t="n">
        <v>2784674.232762915</v>
      </c>
      <c r="AE3" t="n">
        <v>3962392.114394567</v>
      </c>
      <c r="AF3" t="n">
        <v>2.981981860278239e-06</v>
      </c>
      <c r="AG3" t="n">
        <v>5.492083333333333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2147.678404854785</v>
      </c>
      <c r="AB4" t="n">
        <v>3055.992645577309</v>
      </c>
      <c r="AC4" t="n">
        <v>2769.724693851722</v>
      </c>
      <c r="AD4" t="n">
        <v>2147678.404854785</v>
      </c>
      <c r="AE4" t="n">
        <v>3055992.645577309</v>
      </c>
      <c r="AF4" t="n">
        <v>3.444981020869746e-06</v>
      </c>
      <c r="AG4" t="n">
        <v>4.75375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1875.169946933721</v>
      </c>
      <c r="AB5" t="n">
        <v>2668.23261531305</v>
      </c>
      <c r="AC5" t="n">
        <v>2418.287810433202</v>
      </c>
      <c r="AD5" t="n">
        <v>1875169.946933721</v>
      </c>
      <c r="AE5" t="n">
        <v>2668232.61531305</v>
      </c>
      <c r="AF5" t="n">
        <v>3.691023019622109e-06</v>
      </c>
      <c r="AG5" t="n">
        <v>4.437083333333333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1710.263190821255</v>
      </c>
      <c r="AB6" t="n">
        <v>2433.582104907708</v>
      </c>
      <c r="AC6" t="n">
        <v>2205.618020787223</v>
      </c>
      <c r="AD6" t="n">
        <v>1710263.190821255</v>
      </c>
      <c r="AE6" t="n">
        <v>2433582.104907708</v>
      </c>
      <c r="AF6" t="n">
        <v>3.845487085931499e-06</v>
      </c>
      <c r="AG6" t="n">
        <v>4.258333333333334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1586.592112153078</v>
      </c>
      <c r="AB7" t="n">
        <v>2257.607011976549</v>
      </c>
      <c r="AC7" t="n">
        <v>2046.127270343284</v>
      </c>
      <c r="AD7" t="n">
        <v>1586592.112153078</v>
      </c>
      <c r="AE7" t="n">
        <v>2257607.011976549</v>
      </c>
      <c r="AF7" t="n">
        <v>3.953572628514406e-06</v>
      </c>
      <c r="AG7" t="n">
        <v>4.142083333333333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1497.857273466806</v>
      </c>
      <c r="AB8" t="n">
        <v>2131.34368790589</v>
      </c>
      <c r="AC8" t="n">
        <v>1931.691573937921</v>
      </c>
      <c r="AD8" t="n">
        <v>1497857.273466806</v>
      </c>
      <c r="AE8" t="n">
        <v>2131343.68790589</v>
      </c>
      <c r="AF8" t="n">
        <v>4.021568260757472e-06</v>
      </c>
      <c r="AG8" t="n">
        <v>4.072083333333333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1487.143064216291</v>
      </c>
      <c r="AB9" t="n">
        <v>2116.098135034131</v>
      </c>
      <c r="AC9" t="n">
        <v>1917.874137458994</v>
      </c>
      <c r="AD9" t="n">
        <v>1487143.064216291</v>
      </c>
      <c r="AE9" t="n">
        <v>2116098.135034131</v>
      </c>
      <c r="AF9" t="n">
        <v>4.034145487530755e-06</v>
      </c>
      <c r="AG9" t="n">
        <v>4.059583333333333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1493.956111933717</v>
      </c>
      <c r="AB10" t="n">
        <v>2125.792614278023</v>
      </c>
      <c r="AC10" t="n">
        <v>1926.660493209784</v>
      </c>
      <c r="AD10" t="n">
        <v>1493956.111933717</v>
      </c>
      <c r="AE10" t="n">
        <v>2125792.614278023</v>
      </c>
      <c r="AF10" t="n">
        <v>4.03375244919409e-06</v>
      </c>
      <c r="AG10" t="n">
        <v>4.06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1005.627209012681</v>
      </c>
      <c r="AB2" t="n">
        <v>1430.935538574259</v>
      </c>
      <c r="AC2" t="n">
        <v>1296.893663090093</v>
      </c>
      <c r="AD2" t="n">
        <v>1005627.209012681</v>
      </c>
      <c r="AE2" t="n">
        <v>1430935.538574259</v>
      </c>
      <c r="AF2" t="n">
        <v>6.925671049971369e-06</v>
      </c>
      <c r="AG2" t="n">
        <v>5.737083333333334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2385.793891332441</v>
      </c>
      <c r="AB2" t="n">
        <v>3394.813939225777</v>
      </c>
      <c r="AC2" t="n">
        <v>3076.807142227075</v>
      </c>
      <c r="AD2" t="n">
        <v>2385793.891332441</v>
      </c>
      <c r="AE2" t="n">
        <v>3394813.939225777</v>
      </c>
      <c r="AF2" t="n">
        <v>3.648682099817055e-06</v>
      </c>
      <c r="AG2" t="n">
        <v>5.93625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1373.444764725648</v>
      </c>
      <c r="AB3" t="n">
        <v>1954.313593050275</v>
      </c>
      <c r="AC3" t="n">
        <v>1771.24464812934</v>
      </c>
      <c r="AD3" t="n">
        <v>1373444.764725648</v>
      </c>
      <c r="AE3" t="n">
        <v>1954313.593050275</v>
      </c>
      <c r="AF3" t="n">
        <v>4.816738614746379e-06</v>
      </c>
      <c r="AG3" t="n">
        <v>4.497083333333333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1188.279188236526</v>
      </c>
      <c r="AB4" t="n">
        <v>1690.836231315989</v>
      </c>
      <c r="AC4" t="n">
        <v>1532.448342083749</v>
      </c>
      <c r="AD4" t="n">
        <v>1188279.188236526</v>
      </c>
      <c r="AE4" t="n">
        <v>1690836.231315989</v>
      </c>
      <c r="AF4" t="n">
        <v>5.101085260792814e-06</v>
      </c>
      <c r="AG4" t="n">
        <v>4.24625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1195.780795309191</v>
      </c>
      <c r="AB5" t="n">
        <v>1701.510481237324</v>
      </c>
      <c r="AC5" t="n">
        <v>1542.122689186074</v>
      </c>
      <c r="AD5" t="n">
        <v>1195780.795309191</v>
      </c>
      <c r="AE5" t="n">
        <v>1701510.481237324</v>
      </c>
      <c r="AF5" t="n">
        <v>5.101605090127451e-06</v>
      </c>
      <c r="AG5" t="n">
        <v>4.245833333333334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3544.167009081536</v>
      </c>
      <c r="AB2" t="n">
        <v>5043.095972827306</v>
      </c>
      <c r="AC2" t="n">
        <v>4570.687520998552</v>
      </c>
      <c r="AD2" t="n">
        <v>3544167.009081536</v>
      </c>
      <c r="AE2" t="n">
        <v>5043095.972827306</v>
      </c>
      <c r="AF2" t="n">
        <v>2.796695701905767e-06</v>
      </c>
      <c r="AG2" t="n">
        <v>6.895833333333333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1818.30067319235</v>
      </c>
      <c r="AB3" t="n">
        <v>2587.31170931516</v>
      </c>
      <c r="AC3" t="n">
        <v>2344.947113126364</v>
      </c>
      <c r="AD3" t="n">
        <v>1818300.67319235</v>
      </c>
      <c r="AE3" t="n">
        <v>2587311.70931516</v>
      </c>
      <c r="AF3" t="n">
        <v>4.007578845928522e-06</v>
      </c>
      <c r="AG3" t="n">
        <v>4.812083333333333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1458.428613979372</v>
      </c>
      <c r="AB4" t="n">
        <v>2075.239527643258</v>
      </c>
      <c r="AC4" t="n">
        <v>1880.842931244976</v>
      </c>
      <c r="AD4" t="n">
        <v>1458428.613979372</v>
      </c>
      <c r="AE4" t="n">
        <v>2075239.527643258</v>
      </c>
      <c r="AF4" t="n">
        <v>4.441756364695091e-06</v>
      </c>
      <c r="AG4" t="n">
        <v>4.342083333333333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1294.595409301443</v>
      </c>
      <c r="AB5" t="n">
        <v>1842.116604087593</v>
      </c>
      <c r="AC5" t="n">
        <v>1669.557632829916</v>
      </c>
      <c r="AD5" t="n">
        <v>1294595.409301443</v>
      </c>
      <c r="AE5" t="n">
        <v>1842116.604087593</v>
      </c>
      <c r="AF5" t="n">
        <v>4.63847858801683e-06</v>
      </c>
      <c r="AG5" t="n">
        <v>4.157916666666667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1293.27527156741</v>
      </c>
      <c r="AB6" t="n">
        <v>1840.238142583658</v>
      </c>
      <c r="AC6" t="n">
        <v>1667.85513488005</v>
      </c>
      <c r="AD6" t="n">
        <v>1293275.27156741</v>
      </c>
      <c r="AE6" t="n">
        <v>1840238.142583658</v>
      </c>
      <c r="AF6" t="n">
        <v>4.647273228588861e-06</v>
      </c>
      <c r="AG6" t="n">
        <v>4.150416666666667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