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668.8449625119612</v>
      </c>
      <c r="AB2" t="n">
        <v>951.7185076907215</v>
      </c>
      <c r="AC2" t="n">
        <v>862.5669489622522</v>
      </c>
      <c r="AD2" t="n">
        <v>668844.9625119611</v>
      </c>
      <c r="AE2" t="n">
        <v>951718.5076907214</v>
      </c>
      <c r="AF2" t="n">
        <v>5.484903702407128e-06</v>
      </c>
      <c r="AG2" t="n">
        <v>2.86125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196.916659078534</v>
      </c>
      <c r="AB3" t="n">
        <v>280.1983111508585</v>
      </c>
      <c r="AC3" t="n">
        <v>253.950932340556</v>
      </c>
      <c r="AD3" t="n">
        <v>196916.659078534</v>
      </c>
      <c r="AE3" t="n">
        <v>280198.3111508585</v>
      </c>
      <c r="AF3" t="n">
        <v>1.037615255727675e-05</v>
      </c>
      <c r="AG3" t="n">
        <v>1.5125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184.2408274422536</v>
      </c>
      <c r="AB4" t="n">
        <v>262.1615100313463</v>
      </c>
      <c r="AC4" t="n">
        <v>237.6037158211985</v>
      </c>
      <c r="AD4" t="n">
        <v>184240.8274422536</v>
      </c>
      <c r="AE4" t="n">
        <v>262161.5100313463</v>
      </c>
      <c r="AF4" t="n">
        <v>1.070160800668818e-05</v>
      </c>
      <c r="AG4" t="n">
        <v>1.466666666666667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379.1639559576682</v>
      </c>
      <c r="AB2" t="n">
        <v>539.5231698819595</v>
      </c>
      <c r="AC2" t="n">
        <v>488.9837181677</v>
      </c>
      <c r="AD2" t="n">
        <v>379163.9559576682</v>
      </c>
      <c r="AE2" t="n">
        <v>539523.1698819594</v>
      </c>
      <c r="AF2" t="n">
        <v>7.780798816497511e-06</v>
      </c>
      <c r="AG2" t="n">
        <v>2.207083333333333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179.2306230173323</v>
      </c>
      <c r="AB3" t="n">
        <v>255.0323477504466</v>
      </c>
      <c r="AC3" t="n">
        <v>231.1423727795309</v>
      </c>
      <c r="AD3" t="n">
        <v>179230.6230173323</v>
      </c>
      <c r="AE3" t="n">
        <v>255032.3477504466</v>
      </c>
      <c r="AF3" t="n">
        <v>1.131385356038016e-05</v>
      </c>
      <c r="AG3" t="n">
        <v>1.517916666666667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179.1931762672292</v>
      </c>
      <c r="AB4" t="n">
        <v>254.9790637053785</v>
      </c>
      <c r="AC4" t="n">
        <v>231.0940800797342</v>
      </c>
      <c r="AD4" t="n">
        <v>179193.1762672292</v>
      </c>
      <c r="AE4" t="n">
        <v>254979.0637053785</v>
      </c>
      <c r="AF4" t="n">
        <v>1.13422927551221e-05</v>
      </c>
      <c r="AG4" t="n">
        <v>1.514166666666667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190.6439813047832</v>
      </c>
      <c r="AB2" t="n">
        <v>271.2727396587202</v>
      </c>
      <c r="AC2" t="n">
        <v>245.8614574511786</v>
      </c>
      <c r="AD2" t="n">
        <v>190643.9813047832</v>
      </c>
      <c r="AE2" t="n">
        <v>271272.7396587203</v>
      </c>
      <c r="AF2" t="n">
        <v>1.297219468095374e-05</v>
      </c>
      <c r="AG2" t="n">
        <v>1.847916666666667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191.1711235500595</v>
      </c>
      <c r="AB3" t="n">
        <v>272.0228253424499</v>
      </c>
      <c r="AC3" t="n">
        <v>246.5412793884917</v>
      </c>
      <c r="AD3" t="n">
        <v>191171.1235500594</v>
      </c>
      <c r="AE3" t="n">
        <v>272022.8253424499</v>
      </c>
      <c r="AF3" t="n">
        <v>1.299693211371266e-05</v>
      </c>
      <c r="AG3" t="n">
        <v>1.844166666666667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181.1206042337605</v>
      </c>
      <c r="AB2" t="n">
        <v>257.7216557421021</v>
      </c>
      <c r="AC2" t="n">
        <v>233.5797617453198</v>
      </c>
      <c r="AD2" t="n">
        <v>181120.6042337605</v>
      </c>
      <c r="AE2" t="n">
        <v>257721.6557421021</v>
      </c>
      <c r="AF2" t="n">
        <v>1.237628304689852e-05</v>
      </c>
      <c r="AG2" t="n">
        <v>1.677083333333333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178.7917035369989</v>
      </c>
      <c r="AB3" t="n">
        <v>254.4077967465035</v>
      </c>
      <c r="AC3" t="n">
        <v>230.5763261495774</v>
      </c>
      <c r="AD3" t="n">
        <v>178791.7035369989</v>
      </c>
      <c r="AE3" t="n">
        <v>254407.7967465035</v>
      </c>
      <c r="AF3" t="n">
        <v>1.248638523486102e-05</v>
      </c>
      <c r="AG3" t="n">
        <v>1.6625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211.2923283732079</v>
      </c>
      <c r="AB2" t="n">
        <v>300.6538595888618</v>
      </c>
      <c r="AC2" t="n">
        <v>272.49032173242</v>
      </c>
      <c r="AD2" t="n">
        <v>211292.3283732079</v>
      </c>
      <c r="AE2" t="n">
        <v>300653.8595888619</v>
      </c>
      <c r="AF2" t="n">
        <v>1.315128908569669e-05</v>
      </c>
      <c r="AG2" t="n">
        <v>2.0875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213.147178207469</v>
      </c>
      <c r="AB3" t="n">
        <v>303.2931781382952</v>
      </c>
      <c r="AC3" t="n">
        <v>274.8824039816648</v>
      </c>
      <c r="AD3" t="n">
        <v>213147.178207469</v>
      </c>
      <c r="AE3" t="n">
        <v>303293.1781382952</v>
      </c>
      <c r="AF3" t="n">
        <v>1.315128908569669e-05</v>
      </c>
      <c r="AG3" t="n">
        <v>2.0875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436.3298870041428</v>
      </c>
      <c r="AB2" t="n">
        <v>620.8661979911253</v>
      </c>
      <c r="AC2" t="n">
        <v>562.7069955953262</v>
      </c>
      <c r="AD2" t="n">
        <v>436329.8870041428</v>
      </c>
      <c r="AE2" t="n">
        <v>620866.1979911253</v>
      </c>
      <c r="AF2" t="n">
        <v>7.134722504895239e-06</v>
      </c>
      <c r="AG2" t="n">
        <v>2.34875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180.6170393579329</v>
      </c>
      <c r="AB3" t="n">
        <v>257.0051189674988</v>
      </c>
      <c r="AC3" t="n">
        <v>232.9303460467762</v>
      </c>
      <c r="AD3" t="n">
        <v>180617.0393579329</v>
      </c>
      <c r="AE3" t="n">
        <v>257005.1189674989</v>
      </c>
      <c r="AF3" t="n">
        <v>1.114189541860352e-05</v>
      </c>
      <c r="AG3" t="n">
        <v>1.504166666666667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179.1210789542105</v>
      </c>
      <c r="AB4" t="n">
        <v>254.8764743894675</v>
      </c>
      <c r="AC4" t="n">
        <v>231.0011007455021</v>
      </c>
      <c r="AD4" t="n">
        <v>179121.0789542105</v>
      </c>
      <c r="AE4" t="n">
        <v>254876.4743894675</v>
      </c>
      <c r="AF4" t="n">
        <v>1.120343285268938e-05</v>
      </c>
      <c r="AG4" t="n">
        <v>1.495833333333333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232.6588552777012</v>
      </c>
      <c r="AB2" t="n">
        <v>331.0568980205193</v>
      </c>
      <c r="AC2" t="n">
        <v>300.0453770216305</v>
      </c>
      <c r="AD2" t="n">
        <v>232658.8552777012</v>
      </c>
      <c r="AE2" t="n">
        <v>331056.8980205193</v>
      </c>
      <c r="AF2" t="n">
        <v>1.303666213365261e-05</v>
      </c>
      <c r="AG2" t="n">
        <v>2.304166666666667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244.6404725622082</v>
      </c>
      <c r="AB2" t="n">
        <v>348.1058818072886</v>
      </c>
      <c r="AC2" t="n">
        <v>315.497309298903</v>
      </c>
      <c r="AD2" t="n">
        <v>244640.4725622082</v>
      </c>
      <c r="AE2" t="n">
        <v>348105.8818072886</v>
      </c>
      <c r="AF2" t="n">
        <v>1.015418278949885e-05</v>
      </c>
      <c r="AG2" t="n">
        <v>1.839166666666667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176.3951247580179</v>
      </c>
      <c r="AB3" t="n">
        <v>250.9976366841055</v>
      </c>
      <c r="AC3" t="n">
        <v>227.4856104214221</v>
      </c>
      <c r="AD3" t="n">
        <v>176395.1247580179</v>
      </c>
      <c r="AE3" t="n">
        <v>250997.6366841056</v>
      </c>
      <c r="AF3" t="n">
        <v>1.190114860639723e-05</v>
      </c>
      <c r="AG3" t="n">
        <v>1.569166666666667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328.5557870280346</v>
      </c>
      <c r="AB2" t="n">
        <v>467.5113678796467</v>
      </c>
      <c r="AC2" t="n">
        <v>423.7175708347663</v>
      </c>
      <c r="AD2" t="n">
        <v>328555.7870280346</v>
      </c>
      <c r="AE2" t="n">
        <v>467511.3678796467</v>
      </c>
      <c r="AF2" t="n">
        <v>8.498306956859106e-06</v>
      </c>
      <c r="AG2" t="n">
        <v>2.074166666666667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177.9540278814072</v>
      </c>
      <c r="AB3" t="n">
        <v>253.2158442469672</v>
      </c>
      <c r="AC3" t="n">
        <v>229.4960289582074</v>
      </c>
      <c r="AD3" t="n">
        <v>177954.0278814072</v>
      </c>
      <c r="AE3" t="n">
        <v>253215.8442469672</v>
      </c>
      <c r="AF3" t="n">
        <v>1.150987782777752e-05</v>
      </c>
      <c r="AG3" t="n">
        <v>1.53125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177.8060529653968</v>
      </c>
      <c r="AB4" t="n">
        <v>253.0052865330955</v>
      </c>
      <c r="AC4" t="n">
        <v>229.3051950894035</v>
      </c>
      <c r="AD4" t="n">
        <v>177806.0529653968</v>
      </c>
      <c r="AE4" t="n">
        <v>253005.2865330955</v>
      </c>
      <c r="AF4" t="n">
        <v>1.153991316024489e-05</v>
      </c>
      <c r="AG4" t="n">
        <v>1.5275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577.9365303550884</v>
      </c>
      <c r="AB2" t="n">
        <v>822.3623156908529</v>
      </c>
      <c r="AC2" t="n">
        <v>745.3281068455437</v>
      </c>
      <c r="AD2" t="n">
        <v>577936.5303550884</v>
      </c>
      <c r="AE2" t="n">
        <v>822362.3156908529</v>
      </c>
      <c r="AF2" t="n">
        <v>5.998356951602109e-06</v>
      </c>
      <c r="AG2" t="n">
        <v>2.67125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186.9574369003124</v>
      </c>
      <c r="AB3" t="n">
        <v>266.027050843213</v>
      </c>
      <c r="AC3" t="n">
        <v>241.1071548288858</v>
      </c>
      <c r="AD3" t="n">
        <v>186957.4369003124</v>
      </c>
      <c r="AE3" t="n">
        <v>266027.050843213</v>
      </c>
      <c r="AF3" t="n">
        <v>1.072036137580536e-05</v>
      </c>
      <c r="AG3" t="n">
        <v>1.494583333333333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183.235127049697</v>
      </c>
      <c r="AB4" t="n">
        <v>260.7304703578277</v>
      </c>
      <c r="AC4" t="n">
        <v>236.3067277779311</v>
      </c>
      <c r="AD4" t="n">
        <v>183235.127049697</v>
      </c>
      <c r="AE4" t="n">
        <v>260730.4703578277</v>
      </c>
      <c r="AF4" t="n">
        <v>1.083649830357711e-05</v>
      </c>
      <c r="AG4" t="n">
        <v>1.47875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183.0441237934352</v>
      </c>
      <c r="AB5" t="n">
        <v>260.458686395621</v>
      </c>
      <c r="AC5" t="n">
        <v>236.0604029863429</v>
      </c>
      <c r="AD5" t="n">
        <v>183044.1237934352</v>
      </c>
      <c r="AE5" t="n">
        <v>260458.686395621</v>
      </c>
      <c r="AF5" t="n">
        <v>1.086610937456528e-05</v>
      </c>
      <c r="AG5" t="n">
        <v>1.474583333333333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188.4033683207237</v>
      </c>
      <c r="AB2" t="n">
        <v>268.0845077589207</v>
      </c>
      <c r="AC2" t="n">
        <v>242.9718809218037</v>
      </c>
      <c r="AD2" t="n">
        <v>188403.3683207237</v>
      </c>
      <c r="AE2" t="n">
        <v>268084.5077589207</v>
      </c>
      <c r="AF2" t="n">
        <v>1.191477952639244e-05</v>
      </c>
      <c r="AG2" t="n">
        <v>1.676666666666667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177.46806770643</v>
      </c>
      <c r="AB3" t="n">
        <v>252.5243577015812</v>
      </c>
      <c r="AC3" t="n">
        <v>228.8693169263593</v>
      </c>
      <c r="AD3" t="n">
        <v>177468.06770643</v>
      </c>
      <c r="AE3" t="n">
        <v>252524.3577015812</v>
      </c>
      <c r="AF3" t="n">
        <v>1.228584295348082e-05</v>
      </c>
      <c r="AG3" t="n">
        <v>1.625833333333333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184.6949586027039</v>
      </c>
      <c r="AB2" t="n">
        <v>262.8077061672883</v>
      </c>
      <c r="AC2" t="n">
        <v>238.1893799907051</v>
      </c>
      <c r="AD2" t="n">
        <v>184694.9586027039</v>
      </c>
      <c r="AE2" t="n">
        <v>262807.7061672883</v>
      </c>
      <c r="AF2" t="n">
        <v>1.282509608021603e-05</v>
      </c>
      <c r="AG2" t="n">
        <v>1.770833333333333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185.0844356875221</v>
      </c>
      <c r="AB3" t="n">
        <v>263.3619041813552</v>
      </c>
      <c r="AC3" t="n">
        <v>238.6916638973979</v>
      </c>
      <c r="AD3" t="n">
        <v>185084.4356875221</v>
      </c>
      <c r="AE3" t="n">
        <v>263361.9041813552</v>
      </c>
      <c r="AF3" t="n">
        <v>1.285180708068063e-05</v>
      </c>
      <c r="AG3" t="n">
        <v>1.7675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198.6787714013708</v>
      </c>
      <c r="AB2" t="n">
        <v>282.7056708594145</v>
      </c>
      <c r="AC2" t="n">
        <v>256.2234169001011</v>
      </c>
      <c r="AD2" t="n">
        <v>198678.7714013708</v>
      </c>
      <c r="AE2" t="n">
        <v>282705.6708594144</v>
      </c>
      <c r="AF2" t="n">
        <v>1.309670531366003e-05</v>
      </c>
      <c r="AG2" t="n">
        <v>1.9475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199.5717649056567</v>
      </c>
      <c r="AB3" t="n">
        <v>283.9763366981529</v>
      </c>
      <c r="AC3" t="n">
        <v>257.375054014242</v>
      </c>
      <c r="AD3" t="n">
        <v>199571.7649056567</v>
      </c>
      <c r="AE3" t="n">
        <v>283976.3366981529</v>
      </c>
      <c r="AF3" t="n">
        <v>1.311813216758318e-05</v>
      </c>
      <c r="AG3" t="n">
        <v>1.944583333333333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271.5206016081237</v>
      </c>
      <c r="AB2" t="n">
        <v>386.3543814386919</v>
      </c>
      <c r="AC2" t="n">
        <v>350.1629077535376</v>
      </c>
      <c r="AD2" t="n">
        <v>271520.6016081237</v>
      </c>
      <c r="AE2" t="n">
        <v>386354.3814386919</v>
      </c>
      <c r="AF2" t="n">
        <v>1.259141552889971e-05</v>
      </c>
      <c r="AG2" t="n">
        <v>2.679166666666667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284.659233276243</v>
      </c>
      <c r="AB2" t="n">
        <v>405.0497138776395</v>
      </c>
      <c r="AC2" t="n">
        <v>367.1069681362974</v>
      </c>
      <c r="AD2" t="n">
        <v>284659.233276243</v>
      </c>
      <c r="AE2" t="n">
        <v>405049.7138776395</v>
      </c>
      <c r="AF2" t="n">
        <v>9.274451612138758e-06</v>
      </c>
      <c r="AG2" t="n">
        <v>1.954166666666667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176.5852149093681</v>
      </c>
      <c r="AB3" t="n">
        <v>251.2681213633803</v>
      </c>
      <c r="AC3" t="n">
        <v>227.730757639489</v>
      </c>
      <c r="AD3" t="n">
        <v>176585.2149093681</v>
      </c>
      <c r="AE3" t="n">
        <v>251268.1213633803</v>
      </c>
      <c r="AF3" t="n">
        <v>1.171420393802218e-05</v>
      </c>
      <c r="AG3" t="n">
        <v>1.547083333333333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177.4673010659101</v>
      </c>
      <c r="AB4" t="n">
        <v>252.5232668269952</v>
      </c>
      <c r="AC4" t="n">
        <v>228.8683282386794</v>
      </c>
      <c r="AD4" t="n">
        <v>177467.3010659101</v>
      </c>
      <c r="AE4" t="n">
        <v>252523.2668269952</v>
      </c>
      <c r="AF4" t="n">
        <v>1.171420393802218e-05</v>
      </c>
      <c r="AG4" t="n">
        <v>1.547083333333333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502.2837022607897</v>
      </c>
      <c r="AB2" t="n">
        <v>714.7137563205623</v>
      </c>
      <c r="AC2" t="n">
        <v>647.7634502103402</v>
      </c>
      <c r="AD2" t="n">
        <v>502283.7022607896</v>
      </c>
      <c r="AE2" t="n">
        <v>714713.7563205623</v>
      </c>
      <c r="AF2" t="n">
        <v>6.541730075454199e-06</v>
      </c>
      <c r="AG2" t="n">
        <v>2.503333333333333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182.0550250600379</v>
      </c>
      <c r="AB3" t="n">
        <v>259.0512696947879</v>
      </c>
      <c r="AC3" t="n">
        <v>234.7848250504866</v>
      </c>
      <c r="AD3" t="n">
        <v>182055.0250600379</v>
      </c>
      <c r="AE3" t="n">
        <v>259051.2696947879</v>
      </c>
      <c r="AF3" t="n">
        <v>1.096576959295675e-05</v>
      </c>
      <c r="AG3" t="n">
        <v>1.493333333333333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181.8887363247394</v>
      </c>
      <c r="AB4" t="n">
        <v>258.814652726919</v>
      </c>
      <c r="AC4" t="n">
        <v>234.5703730098904</v>
      </c>
      <c r="AD4" t="n">
        <v>181888.7363247394</v>
      </c>
      <c r="AE4" t="n">
        <v>258814.652726919</v>
      </c>
      <c r="AF4" t="n">
        <v>1.099524746820663e-05</v>
      </c>
      <c r="AG4" t="n">
        <v>1.489583333333333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181.7762214731843</v>
      </c>
      <c r="AB5" t="n">
        <v>258.6545521466397</v>
      </c>
      <c r="AC5" t="n">
        <v>234.4252697383425</v>
      </c>
      <c r="AD5" t="n">
        <v>181776.2214731842</v>
      </c>
      <c r="AE5" t="n">
        <v>258654.5521466397</v>
      </c>
      <c r="AF5" t="n">
        <v>1.102433230511985e-05</v>
      </c>
      <c r="AG5" t="n">
        <v>1.485416666666667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353.7859333962049</v>
      </c>
      <c r="AB2" t="n">
        <v>503.4120602615475</v>
      </c>
      <c r="AC2" t="n">
        <v>456.2552912250465</v>
      </c>
      <c r="AD2" t="n">
        <v>353785.9333962049</v>
      </c>
      <c r="AE2" t="n">
        <v>503412.0602615476</v>
      </c>
      <c r="AF2" t="n">
        <v>1.143312624110653e-05</v>
      </c>
      <c r="AG2" t="n">
        <v>3.475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181.7147297144412</v>
      </c>
      <c r="AB2" t="n">
        <v>258.5670537753484</v>
      </c>
      <c r="AC2" t="n">
        <v>234.345967715156</v>
      </c>
      <c r="AD2" t="n">
        <v>181714.7297144412</v>
      </c>
      <c r="AE2" t="n">
        <v>258567.0537753484</v>
      </c>
      <c r="AF2" t="n">
        <v>1.262353556232474e-05</v>
      </c>
      <c r="AG2" t="n">
        <v>1.715833333333333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181.2303292666944</v>
      </c>
      <c r="AB3" t="n">
        <v>257.8777866101704</v>
      </c>
      <c r="AC3" t="n">
        <v>233.7212671646432</v>
      </c>
      <c r="AD3" t="n">
        <v>181230.3292666944</v>
      </c>
      <c r="AE3" t="n">
        <v>257877.7866101704</v>
      </c>
      <c r="AF3" t="n">
        <v>1.267655815445772e-05</v>
      </c>
      <c r="AG3" t="n">
        <v>1.70875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210.9365662758706</v>
      </c>
      <c r="AB2" t="n">
        <v>300.1476355887604</v>
      </c>
      <c r="AC2" t="n">
        <v>272.0315179078326</v>
      </c>
      <c r="AD2" t="n">
        <v>210936.5662758706</v>
      </c>
      <c r="AE2" t="n">
        <v>300147.6355887604</v>
      </c>
      <c r="AF2" t="n">
        <v>1.109513339534611e-05</v>
      </c>
      <c r="AG2" t="n">
        <v>1.738333333333333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176.7049738885495</v>
      </c>
      <c r="AB3" t="n">
        <v>251.4385298187585</v>
      </c>
      <c r="AC3" t="n">
        <v>227.8852032032194</v>
      </c>
      <c r="AD3" t="n">
        <v>176704.9738885495</v>
      </c>
      <c r="AE3" t="n">
        <v>251438.5298187585</v>
      </c>
      <c r="AF3" t="n">
        <v>1.209263078654223e-05</v>
      </c>
      <c r="AG3" t="n">
        <v>1.595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177.5772999571318</v>
      </c>
      <c r="AB4" t="n">
        <v>252.6797873758051</v>
      </c>
      <c r="AC4" t="n">
        <v>229.0101868356762</v>
      </c>
      <c r="AD4" t="n">
        <v>177577.2999571318</v>
      </c>
      <c r="AE4" t="n">
        <v>252679.7873758051</v>
      </c>
      <c r="AF4" t="n">
        <v>1.209263078654223e-05</v>
      </c>
      <c r="AG4" t="n">
        <v>1.595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