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3058.609997098265</v>
      </c>
      <c r="AB2" t="n">
        <v>4352.183099523939</v>
      </c>
      <c r="AC2" t="n">
        <v>3944.495422906489</v>
      </c>
      <c r="AD2" t="n">
        <v>3058609.997098265</v>
      </c>
      <c r="AE2" t="n">
        <v>4352183.099523939</v>
      </c>
      <c r="AF2" t="n">
        <v>2.576522307840448e-06</v>
      </c>
      <c r="AG2" t="n">
        <v>6.09125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980.7263693230157</v>
      </c>
      <c r="AB3" t="n">
        <v>1395.503426025052</v>
      </c>
      <c r="AC3" t="n">
        <v>1264.780628647782</v>
      </c>
      <c r="AD3" t="n">
        <v>980726.3693230157</v>
      </c>
      <c r="AE3" t="n">
        <v>1395503.426025052</v>
      </c>
      <c r="AF3" t="n">
        <v>4.82984927355705e-06</v>
      </c>
      <c r="AG3" t="n">
        <v>3.249583333333333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710.2187847886053</v>
      </c>
      <c r="AB4" t="n">
        <v>1010.590495373345</v>
      </c>
      <c r="AC4" t="n">
        <v>915.9241447973531</v>
      </c>
      <c r="AD4" t="n">
        <v>710218.7847886053</v>
      </c>
      <c r="AE4" t="n">
        <v>1010590.495373345</v>
      </c>
      <c r="AF4" t="n">
        <v>5.687936673741339e-06</v>
      </c>
      <c r="AG4" t="n">
        <v>2.759166666666667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604.664447745523</v>
      </c>
      <c r="AB5" t="n">
        <v>860.3942290313835</v>
      </c>
      <c r="AC5" t="n">
        <v>779.7974075770567</v>
      </c>
      <c r="AD5" t="n">
        <v>604664.4477455231</v>
      </c>
      <c r="AE5" t="n">
        <v>860394.2290313835</v>
      </c>
      <c r="AF5" t="n">
        <v>6.081572026328074e-06</v>
      </c>
      <c r="AG5" t="n">
        <v>2.580833333333333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592.5372775327799</v>
      </c>
      <c r="AB6" t="n">
        <v>843.1381338459812</v>
      </c>
      <c r="AC6" t="n">
        <v>764.1577649150778</v>
      </c>
      <c r="AD6" t="n">
        <v>592537.2775327798</v>
      </c>
      <c r="AE6" t="n">
        <v>843138.1338459812</v>
      </c>
      <c r="AF6" t="n">
        <v>6.134684547586189e-06</v>
      </c>
      <c r="AG6" t="n">
        <v>2.558333333333333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595.0117967924472</v>
      </c>
      <c r="AB7" t="n">
        <v>846.6591976336454</v>
      </c>
      <c r="AC7" t="n">
        <v>767.3489955403983</v>
      </c>
      <c r="AD7" t="n">
        <v>595011.7967924472</v>
      </c>
      <c r="AE7" t="n">
        <v>846659.1976336454</v>
      </c>
      <c r="AF7" t="n">
        <v>6.135061232134118e-06</v>
      </c>
      <c r="AG7" t="n">
        <v>2.558333333333333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1803.197271172656</v>
      </c>
      <c r="AB2" t="n">
        <v>2565.820649298425</v>
      </c>
      <c r="AC2" t="n">
        <v>2325.469212971222</v>
      </c>
      <c r="AD2" t="n">
        <v>1803197.271172656</v>
      </c>
      <c r="AE2" t="n">
        <v>2565820.649298424</v>
      </c>
      <c r="AF2" t="n">
        <v>3.600649351675085e-06</v>
      </c>
      <c r="AG2" t="n">
        <v>4.769583333333333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729.7108091828532</v>
      </c>
      <c r="AB3" t="n">
        <v>1038.326250904333</v>
      </c>
      <c r="AC3" t="n">
        <v>941.0617730269198</v>
      </c>
      <c r="AD3" t="n">
        <v>729710.8091828532</v>
      </c>
      <c r="AE3" t="n">
        <v>1038326.250904333</v>
      </c>
      <c r="AF3" t="n">
        <v>5.836217355737088e-06</v>
      </c>
      <c r="AG3" t="n">
        <v>2.9425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562.0568497467227</v>
      </c>
      <c r="AB4" t="n">
        <v>799.7666668061853</v>
      </c>
      <c r="AC4" t="n">
        <v>724.8490894041764</v>
      </c>
      <c r="AD4" t="n">
        <v>562056.8497467227</v>
      </c>
      <c r="AE4" t="n">
        <v>799766.6668061853</v>
      </c>
      <c r="AF4" t="n">
        <v>6.545548575315021e-06</v>
      </c>
      <c r="AG4" t="n">
        <v>2.62375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555.8866242219336</v>
      </c>
      <c r="AB5" t="n">
        <v>790.9868775310848</v>
      </c>
      <c r="AC5" t="n">
        <v>716.8917406856668</v>
      </c>
      <c r="AD5" t="n">
        <v>555886.6242219337</v>
      </c>
      <c r="AE5" t="n">
        <v>790986.8775310848</v>
      </c>
      <c r="AF5" t="n">
        <v>6.587176961821338e-06</v>
      </c>
      <c r="AG5" t="n">
        <v>2.607083333333333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524.0283595912462</v>
      </c>
      <c r="AB2" t="n">
        <v>745.6548472829064</v>
      </c>
      <c r="AC2" t="n">
        <v>675.8061563396044</v>
      </c>
      <c r="AD2" t="n">
        <v>524028.3595912462</v>
      </c>
      <c r="AE2" t="n">
        <v>745654.8472829064</v>
      </c>
      <c r="AF2" t="n">
        <v>7.932086578606153e-06</v>
      </c>
      <c r="AG2" t="n">
        <v>3.022083333333333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501.4914857087616</v>
      </c>
      <c r="AB3" t="n">
        <v>713.5864888715673</v>
      </c>
      <c r="AC3" t="n">
        <v>646.7417787431083</v>
      </c>
      <c r="AD3" t="n">
        <v>501491.4857087616</v>
      </c>
      <c r="AE3" t="n">
        <v>713586.4888715673</v>
      </c>
      <c r="AF3" t="n">
        <v>8.115603812329344e-06</v>
      </c>
      <c r="AG3" t="n">
        <v>2.95375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809.4237001357258</v>
      </c>
      <c r="AB2" t="n">
        <v>1151.751989114964</v>
      </c>
      <c r="AC2" t="n">
        <v>1043.86243535672</v>
      </c>
      <c r="AD2" t="n">
        <v>809423.7001357258</v>
      </c>
      <c r="AE2" t="n">
        <v>1151751.989114964</v>
      </c>
      <c r="AF2" t="n">
        <v>6.025230141260392e-06</v>
      </c>
      <c r="AG2" t="n">
        <v>3.445416666666667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510.8615838942915</v>
      </c>
      <c r="AB3" t="n">
        <v>726.9194679053873</v>
      </c>
      <c r="AC3" t="n">
        <v>658.8258003869505</v>
      </c>
      <c r="AD3" t="n">
        <v>510861.5838942915</v>
      </c>
      <c r="AE3" t="n">
        <v>726919.4679053873</v>
      </c>
      <c r="AF3" t="n">
        <v>7.503389379652948e-06</v>
      </c>
      <c r="AG3" t="n">
        <v>2.766666666666667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513.1763407883853</v>
      </c>
      <c r="AB4" t="n">
        <v>730.2132012821627</v>
      </c>
      <c r="AC4" t="n">
        <v>661.8109956169917</v>
      </c>
      <c r="AD4" t="n">
        <v>513176.3407883853</v>
      </c>
      <c r="AE4" t="n">
        <v>730213.2012821627</v>
      </c>
      <c r="AF4" t="n">
        <v>7.509865978944861e-06</v>
      </c>
      <c r="AG4" t="n">
        <v>2.764166666666667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506.4973727523524</v>
      </c>
      <c r="AB2" t="n">
        <v>720.7095078278614</v>
      </c>
      <c r="AC2" t="n">
        <v>653.1975539317607</v>
      </c>
      <c r="AD2" t="n">
        <v>506497.3727523524</v>
      </c>
      <c r="AE2" t="n">
        <v>720709.5078278615</v>
      </c>
      <c r="AF2" t="n">
        <v>8.565897996595871e-06</v>
      </c>
      <c r="AG2" t="n">
        <v>3.205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511.179542579325</v>
      </c>
      <c r="AB3" t="n">
        <v>727.3719003556384</v>
      </c>
      <c r="AC3" t="n">
        <v>659.2358515471107</v>
      </c>
      <c r="AD3" t="n">
        <v>511179.542579325</v>
      </c>
      <c r="AE3" t="n">
        <v>727371.9003556385</v>
      </c>
      <c r="AF3" t="n">
        <v>8.565897996595871e-06</v>
      </c>
      <c r="AG3" t="n">
        <v>3.205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2042.531580165562</v>
      </c>
      <c r="AB2" t="n">
        <v>2906.376240146347</v>
      </c>
      <c r="AC2" t="n">
        <v>2634.123499481315</v>
      </c>
      <c r="AD2" t="n">
        <v>2042531.580165562</v>
      </c>
      <c r="AE2" t="n">
        <v>2906376.240146347</v>
      </c>
      <c r="AF2" t="n">
        <v>3.322619235184597e-06</v>
      </c>
      <c r="AG2" t="n">
        <v>5.04375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788.3594473376933</v>
      </c>
      <c r="AB3" t="n">
        <v>1121.779065100895</v>
      </c>
      <c r="AC3" t="n">
        <v>1016.697203820954</v>
      </c>
      <c r="AD3" t="n">
        <v>788359.4473376933</v>
      </c>
      <c r="AE3" t="n">
        <v>1121779.065100895</v>
      </c>
      <c r="AF3" t="n">
        <v>5.558077134852433e-06</v>
      </c>
      <c r="AG3" t="n">
        <v>3.015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586.4101594322415</v>
      </c>
      <c r="AB4" t="n">
        <v>834.4196833500862</v>
      </c>
      <c r="AC4" t="n">
        <v>756.256009108973</v>
      </c>
      <c r="AD4" t="n">
        <v>586410.1594322415</v>
      </c>
      <c r="AE4" t="n">
        <v>834419.6833500862</v>
      </c>
      <c r="AF4" t="n">
        <v>6.358465983420082e-06</v>
      </c>
      <c r="AG4" t="n">
        <v>2.635416666666667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566.1633146604872</v>
      </c>
      <c r="AB5" t="n">
        <v>805.6098724497389</v>
      </c>
      <c r="AC5" t="n">
        <v>730.1449368878497</v>
      </c>
      <c r="AD5" t="n">
        <v>566163.3146604872</v>
      </c>
      <c r="AE5" t="n">
        <v>805609.8724497389</v>
      </c>
      <c r="AF5" t="n">
        <v>6.457408524499299e-06</v>
      </c>
      <c r="AG5" t="n">
        <v>2.595416666666666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523.5780595844456</v>
      </c>
      <c r="AB2" t="n">
        <v>745.0141026043849</v>
      </c>
      <c r="AC2" t="n">
        <v>675.2254329660965</v>
      </c>
      <c r="AD2" t="n">
        <v>523578.0595844456</v>
      </c>
      <c r="AE2" t="n">
        <v>745014.1026043849</v>
      </c>
      <c r="AF2" t="n">
        <v>8.754794175917688e-06</v>
      </c>
      <c r="AG2" t="n">
        <v>3.43125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1228.211419287557</v>
      </c>
      <c r="AB2" t="n">
        <v>1747.656937869443</v>
      </c>
      <c r="AC2" t="n">
        <v>1583.946409100031</v>
      </c>
      <c r="AD2" t="n">
        <v>1228211.419287557</v>
      </c>
      <c r="AE2" t="n">
        <v>1747656.937869443</v>
      </c>
      <c r="AF2" t="n">
        <v>4.61480426285341e-06</v>
      </c>
      <c r="AG2" t="n">
        <v>4.046666666666667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568.9715694414142</v>
      </c>
      <c r="AB3" t="n">
        <v>809.6058179963441</v>
      </c>
      <c r="AC3" t="n">
        <v>733.7665650588914</v>
      </c>
      <c r="AD3" t="n">
        <v>568971.5694414142</v>
      </c>
      <c r="AE3" t="n">
        <v>809605.8179963441</v>
      </c>
      <c r="AF3" t="n">
        <v>6.796046600165981e-06</v>
      </c>
      <c r="AG3" t="n">
        <v>2.7475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530.3278231048184</v>
      </c>
      <c r="AB4" t="n">
        <v>754.6185329655688</v>
      </c>
      <c r="AC4" t="n">
        <v>683.9301750996379</v>
      </c>
      <c r="AD4" t="n">
        <v>530327.8231048185</v>
      </c>
      <c r="AE4" t="n">
        <v>754618.5329655687</v>
      </c>
      <c r="AF4" t="n">
        <v>7.003101040239621e-06</v>
      </c>
      <c r="AG4" t="n">
        <v>2.666666666666667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1582.556632099262</v>
      </c>
      <c r="AB2" t="n">
        <v>2251.864812707815</v>
      </c>
      <c r="AC2" t="n">
        <v>2040.92296753364</v>
      </c>
      <c r="AD2" t="n">
        <v>1582556.632099262</v>
      </c>
      <c r="AE2" t="n">
        <v>2251864.812707815</v>
      </c>
      <c r="AF2" t="n">
        <v>3.914746009197778e-06</v>
      </c>
      <c r="AG2" t="n">
        <v>4.502916666666667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673.4168610517607</v>
      </c>
      <c r="AB3" t="n">
        <v>958.2239920697467</v>
      </c>
      <c r="AC3" t="n">
        <v>868.4630366888144</v>
      </c>
      <c r="AD3" t="n">
        <v>673416.8610517607</v>
      </c>
      <c r="AE3" t="n">
        <v>958223.9920697467</v>
      </c>
      <c r="AF3" t="n">
        <v>6.133130283266629e-06</v>
      </c>
      <c r="AG3" t="n">
        <v>2.874166666666667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549.6238269997714</v>
      </c>
      <c r="AB4" t="n">
        <v>782.0753653566336</v>
      </c>
      <c r="AC4" t="n">
        <v>708.8150081173278</v>
      </c>
      <c r="AD4" t="n">
        <v>549623.8269997714</v>
      </c>
      <c r="AE4" t="n">
        <v>782075.3653566336</v>
      </c>
      <c r="AF4" t="n">
        <v>6.701263403036742e-06</v>
      </c>
      <c r="AG4" t="n">
        <v>2.630416666666667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550.4235765853253</v>
      </c>
      <c r="AB5" t="n">
        <v>783.213351773143</v>
      </c>
      <c r="AC5" t="n">
        <v>709.8463944603666</v>
      </c>
      <c r="AD5" t="n">
        <v>550423.5765853253</v>
      </c>
      <c r="AE5" t="n">
        <v>783213.351773143</v>
      </c>
      <c r="AF5" t="n">
        <v>6.709724060069804e-06</v>
      </c>
      <c r="AG5" t="n">
        <v>2.627083333333333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2660.175352775091</v>
      </c>
      <c r="AB2" t="n">
        <v>3785.239119437146</v>
      </c>
      <c r="AC2" t="n">
        <v>3430.659519554592</v>
      </c>
      <c r="AD2" t="n">
        <v>2660175.352775091</v>
      </c>
      <c r="AE2" t="n">
        <v>3785239.119437146</v>
      </c>
      <c r="AF2" t="n">
        <v>2.810744387694565e-06</v>
      </c>
      <c r="AG2" t="n">
        <v>5.700833333333333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910.9525208891653</v>
      </c>
      <c r="AB3" t="n">
        <v>1296.220233911431</v>
      </c>
      <c r="AC3" t="n">
        <v>1174.797719402406</v>
      </c>
      <c r="AD3" t="n">
        <v>910952.5208891652</v>
      </c>
      <c r="AE3" t="n">
        <v>1296220.233911431</v>
      </c>
      <c r="AF3" t="n">
        <v>5.063108579612346e-06</v>
      </c>
      <c r="AG3" t="n">
        <v>3.165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666.1760460433113</v>
      </c>
      <c r="AB4" t="n">
        <v>947.9208305890581</v>
      </c>
      <c r="AC4" t="n">
        <v>859.1250165796679</v>
      </c>
      <c r="AD4" t="n">
        <v>666176.0460433114</v>
      </c>
      <c r="AE4" t="n">
        <v>947920.8305890581</v>
      </c>
      <c r="AF4" t="n">
        <v>5.907216382456726e-06</v>
      </c>
      <c r="AG4" t="n">
        <v>2.7125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585.3196694093776</v>
      </c>
      <c r="AB5" t="n">
        <v>832.8679941016337</v>
      </c>
      <c r="AC5" t="n">
        <v>754.8496732544535</v>
      </c>
      <c r="AD5" t="n">
        <v>585319.6694093776</v>
      </c>
      <c r="AE5" t="n">
        <v>832867.9941016337</v>
      </c>
      <c r="AF5" t="n">
        <v>6.225246976056863e-06</v>
      </c>
      <c r="AG5" t="n">
        <v>2.57375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586.2957485805189</v>
      </c>
      <c r="AB6" t="n">
        <v>834.2568848972785</v>
      </c>
      <c r="AC6" t="n">
        <v>756.1084606861996</v>
      </c>
      <c r="AD6" t="n">
        <v>586295.7485805189</v>
      </c>
      <c r="AE6" t="n">
        <v>834256.8848972785</v>
      </c>
      <c r="AF6" t="n">
        <v>6.233707282053481e-06</v>
      </c>
      <c r="AG6" t="n">
        <v>2.570416666666667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937.726536099923</v>
      </c>
      <c r="AB2" t="n">
        <v>1334.317741150734</v>
      </c>
      <c r="AC2" t="n">
        <v>1209.326469570572</v>
      </c>
      <c r="AD2" t="n">
        <v>937726.536099923</v>
      </c>
      <c r="AE2" t="n">
        <v>1334317.741150734</v>
      </c>
      <c r="AF2" t="n">
        <v>5.491642838885661e-06</v>
      </c>
      <c r="AG2" t="n">
        <v>3.6375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517.9523912545285</v>
      </c>
      <c r="AB3" t="n">
        <v>737.0091792397781</v>
      </c>
      <c r="AC3" t="n">
        <v>667.970365141431</v>
      </c>
      <c r="AD3" t="n">
        <v>517952.3912545285</v>
      </c>
      <c r="AE3" t="n">
        <v>737009.1792397781</v>
      </c>
      <c r="AF3" t="n">
        <v>7.311483626001328e-06</v>
      </c>
      <c r="AG3" t="n">
        <v>2.732083333333333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517.968409177739</v>
      </c>
      <c r="AB4" t="n">
        <v>737.0319715979905</v>
      </c>
      <c r="AC4" t="n">
        <v>667.9910224415929</v>
      </c>
      <c r="AD4" t="n">
        <v>517968.4091777389</v>
      </c>
      <c r="AE4" t="n">
        <v>737031.9715979905</v>
      </c>
      <c r="AF4" t="n">
        <v>7.327304159714399e-06</v>
      </c>
      <c r="AG4" t="n">
        <v>2.72625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592.0198771628732</v>
      </c>
      <c r="AB2" t="n">
        <v>842.4019101536072</v>
      </c>
      <c r="AC2" t="n">
        <v>763.490506456875</v>
      </c>
      <c r="AD2" t="n">
        <v>592019.8771628732</v>
      </c>
      <c r="AE2" t="n">
        <v>842401.9101536073</v>
      </c>
      <c r="AF2" t="n">
        <v>7.31499827009049e-06</v>
      </c>
      <c r="AG2" t="n">
        <v>3.105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503.0072630444797</v>
      </c>
      <c r="AB3" t="n">
        <v>715.7433315253913</v>
      </c>
      <c r="AC3" t="n">
        <v>648.6965806853495</v>
      </c>
      <c r="AD3" t="n">
        <v>503007.2630444797</v>
      </c>
      <c r="AE3" t="n">
        <v>715743.3315253913</v>
      </c>
      <c r="AF3" t="n">
        <v>7.898279300643944e-06</v>
      </c>
      <c r="AG3" t="n">
        <v>2.875833333333333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504.0773656244451</v>
      </c>
      <c r="AB2" t="n">
        <v>717.266010901873</v>
      </c>
      <c r="AC2" t="n">
        <v>650.0766241471567</v>
      </c>
      <c r="AD2" t="n">
        <v>504077.3656244451</v>
      </c>
      <c r="AE2" t="n">
        <v>717266.010901873</v>
      </c>
      <c r="AF2" t="n">
        <v>8.31117053887947e-06</v>
      </c>
      <c r="AG2" t="n">
        <v>3.069166666666666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505.4121992873133</v>
      </c>
      <c r="AB3" t="n">
        <v>719.1653836606497</v>
      </c>
      <c r="AC3" t="n">
        <v>651.7980745048421</v>
      </c>
      <c r="AD3" t="n">
        <v>505412.1992873133</v>
      </c>
      <c r="AE3" t="n">
        <v>719165.3836606496</v>
      </c>
      <c r="AF3" t="n">
        <v>8.3307608053235e-06</v>
      </c>
      <c r="AG3" t="n">
        <v>3.061666666666667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558.5708385307361</v>
      </c>
      <c r="AB2" t="n">
        <v>794.8063223643109</v>
      </c>
      <c r="AC2" t="n">
        <v>720.3534017229405</v>
      </c>
      <c r="AD2" t="n">
        <v>558570.838530736</v>
      </c>
      <c r="AE2" t="n">
        <v>794806.3223643109</v>
      </c>
      <c r="AF2" t="n">
        <v>8.834475907390182e-06</v>
      </c>
      <c r="AG2" t="n">
        <v>3.81875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1398.238158632417</v>
      </c>
      <c r="AB2" t="n">
        <v>1989.592817941075</v>
      </c>
      <c r="AC2" t="n">
        <v>1803.219116556615</v>
      </c>
      <c r="AD2" t="n">
        <v>1398238.158632417</v>
      </c>
      <c r="AE2" t="n">
        <v>1989592.817941074</v>
      </c>
      <c r="AF2" t="n">
        <v>4.24357705318571e-06</v>
      </c>
      <c r="AG2" t="n">
        <v>4.27125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615.3897799168986</v>
      </c>
      <c r="AB3" t="n">
        <v>875.6556090233818</v>
      </c>
      <c r="AC3" t="n">
        <v>793.629188581918</v>
      </c>
      <c r="AD3" t="n">
        <v>615389.7799168987</v>
      </c>
      <c r="AE3" t="n">
        <v>875655.6090233817</v>
      </c>
      <c r="AF3" t="n">
        <v>6.471498503207974e-06</v>
      </c>
      <c r="AG3" t="n">
        <v>2.800416666666667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540.1832515195618</v>
      </c>
      <c r="AB4" t="n">
        <v>768.6421021770426</v>
      </c>
      <c r="AC4" t="n">
        <v>696.6400963742097</v>
      </c>
      <c r="AD4" t="n">
        <v>540183.2515195619</v>
      </c>
      <c r="AE4" t="n">
        <v>768642.1021770426</v>
      </c>
      <c r="AF4" t="n">
        <v>6.844703619201552e-06</v>
      </c>
      <c r="AG4" t="n">
        <v>2.647916666666667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542.4575447203978</v>
      </c>
      <c r="AB5" t="n">
        <v>771.8782586145846</v>
      </c>
      <c r="AC5" t="n">
        <v>699.5731081441169</v>
      </c>
      <c r="AD5" t="n">
        <v>542457.5447203978</v>
      </c>
      <c r="AE5" t="n">
        <v>771878.2586145847</v>
      </c>
      <c r="AF5" t="n">
        <v>6.846008532194536e-06</v>
      </c>
      <c r="AG5" t="n">
        <v>2.6475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2330.17147719785</v>
      </c>
      <c r="AB2" t="n">
        <v>3315.667225201776</v>
      </c>
      <c r="AC2" t="n">
        <v>3005.074440714607</v>
      </c>
      <c r="AD2" t="n">
        <v>2330171.477197851</v>
      </c>
      <c r="AE2" t="n">
        <v>3315667.225201776</v>
      </c>
      <c r="AF2" t="n">
        <v>3.05587306757128e-06</v>
      </c>
      <c r="AG2" t="n">
        <v>5.359166666666667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850.4148475210856</v>
      </c>
      <c r="AB3" t="n">
        <v>1210.079457818038</v>
      </c>
      <c r="AC3" t="n">
        <v>1096.726119642926</v>
      </c>
      <c r="AD3" t="n">
        <v>850414.8475210855</v>
      </c>
      <c r="AE3" t="n">
        <v>1210079.457818038</v>
      </c>
      <c r="AF3" t="n">
        <v>5.29737070157244e-06</v>
      </c>
      <c r="AG3" t="n">
        <v>3.09125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624.7532329421422</v>
      </c>
      <c r="AB4" t="n">
        <v>888.9791324697553</v>
      </c>
      <c r="AC4" t="n">
        <v>805.7046403837865</v>
      </c>
      <c r="AD4" t="n">
        <v>624753.2329421422</v>
      </c>
      <c r="AE4" t="n">
        <v>888979.1324697554</v>
      </c>
      <c r="AF4" t="n">
        <v>6.133756281995807e-06</v>
      </c>
      <c r="AG4" t="n">
        <v>2.67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573.8636141767857</v>
      </c>
      <c r="AB5" t="n">
        <v>816.5668474965412</v>
      </c>
      <c r="AC5" t="n">
        <v>740.0755250392859</v>
      </c>
      <c r="AD5" t="n">
        <v>573863.6141767857</v>
      </c>
      <c r="AE5" t="n">
        <v>816566.8474965412</v>
      </c>
      <c r="AF5" t="n">
        <v>6.345603945458305e-06</v>
      </c>
      <c r="AG5" t="n">
        <v>2.580833333333333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576.5020861244378</v>
      </c>
      <c r="AB6" t="n">
        <v>820.3212042239547</v>
      </c>
      <c r="AC6" t="n">
        <v>743.4781950530682</v>
      </c>
      <c r="AD6" t="n">
        <v>576502.0861244379</v>
      </c>
      <c r="AE6" t="n">
        <v>820321.2042239547</v>
      </c>
      <c r="AF6" t="n">
        <v>6.345603945458305e-06</v>
      </c>
      <c r="AG6" t="n">
        <v>2.580833333333333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641.677096346177</v>
      </c>
      <c r="AB2" t="n">
        <v>913.0605787331135</v>
      </c>
      <c r="AC2" t="n">
        <v>827.530274184252</v>
      </c>
      <c r="AD2" t="n">
        <v>641677.096346177</v>
      </c>
      <c r="AE2" t="n">
        <v>913060.5787331135</v>
      </c>
      <c r="AF2" t="n">
        <v>8.551482579670005e-06</v>
      </c>
      <c r="AG2" t="n">
        <v>4.645833333333333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692.5105889052844</v>
      </c>
      <c r="AB2" t="n">
        <v>985.3930001321844</v>
      </c>
      <c r="AC2" t="n">
        <v>893.0870071184864</v>
      </c>
      <c r="AD2" t="n">
        <v>692510.5889052844</v>
      </c>
      <c r="AE2" t="n">
        <v>985393.0001321844</v>
      </c>
      <c r="AF2" t="n">
        <v>6.639260261983677e-06</v>
      </c>
      <c r="AG2" t="n">
        <v>3.262083333333333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505.3307900188295</v>
      </c>
      <c r="AB3" t="n">
        <v>719.0495440986344</v>
      </c>
      <c r="AC3" t="n">
        <v>651.6930861319469</v>
      </c>
      <c r="AD3" t="n">
        <v>505330.7900188295</v>
      </c>
      <c r="AE3" t="n">
        <v>719049.5440986344</v>
      </c>
      <c r="AF3" t="n">
        <v>7.69867244597387e-06</v>
      </c>
      <c r="AG3" t="n">
        <v>2.813333333333333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1074.617768136844</v>
      </c>
      <c r="AB2" t="n">
        <v>1529.10416606575</v>
      </c>
      <c r="AC2" t="n">
        <v>1385.866413766772</v>
      </c>
      <c r="AD2" t="n">
        <v>1074617.768136844</v>
      </c>
      <c r="AE2" t="n">
        <v>1529104.16606575</v>
      </c>
      <c r="AF2" t="n">
        <v>5.029608655562407e-06</v>
      </c>
      <c r="AG2" t="n">
        <v>3.834583333333333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534.4390101824015</v>
      </c>
      <c r="AB3" t="n">
        <v>760.4684579102374</v>
      </c>
      <c r="AC3" t="n">
        <v>689.2321124586418</v>
      </c>
      <c r="AD3" t="n">
        <v>534439.0101824015</v>
      </c>
      <c r="AE3" t="n">
        <v>760468.4579102374</v>
      </c>
      <c r="AF3" t="n">
        <v>7.086165921958852e-06</v>
      </c>
      <c r="AG3" t="n">
        <v>2.721666666666666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524.9832649899312</v>
      </c>
      <c r="AB4" t="n">
        <v>747.0136093159032</v>
      </c>
      <c r="AC4" t="n">
        <v>677.0376372992544</v>
      </c>
      <c r="AD4" t="n">
        <v>524983.2649899311</v>
      </c>
      <c r="AE4" t="n">
        <v>747013.6093159032</v>
      </c>
      <c r="AF4" t="n">
        <v>7.155597294895937e-06</v>
      </c>
      <c r="AG4" t="n">
        <v>2.695416666666667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