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2737.6951503795</v>
      </c>
      <c r="AB2" t="n">
        <v>3895.544242788112</v>
      </c>
      <c r="AC2" t="n">
        <v>3530.631888416695</v>
      </c>
      <c r="AD2" t="n">
        <v>2737695.1503795</v>
      </c>
      <c r="AE2" t="n">
        <v>3895544.242788112</v>
      </c>
      <c r="AF2" t="n">
        <v>2.720792489697596e-06</v>
      </c>
      <c r="AG2" t="n">
        <v>5.768333333333334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869.2939579067106</v>
      </c>
      <c r="AB3" t="n">
        <v>1236.943080585346</v>
      </c>
      <c r="AC3" t="n">
        <v>1121.073311529206</v>
      </c>
      <c r="AD3" t="n">
        <v>869293.9579067106</v>
      </c>
      <c r="AE3" t="n">
        <v>1236943.080585346</v>
      </c>
      <c r="AF3" t="n">
        <v>5.115376160887907e-06</v>
      </c>
      <c r="AG3" t="n">
        <v>3.068333333333333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630.3932297641336</v>
      </c>
      <c r="AB4" t="n">
        <v>897.0044442529925</v>
      </c>
      <c r="AC4" t="n">
        <v>812.9781867563735</v>
      </c>
      <c r="AD4" t="n">
        <v>630393.2297641336</v>
      </c>
      <c r="AE4" t="n">
        <v>897004.4442529925</v>
      </c>
      <c r="AF4" t="n">
        <v>6.013015438604834e-06</v>
      </c>
      <c r="AG4" t="n">
        <v>2.610416666666667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534.6638610863098</v>
      </c>
      <c r="AB5" t="n">
        <v>760.7884046523294</v>
      </c>
      <c r="AC5" t="n">
        <v>689.5220884157412</v>
      </c>
      <c r="AD5" t="n">
        <v>534663.8610863098</v>
      </c>
      <c r="AE5" t="n">
        <v>760788.4046523294</v>
      </c>
      <c r="AF5" t="n">
        <v>6.420964804012904e-06</v>
      </c>
      <c r="AG5" t="n">
        <v>2.444166666666666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535.2282910451053</v>
      </c>
      <c r="AB6" t="n">
        <v>761.5915480834518</v>
      </c>
      <c r="AC6" t="n">
        <v>690.2499979534505</v>
      </c>
      <c r="AD6" t="n">
        <v>535228.2910451053</v>
      </c>
      <c r="AE6" t="n">
        <v>761591.5480834518</v>
      </c>
      <c r="AF6" t="n">
        <v>6.430005233163222e-06</v>
      </c>
      <c r="AG6" t="n">
        <v>2.440833333333333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1601.813323673122</v>
      </c>
      <c r="AB2" t="n">
        <v>2279.265706479826</v>
      </c>
      <c r="AC2" t="n">
        <v>2065.75710194289</v>
      </c>
      <c r="AD2" t="n">
        <v>1601813.323673122</v>
      </c>
      <c r="AE2" t="n">
        <v>2279265.706479826</v>
      </c>
      <c r="AF2" t="n">
        <v>3.815385880088858e-06</v>
      </c>
      <c r="AG2" t="n">
        <v>4.50125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646.7990542246266</v>
      </c>
      <c r="AB3" t="n">
        <v>920.3487581794013</v>
      </c>
      <c r="AC3" t="n">
        <v>834.1357385706996</v>
      </c>
      <c r="AD3" t="n">
        <v>646799.0542246266</v>
      </c>
      <c r="AE3" t="n">
        <v>920348.7581794013</v>
      </c>
      <c r="AF3" t="n">
        <v>6.175839043669811e-06</v>
      </c>
      <c r="AG3" t="n">
        <v>2.780833333333333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502.477508425087</v>
      </c>
      <c r="AB4" t="n">
        <v>714.9895286202801</v>
      </c>
      <c r="AC4" t="n">
        <v>648.0133897347412</v>
      </c>
      <c r="AD4" t="n">
        <v>502477.508425087</v>
      </c>
      <c r="AE4" t="n">
        <v>714989.5286202801</v>
      </c>
      <c r="AF4" t="n">
        <v>6.885582425490381e-06</v>
      </c>
      <c r="AG4" t="n">
        <v>2.494166666666667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502.8199474142463</v>
      </c>
      <c r="AB5" t="n">
        <v>715.4767947910733</v>
      </c>
      <c r="AC5" t="n">
        <v>648.4550115912853</v>
      </c>
      <c r="AD5" t="n">
        <v>502819.9474142463</v>
      </c>
      <c r="AE5" t="n">
        <v>715476.7947910733</v>
      </c>
      <c r="AF5" t="n">
        <v>6.900008103982669e-06</v>
      </c>
      <c r="AG5" t="n">
        <v>2.489166666666667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458.4852658318315</v>
      </c>
      <c r="AB2" t="n">
        <v>652.3917162459771</v>
      </c>
      <c r="AC2" t="n">
        <v>591.279383203305</v>
      </c>
      <c r="AD2" t="n">
        <v>458485.2658318315</v>
      </c>
      <c r="AE2" t="n">
        <v>652391.7162459771</v>
      </c>
      <c r="AF2" t="n">
        <v>8.441217462132875e-06</v>
      </c>
      <c r="AG2" t="n">
        <v>2.839583333333334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455.0125555920029</v>
      </c>
      <c r="AB3" t="n">
        <v>647.4502981411306</v>
      </c>
      <c r="AC3" t="n">
        <v>586.8008489478491</v>
      </c>
      <c r="AD3" t="n">
        <v>455012.5555920029</v>
      </c>
      <c r="AE3" t="n">
        <v>647450.2981411306</v>
      </c>
      <c r="AF3" t="n">
        <v>8.497595797257867e-06</v>
      </c>
      <c r="AG3" t="n">
        <v>2.820833333333333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718.9395649675423</v>
      </c>
      <c r="AB2" t="n">
        <v>1022.999541360065</v>
      </c>
      <c r="AC2" t="n">
        <v>927.1707821694357</v>
      </c>
      <c r="AD2" t="n">
        <v>718939.5649675423</v>
      </c>
      <c r="AE2" t="n">
        <v>1022999.541360065</v>
      </c>
      <c r="AF2" t="n">
        <v>6.378952102587899e-06</v>
      </c>
      <c r="AG2" t="n">
        <v>3.254166666666666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460.7039863206119</v>
      </c>
      <c r="AB3" t="n">
        <v>655.5487966919964</v>
      </c>
      <c r="AC3" t="n">
        <v>594.1407263693204</v>
      </c>
      <c r="AD3" t="n">
        <v>460703.9863206119</v>
      </c>
      <c r="AE3" t="n">
        <v>655548.7966919964</v>
      </c>
      <c r="AF3" t="n">
        <v>7.865580740054495e-06</v>
      </c>
      <c r="AG3" t="n">
        <v>2.639166666666667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461.1308598120647</v>
      </c>
      <c r="AB2" t="n">
        <v>656.1562071159792</v>
      </c>
      <c r="AC2" t="n">
        <v>594.6912380510297</v>
      </c>
      <c r="AD2" t="n">
        <v>461130.8598120647</v>
      </c>
      <c r="AE2" t="n">
        <v>656156.2071159792</v>
      </c>
      <c r="AF2" t="n">
        <v>8.958611473978266e-06</v>
      </c>
      <c r="AG2" t="n">
        <v>3.064583333333333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1824.764026412358</v>
      </c>
      <c r="AB2" t="n">
        <v>2596.508598319335</v>
      </c>
      <c r="AC2" t="n">
        <v>2353.282490051548</v>
      </c>
      <c r="AD2" t="n">
        <v>1824764.026412358</v>
      </c>
      <c r="AE2" t="n">
        <v>2596508.598319335</v>
      </c>
      <c r="AF2" t="n">
        <v>3.510851386506035e-06</v>
      </c>
      <c r="AG2" t="n">
        <v>4.773333333333333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698.9624569170212</v>
      </c>
      <c r="AB3" t="n">
        <v>994.5735465070671</v>
      </c>
      <c r="AC3" t="n">
        <v>901.4075722986295</v>
      </c>
      <c r="AD3" t="n">
        <v>698962.4569170212</v>
      </c>
      <c r="AE3" t="n">
        <v>994573.5465070672</v>
      </c>
      <c r="AF3" t="n">
        <v>5.884265756052616e-06</v>
      </c>
      <c r="AG3" t="n">
        <v>2.847916666666666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516.9886923444462</v>
      </c>
      <c r="AB4" t="n">
        <v>735.6379046694769</v>
      </c>
      <c r="AC4" t="n">
        <v>666.7275437475673</v>
      </c>
      <c r="AD4" t="n">
        <v>516988.6923444462</v>
      </c>
      <c r="AE4" t="n">
        <v>735637.9046694769</v>
      </c>
      <c r="AF4" t="n">
        <v>6.728494998838292e-06</v>
      </c>
      <c r="AG4" t="n">
        <v>2.490833333333333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508.5994447011111</v>
      </c>
      <c r="AB5" t="n">
        <v>723.7006057507908</v>
      </c>
      <c r="AC5" t="n">
        <v>655.9084628702542</v>
      </c>
      <c r="AD5" t="n">
        <v>508599.4447011111</v>
      </c>
      <c r="AE5" t="n">
        <v>723700.6057507908</v>
      </c>
      <c r="AF5" t="n">
        <v>6.781988323893315e-06</v>
      </c>
      <c r="AG5" t="n">
        <v>2.470833333333333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477.277840121784</v>
      </c>
      <c r="AB2" t="n">
        <v>679.1322043431431</v>
      </c>
      <c r="AC2" t="n">
        <v>615.514974972662</v>
      </c>
      <c r="AD2" t="n">
        <v>477277.840121784</v>
      </c>
      <c r="AE2" t="n">
        <v>679132.2043431432</v>
      </c>
      <c r="AF2" t="n">
        <v>9.156377010142028e-06</v>
      </c>
      <c r="AG2" t="n">
        <v>3.280833333333333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1089.300564563196</v>
      </c>
      <c r="AB2" t="n">
        <v>1549.996734428877</v>
      </c>
      <c r="AC2" t="n">
        <v>1404.801885551065</v>
      </c>
      <c r="AD2" t="n">
        <v>1089300.564563196</v>
      </c>
      <c r="AE2" t="n">
        <v>1549996.734428877</v>
      </c>
      <c r="AF2" t="n">
        <v>4.891773189185681e-06</v>
      </c>
      <c r="AG2" t="n">
        <v>3.817083333333333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496.1559434855277</v>
      </c>
      <c r="AB3" t="n">
        <v>705.9943941903937</v>
      </c>
      <c r="AC3" t="n">
        <v>639.860868166658</v>
      </c>
      <c r="AD3" t="n">
        <v>496155.9434855277</v>
      </c>
      <c r="AE3" t="n">
        <v>705994.3941903936</v>
      </c>
      <c r="AF3" t="n">
        <v>7.226737762310501e-06</v>
      </c>
      <c r="AG3" t="n">
        <v>2.584166666666667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480.4363627524274</v>
      </c>
      <c r="AB4" t="n">
        <v>683.6265559687481</v>
      </c>
      <c r="AC4" t="n">
        <v>619.5883213854246</v>
      </c>
      <c r="AD4" t="n">
        <v>480436.3627524275</v>
      </c>
      <c r="AE4" t="n">
        <v>683626.5559687481</v>
      </c>
      <c r="AF4" t="n">
        <v>7.332954001049576e-06</v>
      </c>
      <c r="AG4" t="n">
        <v>2.546666666666666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1411.644088892404</v>
      </c>
      <c r="AB2" t="n">
        <v>2008.668497143805</v>
      </c>
      <c r="AC2" t="n">
        <v>1820.507894988808</v>
      </c>
      <c r="AD2" t="n">
        <v>1411644.088892404</v>
      </c>
      <c r="AE2" t="n">
        <v>2008668.497143805</v>
      </c>
      <c r="AF2" t="n">
        <v>4.138953420573921e-06</v>
      </c>
      <c r="AG2" t="n">
        <v>4.258333333333334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594.8249103370952</v>
      </c>
      <c r="AB3" t="n">
        <v>846.3932715844646</v>
      </c>
      <c r="AC3" t="n">
        <v>767.1079799259725</v>
      </c>
      <c r="AD3" t="n">
        <v>594824.9103370951</v>
      </c>
      <c r="AE3" t="n">
        <v>846393.2715844646</v>
      </c>
      <c r="AF3" t="n">
        <v>6.500322798501519e-06</v>
      </c>
      <c r="AG3" t="n">
        <v>2.711666666666666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494.6315317669863</v>
      </c>
      <c r="AB4" t="n">
        <v>703.8252654278358</v>
      </c>
      <c r="AC4" t="n">
        <v>637.8949310082376</v>
      </c>
      <c r="AD4" t="n">
        <v>494631.5317669863</v>
      </c>
      <c r="AE4" t="n">
        <v>703825.2654278358</v>
      </c>
      <c r="AF4" t="n">
        <v>7.028267797364587e-06</v>
      </c>
      <c r="AG4" t="n">
        <v>2.507916666666667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495.2871606901673</v>
      </c>
      <c r="AB5" t="n">
        <v>704.758178457524</v>
      </c>
      <c r="AC5" t="n">
        <v>638.7404540690612</v>
      </c>
      <c r="AD5" t="n">
        <v>495287.1606901673</v>
      </c>
      <c r="AE5" t="n">
        <v>704758.1784575239</v>
      </c>
      <c r="AF5" t="n">
        <v>7.041381815765834e-06</v>
      </c>
      <c r="AG5" t="n">
        <v>2.503333333333333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2379.489549055601</v>
      </c>
      <c r="AB2" t="n">
        <v>3385.843311412194</v>
      </c>
      <c r="AC2" t="n">
        <v>3068.676831635329</v>
      </c>
      <c r="AD2" t="n">
        <v>2379489.549055601</v>
      </c>
      <c r="AE2" t="n">
        <v>3385843.311412193</v>
      </c>
      <c r="AF2" t="n">
        <v>2.968798286085927e-06</v>
      </c>
      <c r="AG2" t="n">
        <v>5.397083333333334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810.5483805833755</v>
      </c>
      <c r="AB3" t="n">
        <v>1153.352328890637</v>
      </c>
      <c r="AC3" t="n">
        <v>1045.312864434698</v>
      </c>
      <c r="AD3" t="n">
        <v>810548.3805833756</v>
      </c>
      <c r="AE3" t="n">
        <v>1153352.328890637</v>
      </c>
      <c r="AF3" t="n">
        <v>5.353450899041734e-06</v>
      </c>
      <c r="AG3" t="n">
        <v>2.992916666666666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588.0195710447458</v>
      </c>
      <c r="AB4" t="n">
        <v>836.7097608777098</v>
      </c>
      <c r="AC4" t="n">
        <v>758.3315652423536</v>
      </c>
      <c r="AD4" t="n">
        <v>588019.5710447459</v>
      </c>
      <c r="AE4" t="n">
        <v>836709.7608777097</v>
      </c>
      <c r="AF4" t="n">
        <v>6.255242606408508e-06</v>
      </c>
      <c r="AG4" t="n">
        <v>2.561666666666667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524.8925184859436</v>
      </c>
      <c r="AB5" t="n">
        <v>746.8844835360977</v>
      </c>
      <c r="AC5" t="n">
        <v>676.9206072856327</v>
      </c>
      <c r="AD5" t="n">
        <v>524892.5184859436</v>
      </c>
      <c r="AE5" t="n">
        <v>746884.4835360977</v>
      </c>
      <c r="AF5" t="n">
        <v>6.539816535385657e-06</v>
      </c>
      <c r="AG5" t="n">
        <v>2.45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527.2840844272275</v>
      </c>
      <c r="AB6" t="n">
        <v>750.2875106892579</v>
      </c>
      <c r="AC6" t="n">
        <v>680.0048582747824</v>
      </c>
      <c r="AD6" t="n">
        <v>527284.0844272275</v>
      </c>
      <c r="AE6" t="n">
        <v>750287.510689258</v>
      </c>
      <c r="AF6" t="n">
        <v>6.539431976022174e-06</v>
      </c>
      <c r="AG6" t="n">
        <v>2.450416666666667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831.3214651463526</v>
      </c>
      <c r="AB2" t="n">
        <v>1182.910941347191</v>
      </c>
      <c r="AC2" t="n">
        <v>1072.10259475535</v>
      </c>
      <c r="AD2" t="n">
        <v>831321.4651463525</v>
      </c>
      <c r="AE2" t="n">
        <v>1182910.941347191</v>
      </c>
      <c r="AF2" t="n">
        <v>5.819559355847494e-06</v>
      </c>
      <c r="AG2" t="n">
        <v>3.4325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465.894566287851</v>
      </c>
      <c r="AB3" t="n">
        <v>662.9346204588634</v>
      </c>
      <c r="AC3" t="n">
        <v>600.8346883136117</v>
      </c>
      <c r="AD3" t="n">
        <v>465894.566287851</v>
      </c>
      <c r="AE3" t="n">
        <v>662934.6204588633</v>
      </c>
      <c r="AF3" t="n">
        <v>7.676314721626993e-06</v>
      </c>
      <c r="AG3" t="n">
        <v>2.602083333333333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468.5909864371979</v>
      </c>
      <c r="AB4" t="n">
        <v>666.7714333295257</v>
      </c>
      <c r="AC4" t="n">
        <v>604.3120904496872</v>
      </c>
      <c r="AD4" t="n">
        <v>468590.9864371979</v>
      </c>
      <c r="AE4" t="n">
        <v>666771.4333295258</v>
      </c>
      <c r="AF4" t="n">
        <v>7.676314721626993e-06</v>
      </c>
      <c r="AG4" t="n">
        <v>2.602083333333333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514.9917898873675</v>
      </c>
      <c r="AB2" t="n">
        <v>732.7964554054842</v>
      </c>
      <c r="AC2" t="n">
        <v>664.1522652356254</v>
      </c>
      <c r="AD2" t="n">
        <v>514991.7898873675</v>
      </c>
      <c r="AE2" t="n">
        <v>732796.4554054842</v>
      </c>
      <c r="AF2" t="n">
        <v>7.80778897253939e-06</v>
      </c>
      <c r="AG2" t="n">
        <v>2.909166666666666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455.1453855345586</v>
      </c>
      <c r="AB3" t="n">
        <v>647.6393056418088</v>
      </c>
      <c r="AC3" t="n">
        <v>586.9721513044531</v>
      </c>
      <c r="AD3" t="n">
        <v>455145.3855345586</v>
      </c>
      <c r="AE3" t="n">
        <v>647639.3056418089</v>
      </c>
      <c r="AF3" t="n">
        <v>8.276594286816e-06</v>
      </c>
      <c r="AG3" t="n">
        <v>2.744166666666667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454.8758906932246</v>
      </c>
      <c r="AB2" t="n">
        <v>647.2558337722423</v>
      </c>
      <c r="AC2" t="n">
        <v>586.624600891309</v>
      </c>
      <c r="AD2" t="n">
        <v>454875.8906932246</v>
      </c>
      <c r="AE2" t="n">
        <v>647255.8337722423</v>
      </c>
      <c r="AF2" t="n">
        <v>8.72379052585684e-06</v>
      </c>
      <c r="AG2" t="n">
        <v>2.924166666666667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458.6787951735013</v>
      </c>
      <c r="AB3" t="n">
        <v>652.6670946469095</v>
      </c>
      <c r="AC3" t="n">
        <v>591.5289657271112</v>
      </c>
      <c r="AD3" t="n">
        <v>458678.7951735012</v>
      </c>
      <c r="AE3" t="n">
        <v>652667.0946469095</v>
      </c>
      <c r="AF3" t="n">
        <v>8.721953938377712e-06</v>
      </c>
      <c r="AG3" t="n">
        <v>2.924583333333333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512.0770469232137</v>
      </c>
      <c r="AB2" t="n">
        <v>728.6489847962594</v>
      </c>
      <c r="AC2" t="n">
        <v>660.393306005138</v>
      </c>
      <c r="AD2" t="n">
        <v>512077.0469232137</v>
      </c>
      <c r="AE2" t="n">
        <v>728648.9847962593</v>
      </c>
      <c r="AF2" t="n">
        <v>9.223934519016494e-06</v>
      </c>
      <c r="AG2" t="n">
        <v>3.6575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1238.538866178026</v>
      </c>
      <c r="AB2" t="n">
        <v>1762.352155586174</v>
      </c>
      <c r="AC2" t="n">
        <v>1597.265062680714</v>
      </c>
      <c r="AD2" t="n">
        <v>1238538.866178026</v>
      </c>
      <c r="AE2" t="n">
        <v>1762352.155586174</v>
      </c>
      <c r="AF2" t="n">
        <v>4.501514854798987e-06</v>
      </c>
      <c r="AG2" t="n">
        <v>4.025833333333334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541.4315230946627</v>
      </c>
      <c r="AB3" t="n">
        <v>770.4183032807872</v>
      </c>
      <c r="AC3" t="n">
        <v>698.2499130946159</v>
      </c>
      <c r="AD3" t="n">
        <v>541431.5230946627</v>
      </c>
      <c r="AE3" t="n">
        <v>770418.3032807872</v>
      </c>
      <c r="AF3" t="n">
        <v>6.864712285093981e-06</v>
      </c>
      <c r="AG3" t="n">
        <v>2.64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486.4094627325106</v>
      </c>
      <c r="AB4" t="n">
        <v>692.1258497034013</v>
      </c>
      <c r="AC4" t="n">
        <v>627.2914497850418</v>
      </c>
      <c r="AD4" t="n">
        <v>486409.4627325106</v>
      </c>
      <c r="AE4" t="n">
        <v>692125.8497034013</v>
      </c>
      <c r="AF4" t="n">
        <v>7.180066258398577e-06</v>
      </c>
      <c r="AG4" t="n">
        <v>2.524166666666666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2081.661915890834</v>
      </c>
      <c r="AB2" t="n">
        <v>2962.055907048567</v>
      </c>
      <c r="AC2" t="n">
        <v>2684.587412929438</v>
      </c>
      <c r="AD2" t="n">
        <v>2081661.915890834</v>
      </c>
      <c r="AE2" t="n">
        <v>2962055.907048567</v>
      </c>
      <c r="AF2" t="n">
        <v>3.229596012377262e-06</v>
      </c>
      <c r="AG2" t="n">
        <v>5.070416666666667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756.8313755683151</v>
      </c>
      <c r="AB3" t="n">
        <v>1076.916875660122</v>
      </c>
      <c r="AC3" t="n">
        <v>976.0374482766497</v>
      </c>
      <c r="AD3" t="n">
        <v>756831.3755683152</v>
      </c>
      <c r="AE3" t="n">
        <v>1076916.875660122</v>
      </c>
      <c r="AF3" t="n">
        <v>5.597258952447923e-06</v>
      </c>
      <c r="AG3" t="n">
        <v>2.925833333333333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546.8029922391079</v>
      </c>
      <c r="AB4" t="n">
        <v>778.0615193993009</v>
      </c>
      <c r="AC4" t="n">
        <v>705.1771563438854</v>
      </c>
      <c r="AD4" t="n">
        <v>546802.9922391078</v>
      </c>
      <c r="AE4" t="n">
        <v>778061.5193993009</v>
      </c>
      <c r="AF4" t="n">
        <v>6.509893970184325e-06</v>
      </c>
      <c r="AG4" t="n">
        <v>2.515416666666666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517.8058143231746</v>
      </c>
      <c r="AB5" t="n">
        <v>736.8006107580089</v>
      </c>
      <c r="AC5" t="n">
        <v>667.7813341648181</v>
      </c>
      <c r="AD5" t="n">
        <v>517805.8143231746</v>
      </c>
      <c r="AE5" t="n">
        <v>736800.6107580089</v>
      </c>
      <c r="AF5" t="n">
        <v>6.652959924730427e-06</v>
      </c>
      <c r="AG5" t="n">
        <v>2.461666666666666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591.6642534230417</v>
      </c>
      <c r="AB2" t="n">
        <v>841.895883026333</v>
      </c>
      <c r="AC2" t="n">
        <v>763.031881063192</v>
      </c>
      <c r="AD2" t="n">
        <v>591664.2534230417</v>
      </c>
      <c r="AE2" t="n">
        <v>841895.8830263329</v>
      </c>
      <c r="AF2" t="n">
        <v>8.909065760688767e-06</v>
      </c>
      <c r="AG2" t="n">
        <v>4.459583333333334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614.1508611351612</v>
      </c>
      <c r="AB2" t="n">
        <v>873.892716275148</v>
      </c>
      <c r="AC2" t="n">
        <v>792.031433566224</v>
      </c>
      <c r="AD2" t="n">
        <v>614150.8611351612</v>
      </c>
      <c r="AE2" t="n">
        <v>873892.716275148</v>
      </c>
      <c r="AF2" t="n">
        <v>7.030691750965333e-06</v>
      </c>
      <c r="AG2" t="n">
        <v>3.080416666666667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456.9058891495042</v>
      </c>
      <c r="AB3" t="n">
        <v>650.1443762741832</v>
      </c>
      <c r="AC3" t="n">
        <v>589.24256121541</v>
      </c>
      <c r="AD3" t="n">
        <v>456905.8891495042</v>
      </c>
      <c r="AE3" t="n">
        <v>650144.3762741832</v>
      </c>
      <c r="AF3" t="n">
        <v>8.068271102900772e-06</v>
      </c>
      <c r="AG3" t="n">
        <v>2.684583333333334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954.1450561921346</v>
      </c>
      <c r="AB2" t="n">
        <v>1357.680120052363</v>
      </c>
      <c r="AC2" t="n">
        <v>1230.500394136329</v>
      </c>
      <c r="AD2" t="n">
        <v>954145.0561921346</v>
      </c>
      <c r="AE2" t="n">
        <v>1357680.120052363</v>
      </c>
      <c r="AF2" t="n">
        <v>5.32816355919187e-06</v>
      </c>
      <c r="AG2" t="n">
        <v>3.619583333333333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471.3466058612619</v>
      </c>
      <c r="AB3" t="n">
        <v>670.6924825307999</v>
      </c>
      <c r="AC3" t="n">
        <v>607.8658381376256</v>
      </c>
      <c r="AD3" t="n">
        <v>471346.6058612619</v>
      </c>
      <c r="AE3" t="n">
        <v>670692.4825307999</v>
      </c>
      <c r="AF3" t="n">
        <v>7.505531414498842e-06</v>
      </c>
      <c r="AG3" t="n">
        <v>2.569583333333334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473.7839419450649</v>
      </c>
      <c r="AB4" t="n">
        <v>674.160637320672</v>
      </c>
      <c r="AC4" t="n">
        <v>611.0091159781367</v>
      </c>
      <c r="AD4" t="n">
        <v>473783.9419450649</v>
      </c>
      <c r="AE4" t="n">
        <v>674160.6373206719</v>
      </c>
      <c r="AF4" t="n">
        <v>7.500902656303038e-06</v>
      </c>
      <c r="AG4" t="n">
        <v>2.57125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