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11017.69328656796</v>
      </c>
      <c r="AB2" t="n">
        <v>15677.38893256513</v>
      </c>
      <c r="AC2" t="n">
        <v>14208.82060186999</v>
      </c>
      <c r="AD2" t="n">
        <v>11017693.28656796</v>
      </c>
      <c r="AE2" t="n">
        <v>15677388.93256512</v>
      </c>
      <c r="AF2" t="n">
        <v>1.360584587122763e-06</v>
      </c>
      <c r="AG2" t="n">
        <v>11.53666666666667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3560.853611932146</v>
      </c>
      <c r="AB3" t="n">
        <v>5066.839814305557</v>
      </c>
      <c r="AC3" t="n">
        <v>4592.207174903604</v>
      </c>
      <c r="AD3" t="n">
        <v>3560853.611932146</v>
      </c>
      <c r="AE3" t="n">
        <v>5066839.814305557</v>
      </c>
      <c r="AF3" t="n">
        <v>2.566728509594271e-06</v>
      </c>
      <c r="AG3" t="n">
        <v>6.114999999999999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2675.510121430351</v>
      </c>
      <c r="AB4" t="n">
        <v>3807.059397615746</v>
      </c>
      <c r="AC4" t="n">
        <v>3450.435798592908</v>
      </c>
      <c r="AD4" t="n">
        <v>2675510.121430351</v>
      </c>
      <c r="AE4" t="n">
        <v>3807059.397615746</v>
      </c>
      <c r="AF4" t="n">
        <v>3.01460643708291e-06</v>
      </c>
      <c r="AG4" t="n">
        <v>5.20625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2308.865989001526</v>
      </c>
      <c r="AB5" t="n">
        <v>3285.351040482861</v>
      </c>
      <c r="AC5" t="n">
        <v>2977.598103177974</v>
      </c>
      <c r="AD5" t="n">
        <v>2308865.989001526</v>
      </c>
      <c r="AE5" t="n">
        <v>3285351.040482861</v>
      </c>
      <c r="AF5" t="n">
        <v>3.25455449411425e-06</v>
      </c>
      <c r="AG5" t="n">
        <v>4.8225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2089.219112088096</v>
      </c>
      <c r="AB6" t="n">
        <v>2972.809256315296</v>
      </c>
      <c r="AC6" t="n">
        <v>2694.333449801869</v>
      </c>
      <c r="AD6" t="n">
        <v>2089219.112088096</v>
      </c>
      <c r="AE6" t="n">
        <v>2972809.256315296</v>
      </c>
      <c r="AF6" t="n">
        <v>3.405604997834135e-06</v>
      </c>
      <c r="AG6" t="n">
        <v>4.608333333333333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1928.524846420237</v>
      </c>
      <c r="AB7" t="n">
        <v>2744.152818294899</v>
      </c>
      <c r="AC7" t="n">
        <v>2487.096242045556</v>
      </c>
      <c r="AD7" t="n">
        <v>1928524.846420237</v>
      </c>
      <c r="AE7" t="n">
        <v>2744152.818294899</v>
      </c>
      <c r="AF7" t="n">
        <v>3.511453355802435e-06</v>
      </c>
      <c r="AG7" t="n">
        <v>4.469583333333333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1815.60457760111</v>
      </c>
      <c r="AB8" t="n">
        <v>2583.475358267453</v>
      </c>
      <c r="AC8" t="n">
        <v>2341.470129552305</v>
      </c>
      <c r="AD8" t="n">
        <v>1815604.57760111</v>
      </c>
      <c r="AE8" t="n">
        <v>2583475.358267453</v>
      </c>
      <c r="AF8" t="n">
        <v>3.578126520786025e-06</v>
      </c>
      <c r="AG8" t="n">
        <v>4.386666666666667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1804.211504320253</v>
      </c>
      <c r="AB9" t="n">
        <v>2567.263830471616</v>
      </c>
      <c r="AC9" t="n">
        <v>2326.77720516776</v>
      </c>
      <c r="AD9" t="n">
        <v>1804211.504320253</v>
      </c>
      <c r="AE9" t="n">
        <v>2567263.830471616</v>
      </c>
      <c r="AF9" t="n">
        <v>3.587543634484273e-06</v>
      </c>
      <c r="AG9" t="n">
        <v>4.375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1811.652371948945</v>
      </c>
      <c r="AB10" t="n">
        <v>2577.851652511729</v>
      </c>
      <c r="AC10" t="n">
        <v>2336.373220459566</v>
      </c>
      <c r="AD10" t="n">
        <v>1811652.371948945</v>
      </c>
      <c r="AE10" t="n">
        <v>2577851.652511729</v>
      </c>
      <c r="AF10" t="n">
        <v>3.587543634484273e-06</v>
      </c>
      <c r="AG10" t="n">
        <v>4.375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6554.38434682354</v>
      </c>
      <c r="AB2" t="n">
        <v>9326.419781892304</v>
      </c>
      <c r="AC2" t="n">
        <v>8452.773998824101</v>
      </c>
      <c r="AD2" t="n">
        <v>6554384.34682354</v>
      </c>
      <c r="AE2" t="n">
        <v>9326419.781892303</v>
      </c>
      <c r="AF2" t="n">
        <v>1.89594631612928e-06</v>
      </c>
      <c r="AG2" t="n">
        <v>9.058333333333334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2737.402888300595</v>
      </c>
      <c r="AB3" t="n">
        <v>3895.128374769094</v>
      </c>
      <c r="AC3" t="n">
        <v>3530.254976540508</v>
      </c>
      <c r="AD3" t="n">
        <v>2737402.888300595</v>
      </c>
      <c r="AE3" t="n">
        <v>3895128.374769094</v>
      </c>
      <c r="AF3" t="n">
        <v>3.077203303526349e-06</v>
      </c>
      <c r="AG3" t="n">
        <v>5.580833333333334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2135.015940835498</v>
      </c>
      <c r="AB4" t="n">
        <v>3037.974865619956</v>
      </c>
      <c r="AC4" t="n">
        <v>2753.394716700604</v>
      </c>
      <c r="AD4" t="n">
        <v>2135015.940835498</v>
      </c>
      <c r="AE4" t="n">
        <v>3037974.865619957</v>
      </c>
      <c r="AF4" t="n">
        <v>3.502966900170163e-06</v>
      </c>
      <c r="AG4" t="n">
        <v>4.902083333333334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1842.86867370479</v>
      </c>
      <c r="AB5" t="n">
        <v>2622.270215538829</v>
      </c>
      <c r="AC5" t="n">
        <v>2376.630905981033</v>
      </c>
      <c r="AD5" t="n">
        <v>1842868.67370479</v>
      </c>
      <c r="AE5" t="n">
        <v>2622270.215538829</v>
      </c>
      <c r="AF5" t="n">
        <v>3.737487216230503e-06</v>
      </c>
      <c r="AG5" t="n">
        <v>4.595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1670.25083908955</v>
      </c>
      <c r="AB6" t="n">
        <v>2376.647392360458</v>
      </c>
      <c r="AC6" t="n">
        <v>2154.016627208059</v>
      </c>
      <c r="AD6" t="n">
        <v>1670250.83908955</v>
      </c>
      <c r="AE6" t="n">
        <v>2376647.392360458</v>
      </c>
      <c r="AF6" t="n">
        <v>3.869379133874278e-06</v>
      </c>
      <c r="AG6" t="n">
        <v>4.438333333333333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1656.448132688189</v>
      </c>
      <c r="AB7" t="n">
        <v>2357.007129108626</v>
      </c>
      <c r="AC7" t="n">
        <v>2136.216151738631</v>
      </c>
      <c r="AD7" t="n">
        <v>1656448.132688189</v>
      </c>
      <c r="AE7" t="n">
        <v>2357007.129108626</v>
      </c>
      <c r="AF7" t="n">
        <v>3.883804812366566e-06</v>
      </c>
      <c r="AG7" t="n">
        <v>4.422083333333333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1952.823705386133</v>
      </c>
      <c r="AB2" t="n">
        <v>2778.7283553622</v>
      </c>
      <c r="AC2" t="n">
        <v>2518.432940108976</v>
      </c>
      <c r="AD2" t="n">
        <v>1952823.705386133</v>
      </c>
      <c r="AE2" t="n">
        <v>2778728.3553622</v>
      </c>
      <c r="AF2" t="n">
        <v>4.215143484294116e-06</v>
      </c>
      <c r="AG2" t="n">
        <v>5.686666666666667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1336.633028422085</v>
      </c>
      <c r="AB3" t="n">
        <v>1901.933127166591</v>
      </c>
      <c r="AC3" t="n">
        <v>1723.77088537554</v>
      </c>
      <c r="AD3" t="n">
        <v>1336633.028422085</v>
      </c>
      <c r="AE3" t="n">
        <v>1901933.127166592</v>
      </c>
      <c r="AF3" t="n">
        <v>5.017096536990445e-06</v>
      </c>
      <c r="AG3" t="n">
        <v>4.7775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3073.300476664621</v>
      </c>
      <c r="AB2" t="n">
        <v>4373.086600445356</v>
      </c>
      <c r="AC2" t="n">
        <v>3963.440803149399</v>
      </c>
      <c r="AD2" t="n">
        <v>3073300.476664621</v>
      </c>
      <c r="AE2" t="n">
        <v>4373086.600445355</v>
      </c>
      <c r="AF2" t="n">
        <v>3.131684857612272e-06</v>
      </c>
      <c r="AG2" t="n">
        <v>6.628333333333334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1676.803325253243</v>
      </c>
      <c r="AB3" t="n">
        <v>2385.971111163621</v>
      </c>
      <c r="AC3" t="n">
        <v>2162.466953240428</v>
      </c>
      <c r="AD3" t="n">
        <v>1676803.325253243</v>
      </c>
      <c r="AE3" t="n">
        <v>2385971.111163621</v>
      </c>
      <c r="AF3" t="n">
        <v>4.257118534568384e-06</v>
      </c>
      <c r="AG3" t="n">
        <v>4.87625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1438.846463228036</v>
      </c>
      <c r="AB4" t="n">
        <v>2047.375528757113</v>
      </c>
      <c r="AC4" t="n">
        <v>1855.589072765931</v>
      </c>
      <c r="AD4" t="n">
        <v>1438846.463228036</v>
      </c>
      <c r="AE4" t="n">
        <v>2047375.528757113</v>
      </c>
      <c r="AF4" t="n">
        <v>4.528637504883162e-06</v>
      </c>
      <c r="AG4" t="n">
        <v>4.584166666666667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1447.910070800897</v>
      </c>
      <c r="AB5" t="n">
        <v>2060.272393586806</v>
      </c>
      <c r="AC5" t="n">
        <v>1867.277832895562</v>
      </c>
      <c r="AD5" t="n">
        <v>1447910.070800897</v>
      </c>
      <c r="AE5" t="n">
        <v>2060272.393586806</v>
      </c>
      <c r="AF5" t="n">
        <v>4.527641104992099e-06</v>
      </c>
      <c r="AG5" t="n">
        <v>4.584583333333334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1333.101283080294</v>
      </c>
      <c r="AB2" t="n">
        <v>1896.907706337212</v>
      </c>
      <c r="AC2" t="n">
        <v>1719.216217291416</v>
      </c>
      <c r="AD2" t="n">
        <v>1333101.283080294</v>
      </c>
      <c r="AE2" t="n">
        <v>1896907.706337212</v>
      </c>
      <c r="AF2" t="n">
        <v>5.339190112801258e-06</v>
      </c>
      <c r="AG2" t="n">
        <v>5.142083333333333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1282.415635005077</v>
      </c>
      <c r="AB3" t="n">
        <v>1824.785657056441</v>
      </c>
      <c r="AC3" t="n">
        <v>1653.850150015948</v>
      </c>
      <c r="AD3" t="n">
        <v>1282415.635005077</v>
      </c>
      <c r="AE3" t="n">
        <v>1824785.657056441</v>
      </c>
      <c r="AF3" t="n">
        <v>5.450546786757004e-06</v>
      </c>
      <c r="AG3" t="n">
        <v>5.037083333333333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7429.734167039102</v>
      </c>
      <c r="AB2" t="n">
        <v>10571.97992108231</v>
      </c>
      <c r="AC2" t="n">
        <v>9581.657172081908</v>
      </c>
      <c r="AD2" t="n">
        <v>7429734.167039102</v>
      </c>
      <c r="AE2" t="n">
        <v>10571979.92108231</v>
      </c>
      <c r="AF2" t="n">
        <v>1.747984892399499e-06</v>
      </c>
      <c r="AG2" t="n">
        <v>9.5875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2934.906696403329</v>
      </c>
      <c r="AB3" t="n">
        <v>4176.162156955063</v>
      </c>
      <c r="AC3" t="n">
        <v>3784.963117757248</v>
      </c>
      <c r="AD3" t="n">
        <v>2934906.696403329</v>
      </c>
      <c r="AE3" t="n">
        <v>4176162.156955062</v>
      </c>
      <c r="AF3" t="n">
        <v>2.934088768995477e-06</v>
      </c>
      <c r="AG3" t="n">
        <v>5.711666666666667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2265.550870993052</v>
      </c>
      <c r="AB4" t="n">
        <v>3223.716727926109</v>
      </c>
      <c r="AC4" t="n">
        <v>2921.737341299483</v>
      </c>
      <c r="AD4" t="n">
        <v>2265550.870993052</v>
      </c>
      <c r="AE4" t="n">
        <v>3223716.727926109</v>
      </c>
      <c r="AF4" t="n">
        <v>3.368872862111874e-06</v>
      </c>
      <c r="AG4" t="n">
        <v>4.974583333333333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1961.395240488131</v>
      </c>
      <c r="AB5" t="n">
        <v>2790.925036286961</v>
      </c>
      <c r="AC5" t="n">
        <v>2529.487105566224</v>
      </c>
      <c r="AD5" t="n">
        <v>1961395.240488131</v>
      </c>
      <c r="AE5" t="n">
        <v>2790925.036286961</v>
      </c>
      <c r="AF5" t="n">
        <v>3.601347613102879e-06</v>
      </c>
      <c r="AG5" t="n">
        <v>4.653333333333333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1767.235358713647</v>
      </c>
      <c r="AB6" t="n">
        <v>2514.649421917638</v>
      </c>
      <c r="AC6" t="n">
        <v>2279.091414158001</v>
      </c>
      <c r="AD6" t="n">
        <v>1767235.358713647</v>
      </c>
      <c r="AE6" t="n">
        <v>2514649.421917638</v>
      </c>
      <c r="AF6" t="n">
        <v>3.746543781109372e-06</v>
      </c>
      <c r="AG6" t="n">
        <v>4.472916666666666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1692.936638872055</v>
      </c>
      <c r="AB7" t="n">
        <v>2408.927661667847</v>
      </c>
      <c r="AC7" t="n">
        <v>2183.273065097152</v>
      </c>
      <c r="AD7" t="n">
        <v>1692936.638872056</v>
      </c>
      <c r="AE7" t="n">
        <v>2408927.661667847</v>
      </c>
      <c r="AF7" t="n">
        <v>3.800037106164396e-06</v>
      </c>
      <c r="AG7" t="n">
        <v>4.41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1698.987757168727</v>
      </c>
      <c r="AB8" t="n">
        <v>2417.537969882682</v>
      </c>
      <c r="AC8" t="n">
        <v>2191.076808773962</v>
      </c>
      <c r="AD8" t="n">
        <v>1698987.757168727</v>
      </c>
      <c r="AE8" t="n">
        <v>2417537.969882682</v>
      </c>
      <c r="AF8" t="n">
        <v>3.799634900712854e-06</v>
      </c>
      <c r="AG8" t="n">
        <v>4.410833333333334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1250.643350174217</v>
      </c>
      <c r="AB2" t="n">
        <v>1779.575969909236</v>
      </c>
      <c r="AC2" t="n">
        <v>1612.875448367322</v>
      </c>
      <c r="AD2" t="n">
        <v>1250643.350174217</v>
      </c>
      <c r="AE2" t="n">
        <v>1779575.969909236</v>
      </c>
      <c r="AF2" t="n">
        <v>5.702908830726255e-06</v>
      </c>
      <c r="AG2" t="n">
        <v>5.2675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1263.937169121949</v>
      </c>
      <c r="AB3" t="n">
        <v>1798.492122739227</v>
      </c>
      <c r="AC3" t="n">
        <v>1630.019643947022</v>
      </c>
      <c r="AD3" t="n">
        <v>1263937.169121949</v>
      </c>
      <c r="AE3" t="n">
        <v>1798492.122739227</v>
      </c>
      <c r="AF3" t="n">
        <v>5.704350779861711e-06</v>
      </c>
      <c r="AG3" t="n">
        <v>5.265833333333333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4519.655624780446</v>
      </c>
      <c r="AB2" t="n">
        <v>6431.146450348377</v>
      </c>
      <c r="AC2" t="n">
        <v>5828.71335082721</v>
      </c>
      <c r="AD2" t="n">
        <v>4519655.624780445</v>
      </c>
      <c r="AE2" t="n">
        <v>6431146.450348376</v>
      </c>
      <c r="AF2" t="n">
        <v>2.421461341380691e-06</v>
      </c>
      <c r="AG2" t="n">
        <v>7.711666666666667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2195.956651266187</v>
      </c>
      <c r="AB3" t="n">
        <v>3124.689134605231</v>
      </c>
      <c r="AC3" t="n">
        <v>2831.986087810544</v>
      </c>
      <c r="AD3" t="n">
        <v>2195956.651266187</v>
      </c>
      <c r="AE3" t="n">
        <v>3124689.134605231</v>
      </c>
      <c r="AF3" t="n">
        <v>3.575050364648116e-06</v>
      </c>
      <c r="AG3" t="n">
        <v>5.223333333333334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1729.416311808077</v>
      </c>
      <c r="AB4" t="n">
        <v>2460.835625147643</v>
      </c>
      <c r="AC4" t="n">
        <v>2230.318586775881</v>
      </c>
      <c r="AD4" t="n">
        <v>1729416.311808077</v>
      </c>
      <c r="AE4" t="n">
        <v>2460835.625147643</v>
      </c>
      <c r="AF4" t="n">
        <v>3.994089112416197e-06</v>
      </c>
      <c r="AG4" t="n">
        <v>4.675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1546.614979853181</v>
      </c>
      <c r="AB5" t="n">
        <v>2200.722414159859</v>
      </c>
      <c r="AC5" t="n">
        <v>1994.571297032705</v>
      </c>
      <c r="AD5" t="n">
        <v>1546614.979853181</v>
      </c>
      <c r="AE5" t="n">
        <v>2200722.41415986</v>
      </c>
      <c r="AF5" t="n">
        <v>4.16215278130714e-06</v>
      </c>
      <c r="AG5" t="n">
        <v>4.486666666666667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1551.632854334057</v>
      </c>
      <c r="AB6" t="n">
        <v>2207.862490381383</v>
      </c>
      <c r="AC6" t="n">
        <v>2001.04253165932</v>
      </c>
      <c r="AD6" t="n">
        <v>1551632.854334057</v>
      </c>
      <c r="AE6" t="n">
        <v>2207862.490381383</v>
      </c>
      <c r="AF6" t="n">
        <v>4.165289969793103e-06</v>
      </c>
      <c r="AG6" t="n">
        <v>4.482916666666667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5785.073458019213</v>
      </c>
      <c r="AB2" t="n">
        <v>8231.745452144307</v>
      </c>
      <c r="AC2" t="n">
        <v>7460.642513423959</v>
      </c>
      <c r="AD2" t="n">
        <v>5785073.458019213</v>
      </c>
      <c r="AE2" t="n">
        <v>8231745.452144306</v>
      </c>
      <c r="AF2" t="n">
        <v>2.056785724737367e-06</v>
      </c>
      <c r="AG2" t="n">
        <v>8.569166666666666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2555.322457462296</v>
      </c>
      <c r="AB3" t="n">
        <v>3636.040954470238</v>
      </c>
      <c r="AC3" t="n">
        <v>3295.437387268293</v>
      </c>
      <c r="AD3" t="n">
        <v>2555322.457462296</v>
      </c>
      <c r="AE3" t="n">
        <v>3636040.954470238</v>
      </c>
      <c r="AF3" t="n">
        <v>3.226894592409839e-06</v>
      </c>
      <c r="AG3" t="n">
        <v>5.462499999999999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1995.410231240109</v>
      </c>
      <c r="AB4" t="n">
        <v>2839.325933433595</v>
      </c>
      <c r="AC4" t="n">
        <v>2573.354082872474</v>
      </c>
      <c r="AD4" t="n">
        <v>1995410.231240109</v>
      </c>
      <c r="AE4" t="n">
        <v>2839325.933433595</v>
      </c>
      <c r="AF4" t="n">
        <v>3.655849903986082e-06</v>
      </c>
      <c r="AG4" t="n">
        <v>4.821666666666666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1726.769905886137</v>
      </c>
      <c r="AB5" t="n">
        <v>2457.069978942708</v>
      </c>
      <c r="AC5" t="n">
        <v>2226.905684818406</v>
      </c>
      <c r="AD5" t="n">
        <v>1726769.905886137</v>
      </c>
      <c r="AE5" t="n">
        <v>2457069.978942708</v>
      </c>
      <c r="AF5" t="n">
        <v>3.880057315362224e-06</v>
      </c>
      <c r="AG5" t="n">
        <v>4.542916666666667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1617.815706417572</v>
      </c>
      <c r="AB6" t="n">
        <v>2302.035951721482</v>
      </c>
      <c r="AC6" t="n">
        <v>2086.394360550873</v>
      </c>
      <c r="AD6" t="n">
        <v>1617815.706417572</v>
      </c>
      <c r="AE6" t="n">
        <v>2302035.951721482</v>
      </c>
      <c r="AF6" t="n">
        <v>3.967625115654416e-06</v>
      </c>
      <c r="AG6" t="n">
        <v>4.442916666666666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1622.260691678557</v>
      </c>
      <c r="AB7" t="n">
        <v>2308.360847588835</v>
      </c>
      <c r="AC7" t="n">
        <v>2092.126776266991</v>
      </c>
      <c r="AD7" t="n">
        <v>1622260.691678557</v>
      </c>
      <c r="AE7" t="n">
        <v>2308360.847588835</v>
      </c>
      <c r="AF7" t="n">
        <v>3.970163312764334e-06</v>
      </c>
      <c r="AG7" t="n">
        <v>4.439583333333333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9619.142765804865</v>
      </c>
      <c r="AB2" t="n">
        <v>13687.35164566998</v>
      </c>
      <c r="AC2" t="n">
        <v>12405.19865167457</v>
      </c>
      <c r="AD2" t="n">
        <v>9619142.765804864</v>
      </c>
      <c r="AE2" t="n">
        <v>13687351.64566998</v>
      </c>
      <c r="AF2" t="n">
        <v>1.481707227498585e-06</v>
      </c>
      <c r="AG2" t="n">
        <v>10.81333333333333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3343.89881525993</v>
      </c>
      <c r="AB3" t="n">
        <v>4758.128667629813</v>
      </c>
      <c r="AC3" t="n">
        <v>4312.414326759119</v>
      </c>
      <c r="AD3" t="n">
        <v>3343898.81525993</v>
      </c>
      <c r="AE3" t="n">
        <v>4758128.667629813</v>
      </c>
      <c r="AF3" t="n">
        <v>2.681147882200917e-06</v>
      </c>
      <c r="AG3" t="n">
        <v>5.97625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2537.472608585378</v>
      </c>
      <c r="AB4" t="n">
        <v>3610.641897158294</v>
      </c>
      <c r="AC4" t="n">
        <v>3272.417568703202</v>
      </c>
      <c r="AD4" t="n">
        <v>2537472.608585378</v>
      </c>
      <c r="AE4" t="n">
        <v>3610641.897158294</v>
      </c>
      <c r="AF4" t="n">
        <v>3.124544828296393e-06</v>
      </c>
      <c r="AG4" t="n">
        <v>5.128333333333333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2192.300381435412</v>
      </c>
      <c r="AB5" t="n">
        <v>3119.486524341125</v>
      </c>
      <c r="AC5" t="n">
        <v>2827.270828386791</v>
      </c>
      <c r="AD5" t="n">
        <v>2192300.381435412</v>
      </c>
      <c r="AE5" t="n">
        <v>3119486.524341126</v>
      </c>
      <c r="AF5" t="n">
        <v>3.362587074292143e-06</v>
      </c>
      <c r="AG5" t="n">
        <v>4.765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1984.026352751622</v>
      </c>
      <c r="AB6" t="n">
        <v>2823.127489169166</v>
      </c>
      <c r="AC6" t="n">
        <v>2558.673016428777</v>
      </c>
      <c r="AD6" t="n">
        <v>1984026.352751622</v>
      </c>
      <c r="AE6" t="n">
        <v>2823127.489169165</v>
      </c>
      <c r="AF6" t="n">
        <v>3.511411547959922e-06</v>
      </c>
      <c r="AG6" t="n">
        <v>4.562916666666667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1830.356616697853</v>
      </c>
      <c r="AB7" t="n">
        <v>2604.466453994359</v>
      </c>
      <c r="AC7" t="n">
        <v>2360.494899219194</v>
      </c>
      <c r="AD7" t="n">
        <v>1830356.616697853</v>
      </c>
      <c r="AE7" t="n">
        <v>2604466.453994359</v>
      </c>
      <c r="AF7" t="n">
        <v>3.611781541828889e-06</v>
      </c>
      <c r="AG7" t="n">
        <v>4.43625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1764.428903351769</v>
      </c>
      <c r="AB8" t="n">
        <v>2510.656036815542</v>
      </c>
      <c r="AC8" t="n">
        <v>2275.472106583638</v>
      </c>
      <c r="AD8" t="n">
        <v>1764428.903351769</v>
      </c>
      <c r="AE8" t="n">
        <v>2510656.036815542</v>
      </c>
      <c r="AF8" t="n">
        <v>3.654467631175462e-06</v>
      </c>
      <c r="AG8" t="n">
        <v>4.384583333333333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1768.548299673745</v>
      </c>
      <c r="AB9" t="n">
        <v>2516.517642927389</v>
      </c>
      <c r="AC9" t="n">
        <v>2280.78463088474</v>
      </c>
      <c r="AD9" t="n">
        <v>1768548.299673745</v>
      </c>
      <c r="AE9" t="n">
        <v>2516517.642927389</v>
      </c>
      <c r="AF9" t="n">
        <v>3.656774987356357e-06</v>
      </c>
      <c r="AG9" t="n">
        <v>4.381666666666667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3504.989413872698</v>
      </c>
      <c r="AB2" t="n">
        <v>4987.349059062666</v>
      </c>
      <c r="AC2" t="n">
        <v>4520.162659990328</v>
      </c>
      <c r="AD2" t="n">
        <v>3504989.413872698</v>
      </c>
      <c r="AE2" t="n">
        <v>4987349.059062666</v>
      </c>
      <c r="AF2" t="n">
        <v>2.868310703191001e-06</v>
      </c>
      <c r="AG2" t="n">
        <v>6.964583333333334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1849.889639226652</v>
      </c>
      <c r="AB3" t="n">
        <v>2632.260546936286</v>
      </c>
      <c r="AC3" t="n">
        <v>2385.685400143951</v>
      </c>
      <c r="AD3" t="n">
        <v>1849889.639226652</v>
      </c>
      <c r="AE3" t="n">
        <v>2632260.546936286</v>
      </c>
      <c r="AF3" t="n">
        <v>4.001636209181896e-06</v>
      </c>
      <c r="AG3" t="n">
        <v>4.992083333333333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1490.679039217855</v>
      </c>
      <c r="AB4" t="n">
        <v>2121.129574366621</v>
      </c>
      <c r="AC4" t="n">
        <v>1922.434260267202</v>
      </c>
      <c r="AD4" t="n">
        <v>1490679.039217856</v>
      </c>
      <c r="AE4" t="n">
        <v>2121129.574366622</v>
      </c>
      <c r="AF4" t="n">
        <v>4.376055507057906e-06</v>
      </c>
      <c r="AG4" t="n">
        <v>4.565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1480.608047906509</v>
      </c>
      <c r="AB5" t="n">
        <v>2106.799274582642</v>
      </c>
      <c r="AC5" t="n">
        <v>1909.44634118977</v>
      </c>
      <c r="AD5" t="n">
        <v>1480608.047906509</v>
      </c>
      <c r="AE5" t="n">
        <v>2106799.274582642</v>
      </c>
      <c r="AF5" t="n">
        <v>4.393314271108529e-06</v>
      </c>
      <c r="AG5" t="n">
        <v>4.546666666666667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2303.894433393124</v>
      </c>
      <c r="AB2" t="n">
        <v>3278.276872701498</v>
      </c>
      <c r="AC2" t="n">
        <v>2971.186603064959</v>
      </c>
      <c r="AD2" t="n">
        <v>2303894.433393124</v>
      </c>
      <c r="AE2" t="n">
        <v>3278276.872701498</v>
      </c>
      <c r="AF2" t="n">
        <v>3.789146208763618e-06</v>
      </c>
      <c r="AG2" t="n">
        <v>5.994166666666668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1380.209191663607</v>
      </c>
      <c r="AB3" t="n">
        <v>1963.938888405118</v>
      </c>
      <c r="AC3" t="n">
        <v>1779.968300743004</v>
      </c>
      <c r="AD3" t="n">
        <v>1380209.191663607</v>
      </c>
      <c r="AE3" t="n">
        <v>1963938.888405118</v>
      </c>
      <c r="AF3" t="n">
        <v>4.818337410338313e-06</v>
      </c>
      <c r="AG3" t="n">
        <v>4.714166666666666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1377.96803423041</v>
      </c>
      <c r="AB4" t="n">
        <v>1960.749881793165</v>
      </c>
      <c r="AC4" t="n">
        <v>1777.078022072089</v>
      </c>
      <c r="AD4" t="n">
        <v>1377968.03423041</v>
      </c>
      <c r="AE4" t="n">
        <v>1960749.881793165</v>
      </c>
      <c r="AF4" t="n">
        <v>4.835781329009071e-06</v>
      </c>
      <c r="AG4" t="n">
        <v>4.697083333333333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1618.772258089377</v>
      </c>
      <c r="AB2" t="n">
        <v>2303.397056283291</v>
      </c>
      <c r="AC2" t="n">
        <v>2087.627964604605</v>
      </c>
      <c r="AD2" t="n">
        <v>1618772.258089377</v>
      </c>
      <c r="AE2" t="n">
        <v>2303397.056283291</v>
      </c>
      <c r="AF2" t="n">
        <v>4.73839569614961e-06</v>
      </c>
      <c r="AG2" t="n">
        <v>5.38375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1307.643256055542</v>
      </c>
      <c r="AB3" t="n">
        <v>1860.682756092014</v>
      </c>
      <c r="AC3" t="n">
        <v>1686.384613664071</v>
      </c>
      <c r="AD3" t="n">
        <v>1307643.256055542</v>
      </c>
      <c r="AE3" t="n">
        <v>1860682.756092014</v>
      </c>
      <c r="AF3" t="n">
        <v>5.220806007333834e-06</v>
      </c>
      <c r="AG3" t="n">
        <v>4.885833333333333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1246.431200875443</v>
      </c>
      <c r="AB2" t="n">
        <v>1773.582382950393</v>
      </c>
      <c r="AC2" t="n">
        <v>1607.44330643181</v>
      </c>
      <c r="AD2" t="n">
        <v>1246431.200875443</v>
      </c>
      <c r="AE2" t="n">
        <v>1773582.382950393</v>
      </c>
      <c r="AF2" t="n">
        <v>5.95361574072404e-06</v>
      </c>
      <c r="AG2" t="n">
        <v>5.666666666666667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5121.599205318536</v>
      </c>
      <c r="AB2" t="n">
        <v>7287.669080095326</v>
      </c>
      <c r="AC2" t="n">
        <v>6605.001828447127</v>
      </c>
      <c r="AD2" t="n">
        <v>5121599.205318537</v>
      </c>
      <c r="AE2" t="n">
        <v>7287669.080095326</v>
      </c>
      <c r="AF2" t="n">
        <v>2.229226363015248e-06</v>
      </c>
      <c r="AG2" t="n">
        <v>8.129583333333334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2371.879571786492</v>
      </c>
      <c r="AB3" t="n">
        <v>3375.014858458138</v>
      </c>
      <c r="AC3" t="n">
        <v>3058.862726360415</v>
      </c>
      <c r="AD3" t="n">
        <v>2371879.571786492</v>
      </c>
      <c r="AE3" t="n">
        <v>3375014.858458139</v>
      </c>
      <c r="AF3" t="n">
        <v>3.393643723755116e-06</v>
      </c>
      <c r="AG3" t="n">
        <v>5.340833333333333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1866.61201247771</v>
      </c>
      <c r="AB4" t="n">
        <v>2656.055287134034</v>
      </c>
      <c r="AC4" t="n">
        <v>2407.251184866918</v>
      </c>
      <c r="AD4" t="n">
        <v>1866612.01247771</v>
      </c>
      <c r="AE4" t="n">
        <v>2656055.287134034</v>
      </c>
      <c r="AF4" t="n">
        <v>3.814260678493798e-06</v>
      </c>
      <c r="AG4" t="n">
        <v>4.75125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1618.215053448781</v>
      </c>
      <c r="AB5" t="n">
        <v>2302.604193962801</v>
      </c>
      <c r="AC5" t="n">
        <v>2086.909373101754</v>
      </c>
      <c r="AD5" t="n">
        <v>1618215.053448781</v>
      </c>
      <c r="AE5" t="n">
        <v>2302604.193962801</v>
      </c>
      <c r="AF5" t="n">
        <v>4.029571322336246e-06</v>
      </c>
      <c r="AG5" t="n">
        <v>4.4975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1583.755473696311</v>
      </c>
      <c r="AB6" t="n">
        <v>2253.570678490844</v>
      </c>
      <c r="AC6" t="n">
        <v>2042.4690375448</v>
      </c>
      <c r="AD6" t="n">
        <v>1583755.473696311</v>
      </c>
      <c r="AE6" t="n">
        <v>2253570.678490845</v>
      </c>
      <c r="AF6" t="n">
        <v>4.063934031151506e-06</v>
      </c>
      <c r="AG6" t="n">
        <v>4.459583333333334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1591.803830258126</v>
      </c>
      <c r="AB7" t="n">
        <v>2265.022913800513</v>
      </c>
      <c r="AC7" t="n">
        <v>2052.848492803927</v>
      </c>
      <c r="AD7" t="n">
        <v>1591803.830258126</v>
      </c>
      <c r="AE7" t="n">
        <v>2265022.913800513</v>
      </c>
      <c r="AF7" t="n">
        <v>4.063934031151506e-06</v>
      </c>
      <c r="AG7" t="n">
        <v>4.459583333333334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8441.614134585248</v>
      </c>
      <c r="AB2" t="n">
        <v>12011.8126874956</v>
      </c>
      <c r="AC2" t="n">
        <v>10886.61462147991</v>
      </c>
      <c r="AD2" t="n">
        <v>8441614.134585248</v>
      </c>
      <c r="AE2" t="n">
        <v>12011812.6874956</v>
      </c>
      <c r="AF2" t="n">
        <v>1.610278065316982e-06</v>
      </c>
      <c r="AG2" t="n">
        <v>10.17083333333333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3136.552105731543</v>
      </c>
      <c r="AB3" t="n">
        <v>4463.0891412412</v>
      </c>
      <c r="AC3" t="n">
        <v>4045.012419531531</v>
      </c>
      <c r="AD3" t="n">
        <v>3136552.105731543</v>
      </c>
      <c r="AE3" t="n">
        <v>4463089.1412412</v>
      </c>
      <c r="AF3" t="n">
        <v>2.802756378758945e-06</v>
      </c>
      <c r="AG3" t="n">
        <v>5.842916666666667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2401.161117630892</v>
      </c>
      <c r="AB4" t="n">
        <v>3416.680402307414</v>
      </c>
      <c r="AC4" t="n">
        <v>3096.625279830272</v>
      </c>
      <c r="AD4" t="n">
        <v>2401161.117630892</v>
      </c>
      <c r="AE4" t="n">
        <v>3416680.402307414</v>
      </c>
      <c r="AF4" t="n">
        <v>3.24178020081388e-06</v>
      </c>
      <c r="AG4" t="n">
        <v>5.051666666666667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2074.79780148572</v>
      </c>
      <c r="AB5" t="n">
        <v>2952.288763563297</v>
      </c>
      <c r="AC5" t="n">
        <v>2675.735199708738</v>
      </c>
      <c r="AD5" t="n">
        <v>2074797.80148572</v>
      </c>
      <c r="AE5" t="n">
        <v>2952288.763563297</v>
      </c>
      <c r="AF5" t="n">
        <v>3.478782317822946e-06</v>
      </c>
      <c r="AG5" t="n">
        <v>4.7075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1873.322158912811</v>
      </c>
      <c r="AB6" t="n">
        <v>2665.603345218551</v>
      </c>
      <c r="AC6" t="n">
        <v>2415.904835356976</v>
      </c>
      <c r="AD6" t="n">
        <v>1873322.158912811</v>
      </c>
      <c r="AE6" t="n">
        <v>2665603.345218551</v>
      </c>
      <c r="AF6" t="n">
        <v>3.626957770745694e-06</v>
      </c>
      <c r="AG6" t="n">
        <v>4.515416666666667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1739.364289767729</v>
      </c>
      <c r="AB7" t="n">
        <v>2474.990885737095</v>
      </c>
      <c r="AC7" t="n">
        <v>2243.147863331652</v>
      </c>
      <c r="AD7" t="n">
        <v>1739364.289767729</v>
      </c>
      <c r="AE7" t="n">
        <v>2474990.885737095</v>
      </c>
      <c r="AF7" t="n">
        <v>3.715391396495346e-06</v>
      </c>
      <c r="AG7" t="n">
        <v>4.407916666666667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1730.097399032915</v>
      </c>
      <c r="AB8" t="n">
        <v>2461.804763518358</v>
      </c>
      <c r="AC8" t="n">
        <v>2231.196941794507</v>
      </c>
      <c r="AD8" t="n">
        <v>1730097.399032915</v>
      </c>
      <c r="AE8" t="n">
        <v>2461804.763518358</v>
      </c>
      <c r="AF8" t="n">
        <v>3.725217354911974e-06</v>
      </c>
      <c r="AG8" t="n">
        <v>4.39625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1280.352370644484</v>
      </c>
      <c r="AB2" t="n">
        <v>1821.849779553739</v>
      </c>
      <c r="AC2" t="n">
        <v>1651.189288763835</v>
      </c>
      <c r="AD2" t="n">
        <v>1280352.370644484</v>
      </c>
      <c r="AE2" t="n">
        <v>1821849.779553739</v>
      </c>
      <c r="AF2" t="n">
        <v>6.09798518030661e-06</v>
      </c>
      <c r="AG2" t="n">
        <v>6.515000000000001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2674.417273698857</v>
      </c>
      <c r="AB2" t="n">
        <v>3805.504353516669</v>
      </c>
      <c r="AC2" t="n">
        <v>3449.026422151026</v>
      </c>
      <c r="AD2" t="n">
        <v>2674417.273698857</v>
      </c>
      <c r="AE2" t="n">
        <v>3805504.353516669</v>
      </c>
      <c r="AF2" t="n">
        <v>3.435032243281252e-06</v>
      </c>
      <c r="AG2" t="n">
        <v>6.305416666666667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1501.864621718265</v>
      </c>
      <c r="AB3" t="n">
        <v>2137.045857633464</v>
      </c>
      <c r="AC3" t="n">
        <v>1936.859596945388</v>
      </c>
      <c r="AD3" t="n">
        <v>1501864.621718265</v>
      </c>
      <c r="AE3" t="n">
        <v>2137045.857633464</v>
      </c>
      <c r="AF3" t="n">
        <v>4.549546336742965e-06</v>
      </c>
      <c r="AG3" t="n">
        <v>4.760833333333333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1408.17069356741</v>
      </c>
      <c r="AB4" t="n">
        <v>2003.726104211806</v>
      </c>
      <c r="AC4" t="n">
        <v>1816.028477222444</v>
      </c>
      <c r="AD4" t="n">
        <v>1408170.69356741</v>
      </c>
      <c r="AE4" t="n">
        <v>2003726.104211806</v>
      </c>
      <c r="AF4" t="n">
        <v>4.673785547721206e-06</v>
      </c>
      <c r="AG4" t="n">
        <v>4.634583333333333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3986.597427079946</v>
      </c>
      <c r="AB2" t="n">
        <v>5672.642789765341</v>
      </c>
      <c r="AC2" t="n">
        <v>5141.261984694482</v>
      </c>
      <c r="AD2" t="n">
        <v>3986597.427079946</v>
      </c>
      <c r="AE2" t="n">
        <v>5672642.789765341</v>
      </c>
      <c r="AF2" t="n">
        <v>2.632374785954667e-06</v>
      </c>
      <c r="AG2" t="n">
        <v>7.326666666666667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2023.949740587673</v>
      </c>
      <c r="AB3" t="n">
        <v>2879.935612460673</v>
      </c>
      <c r="AC3" t="n">
        <v>2610.159678911284</v>
      </c>
      <c r="AD3" t="n">
        <v>2023949.740587673</v>
      </c>
      <c r="AE3" t="n">
        <v>2879935.612460673</v>
      </c>
      <c r="AF3" t="n">
        <v>3.775215184499079e-06</v>
      </c>
      <c r="AG3" t="n">
        <v>5.10875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1594.573925147076</v>
      </c>
      <c r="AB4" t="n">
        <v>2268.964560552208</v>
      </c>
      <c r="AC4" t="n">
        <v>2056.420908581305</v>
      </c>
      <c r="AD4" t="n">
        <v>1594573.925147076</v>
      </c>
      <c r="AE4" t="n">
        <v>2268964.560552208</v>
      </c>
      <c r="AF4" t="n">
        <v>4.189026167204103e-06</v>
      </c>
      <c r="AG4" t="n">
        <v>4.60375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1512.985542153918</v>
      </c>
      <c r="AB5" t="n">
        <v>2152.870131410479</v>
      </c>
      <c r="AC5" t="n">
        <v>1951.201543057693</v>
      </c>
      <c r="AD5" t="n">
        <v>1512985.542153917</v>
      </c>
      <c r="AE5" t="n">
        <v>2152870.131410479</v>
      </c>
      <c r="AF5" t="n">
        <v>4.273269566367766e-06</v>
      </c>
      <c r="AG5" t="n">
        <v>4.512916666666666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1521.218139861553</v>
      </c>
      <c r="AB6" t="n">
        <v>2164.584528683209</v>
      </c>
      <c r="AC6" t="n">
        <v>1961.818602443234</v>
      </c>
      <c r="AD6" t="n">
        <v>1521218.139861553</v>
      </c>
      <c r="AE6" t="n">
        <v>2164584.528683209</v>
      </c>
      <c r="AF6" t="n">
        <v>4.273269566367766e-06</v>
      </c>
      <c r="AG6" t="n">
        <v>4.513333333333333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