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5691.065402761252</v>
      </c>
      <c r="AB2" t="n">
        <v>8097.978718333527</v>
      </c>
      <c r="AC2" t="n">
        <v>7339.406283884015</v>
      </c>
      <c r="AD2" t="n">
        <v>5691065.402761252</v>
      </c>
      <c r="AE2" t="n">
        <v>8097978.718333527</v>
      </c>
      <c r="AF2" t="n">
        <v>1.898490121566646e-06</v>
      </c>
      <c r="AG2" t="n">
        <v>8.2675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1889.169205377685</v>
      </c>
      <c r="AB3" t="n">
        <v>2688.152558052887</v>
      </c>
      <c r="AC3" t="n">
        <v>2436.341766612215</v>
      </c>
      <c r="AD3" t="n">
        <v>1889169.205377685</v>
      </c>
      <c r="AE3" t="n">
        <v>2688152.558052887</v>
      </c>
      <c r="AF3" t="n">
        <v>3.563059138868829e-06</v>
      </c>
      <c r="AG3" t="n">
        <v>4.404583333333333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1456.832548988315</v>
      </c>
      <c r="AB4" t="n">
        <v>2072.968441402641</v>
      </c>
      <c r="AC4" t="n">
        <v>1878.784587403211</v>
      </c>
      <c r="AD4" t="n">
        <v>1456832.548988315</v>
      </c>
      <c r="AE4" t="n">
        <v>2072968.441402641</v>
      </c>
      <c r="AF4" t="n">
        <v>4.170651314679742e-06</v>
      </c>
      <c r="AG4" t="n">
        <v>3.763333333333333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1289.884694300727</v>
      </c>
      <c r="AB5" t="n">
        <v>1835.41359382076</v>
      </c>
      <c r="AC5" t="n">
        <v>1663.482522313515</v>
      </c>
      <c r="AD5" t="n">
        <v>1289884.694300727</v>
      </c>
      <c r="AE5" t="n">
        <v>1835413.59382076</v>
      </c>
      <c r="AF5" t="n">
        <v>4.493093287707728e-06</v>
      </c>
      <c r="AG5" t="n">
        <v>3.493333333333334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1200.036227315286</v>
      </c>
      <c r="AB6" t="n">
        <v>1707.565656390636</v>
      </c>
      <c r="AC6" t="n">
        <v>1547.610650085456</v>
      </c>
      <c r="AD6" t="n">
        <v>1200036.227315286</v>
      </c>
      <c r="AE6" t="n">
        <v>1707565.656390636</v>
      </c>
      <c r="AF6" t="n">
        <v>4.696126259041939e-06</v>
      </c>
      <c r="AG6" t="n">
        <v>3.342083333333333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1146.394522062444</v>
      </c>
      <c r="AB7" t="n">
        <v>1631.23734933202</v>
      </c>
      <c r="AC7" t="n">
        <v>1478.432343257362</v>
      </c>
      <c r="AD7" t="n">
        <v>1146394.522062444</v>
      </c>
      <c r="AE7" t="n">
        <v>1631237.34933202</v>
      </c>
      <c r="AF7" t="n">
        <v>4.82871921991326e-06</v>
      </c>
      <c r="AG7" t="n">
        <v>3.250416666666667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1107.228303177572</v>
      </c>
      <c r="AB8" t="n">
        <v>1575.506623262102</v>
      </c>
      <c r="AC8" t="n">
        <v>1427.922153572996</v>
      </c>
      <c r="AD8" t="n">
        <v>1107228.303177572</v>
      </c>
      <c r="AE8" t="n">
        <v>1575506.623262102</v>
      </c>
      <c r="AF8" t="n">
        <v>4.931177416950189e-06</v>
      </c>
      <c r="AG8" t="n">
        <v>3.182916666666667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1080.4548439183</v>
      </c>
      <c r="AB9" t="n">
        <v>1537.409907101971</v>
      </c>
      <c r="AC9" t="n">
        <v>1393.394120380219</v>
      </c>
      <c r="AD9" t="n">
        <v>1080454.8439183</v>
      </c>
      <c r="AE9" t="n">
        <v>1537409.907101971</v>
      </c>
      <c r="AF9" t="n">
        <v>5.003877534700659e-06</v>
      </c>
      <c r="AG9" t="n">
        <v>3.136666666666667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1056.787372210445</v>
      </c>
      <c r="AB10" t="n">
        <v>1503.732788910012</v>
      </c>
      <c r="AC10" t="n">
        <v>1362.871682438811</v>
      </c>
      <c r="AD10" t="n">
        <v>1056787.372210445</v>
      </c>
      <c r="AE10" t="n">
        <v>1503732.788910012</v>
      </c>
      <c r="AF10" t="n">
        <v>5.068667276944599e-06</v>
      </c>
      <c r="AG10" t="n">
        <v>3.09625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1040.372127216494</v>
      </c>
      <c r="AB11" t="n">
        <v>1480.375070238787</v>
      </c>
      <c r="AC11" t="n">
        <v>1341.701981559667</v>
      </c>
      <c r="AD11" t="n">
        <v>1040372.127216494</v>
      </c>
      <c r="AE11" t="n">
        <v>1480375.070238787</v>
      </c>
      <c r="AF11" t="n">
        <v>5.113869422696186e-06</v>
      </c>
      <c r="AG11" t="n">
        <v>3.069166666666666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1027.143937504145</v>
      </c>
      <c r="AB12" t="n">
        <v>1461.552303113196</v>
      </c>
      <c r="AC12" t="n">
        <v>1324.642423844495</v>
      </c>
      <c r="AD12" t="n">
        <v>1027143.937504145</v>
      </c>
      <c r="AE12" t="n">
        <v>1461552.303113196</v>
      </c>
      <c r="AF12" t="n">
        <v>5.150784508393316e-06</v>
      </c>
      <c r="AG12" t="n">
        <v>3.047083333333333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1014.243466998292</v>
      </c>
      <c r="AB13" t="n">
        <v>1443.195856961269</v>
      </c>
      <c r="AC13" t="n">
        <v>1308.005504815278</v>
      </c>
      <c r="AD13" t="n">
        <v>1014243.466998292</v>
      </c>
      <c r="AE13" t="n">
        <v>1443195.856961269</v>
      </c>
      <c r="AF13" t="n">
        <v>5.186569540446655e-06</v>
      </c>
      <c r="AG13" t="n">
        <v>3.02625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1005.035645849924</v>
      </c>
      <c r="AB14" t="n">
        <v>1430.093786536015</v>
      </c>
      <c r="AC14" t="n">
        <v>1296.130761579253</v>
      </c>
      <c r="AD14" t="n">
        <v>1005035.645849924</v>
      </c>
      <c r="AE14" t="n">
        <v>1430093.786536015</v>
      </c>
      <c r="AF14" t="n">
        <v>5.211430720610028e-06</v>
      </c>
      <c r="AG14" t="n">
        <v>3.011666666666667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995.5499477711319</v>
      </c>
      <c r="AB15" t="n">
        <v>1416.596317128385</v>
      </c>
      <c r="AC15" t="n">
        <v>1283.89765808114</v>
      </c>
      <c r="AD15" t="n">
        <v>995549.9477711319</v>
      </c>
      <c r="AE15" t="n">
        <v>1416596.317128385</v>
      </c>
      <c r="AF15" t="n">
        <v>5.2362919007734e-06</v>
      </c>
      <c r="AG15" t="n">
        <v>2.9975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986.8344865150314</v>
      </c>
      <c r="AB16" t="n">
        <v>1404.194839588148</v>
      </c>
      <c r="AC16" t="n">
        <v>1272.657880186664</v>
      </c>
      <c r="AD16" t="n">
        <v>986834.4865150313</v>
      </c>
      <c r="AE16" t="n">
        <v>1404194.839588148</v>
      </c>
      <c r="AF16" t="n">
        <v>5.260776396388844e-06</v>
      </c>
      <c r="AG16" t="n">
        <v>2.983333333333333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980.1535208638104</v>
      </c>
      <c r="AB17" t="n">
        <v>1394.688303670418</v>
      </c>
      <c r="AC17" t="n">
        <v>1264.041862303757</v>
      </c>
      <c r="AD17" t="n">
        <v>980153.5208638104</v>
      </c>
      <c r="AE17" t="n">
        <v>1394688.303670418</v>
      </c>
      <c r="AF17" t="n">
        <v>5.279233939237408e-06</v>
      </c>
      <c r="AG17" t="n">
        <v>2.972916666666666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975.1389047631327</v>
      </c>
      <c r="AB18" t="n">
        <v>1387.55286389069</v>
      </c>
      <c r="AC18" t="n">
        <v>1257.574829803529</v>
      </c>
      <c r="AD18" t="n">
        <v>975138.9047631327</v>
      </c>
      <c r="AE18" t="n">
        <v>1387552.86389069</v>
      </c>
      <c r="AF18" t="n">
        <v>5.292041213867024e-06</v>
      </c>
      <c r="AG18" t="n">
        <v>2.965833333333334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967.3493120996992</v>
      </c>
      <c r="AB19" t="n">
        <v>1376.468831086856</v>
      </c>
      <c r="AC19" t="n">
        <v>1247.529085940673</v>
      </c>
      <c r="AD19" t="n">
        <v>967349.3120996992</v>
      </c>
      <c r="AE19" t="n">
        <v>1376468.831086856</v>
      </c>
      <c r="AF19" t="n">
        <v>5.311252125811448e-06</v>
      </c>
      <c r="AG19" t="n">
        <v>2.955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962.8958922078062</v>
      </c>
      <c r="AB20" t="n">
        <v>1370.131933343447</v>
      </c>
      <c r="AC20" t="n">
        <v>1241.785792615759</v>
      </c>
      <c r="AD20" t="n">
        <v>962895.8922078062</v>
      </c>
      <c r="AE20" t="n">
        <v>1370131.933343447</v>
      </c>
      <c r="AF20" t="n">
        <v>5.322929346797276e-06</v>
      </c>
      <c r="AG20" t="n">
        <v>2.948333333333334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959.062120223306</v>
      </c>
      <c r="AB21" t="n">
        <v>1364.676750219676</v>
      </c>
      <c r="AC21" t="n">
        <v>1236.841619916501</v>
      </c>
      <c r="AD21" t="n">
        <v>959062.120223306</v>
      </c>
      <c r="AE21" t="n">
        <v>1364676.750219675</v>
      </c>
      <c r="AF21" t="n">
        <v>5.330463037755873e-06</v>
      </c>
      <c r="AG21" t="n">
        <v>2.944583333333334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954.6097707071115</v>
      </c>
      <c r="AB22" t="n">
        <v>1358.341375544271</v>
      </c>
      <c r="AC22" t="n">
        <v>1231.099706987272</v>
      </c>
      <c r="AD22" t="n">
        <v>954609.7707071115</v>
      </c>
      <c r="AE22" t="n">
        <v>1358341.375544271</v>
      </c>
      <c r="AF22" t="n">
        <v>5.34289362783756e-06</v>
      </c>
      <c r="AG22" t="n">
        <v>2.9375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948.5483896350815</v>
      </c>
      <c r="AB23" t="n">
        <v>1349.716464134679</v>
      </c>
      <c r="AC23" t="n">
        <v>1223.282728059655</v>
      </c>
      <c r="AD23" t="n">
        <v>948548.3896350815</v>
      </c>
      <c r="AE23" t="n">
        <v>1349716.464134679</v>
      </c>
      <c r="AF23" t="n">
        <v>5.357207640658895e-06</v>
      </c>
      <c r="AG23" t="n">
        <v>2.929583333333333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946.4496309556338</v>
      </c>
      <c r="AB24" t="n">
        <v>1346.730080756826</v>
      </c>
      <c r="AC24" t="n">
        <v>1220.576092034559</v>
      </c>
      <c r="AD24" t="n">
        <v>946449.6309556338</v>
      </c>
      <c r="AE24" t="n">
        <v>1346730.080756826</v>
      </c>
      <c r="AF24" t="n">
        <v>5.362104539781984e-06</v>
      </c>
      <c r="AG24" t="n">
        <v>2.927083333333333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942.233957255668</v>
      </c>
      <c r="AB25" t="n">
        <v>1340.731478827353</v>
      </c>
      <c r="AC25" t="n">
        <v>1215.139404902248</v>
      </c>
      <c r="AD25" t="n">
        <v>942233.957255668</v>
      </c>
      <c r="AE25" t="n">
        <v>1340731.478827353</v>
      </c>
      <c r="AF25" t="n">
        <v>5.368884861644722e-06</v>
      </c>
      <c r="AG25" t="n">
        <v>2.923333333333333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941.354414657259</v>
      </c>
      <c r="AB26" t="n">
        <v>1339.479952664901</v>
      </c>
      <c r="AC26" t="n">
        <v>1214.005114568741</v>
      </c>
      <c r="AD26" t="n">
        <v>941354.414657259</v>
      </c>
      <c r="AE26" t="n">
        <v>1339479.952664901</v>
      </c>
      <c r="AF26" t="n">
        <v>5.373781760767811e-06</v>
      </c>
      <c r="AG26" t="n">
        <v>2.920416666666667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936.1900580193943</v>
      </c>
      <c r="AB27" t="n">
        <v>1332.131442818744</v>
      </c>
      <c r="AC27" t="n">
        <v>1207.344971190003</v>
      </c>
      <c r="AD27" t="n">
        <v>936190.0580193943</v>
      </c>
      <c r="AE27" t="n">
        <v>1332131.442818744</v>
      </c>
      <c r="AF27" t="n">
        <v>5.382068820822269e-06</v>
      </c>
      <c r="AG27" t="n">
        <v>2.91625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933.537779735748</v>
      </c>
      <c r="AB28" t="n">
        <v>1328.357440663428</v>
      </c>
      <c r="AC28" t="n">
        <v>1203.924496019896</v>
      </c>
      <c r="AD28" t="n">
        <v>933537.7797357481</v>
      </c>
      <c r="AE28" t="n">
        <v>1328357.440663428</v>
      </c>
      <c r="AF28" t="n">
        <v>5.387719089041216e-06</v>
      </c>
      <c r="AG28" t="n">
        <v>2.913333333333334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930.7055420282453</v>
      </c>
      <c r="AB29" t="n">
        <v>1324.327369128933</v>
      </c>
      <c r="AC29" t="n">
        <v>1200.271938588767</v>
      </c>
      <c r="AD29" t="n">
        <v>930705.5420282453</v>
      </c>
      <c r="AE29" t="n">
        <v>1324327.369128933</v>
      </c>
      <c r="AF29" t="n">
        <v>5.393369357260165e-06</v>
      </c>
      <c r="AG29" t="n">
        <v>2.91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927.0313854159434</v>
      </c>
      <c r="AB30" t="n">
        <v>1319.099307254998</v>
      </c>
      <c r="AC30" t="n">
        <v>1195.533611716751</v>
      </c>
      <c r="AD30" t="n">
        <v>927031.3854159435</v>
      </c>
      <c r="AE30" t="n">
        <v>1319099.307254998</v>
      </c>
      <c r="AF30" t="n">
        <v>5.402033101862552e-06</v>
      </c>
      <c r="AG30" t="n">
        <v>2.905416666666667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924.1667367054264</v>
      </c>
      <c r="AB31" t="n">
        <v>1315.023117183099</v>
      </c>
      <c r="AC31" t="n">
        <v>1191.839255869621</v>
      </c>
      <c r="AD31" t="n">
        <v>924166.7367054264</v>
      </c>
      <c r="AE31" t="n">
        <v>1315023.117183099</v>
      </c>
      <c r="AF31" t="n">
        <v>5.40994347736908e-06</v>
      </c>
      <c r="AG31" t="n">
        <v>2.90125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920.2467260230151</v>
      </c>
      <c r="AB32" t="n">
        <v>1309.445222564913</v>
      </c>
      <c r="AC32" t="n">
        <v>1186.783866588482</v>
      </c>
      <c r="AD32" t="n">
        <v>920246.7260230151</v>
      </c>
      <c r="AE32" t="n">
        <v>1309445.222564913</v>
      </c>
      <c r="AF32" t="n">
        <v>5.412956953752519e-06</v>
      </c>
      <c r="AG32" t="n">
        <v>2.899583333333334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920.0972902055527</v>
      </c>
      <c r="AB33" t="n">
        <v>1309.232586092842</v>
      </c>
      <c r="AC33" t="n">
        <v>1186.591148687685</v>
      </c>
      <c r="AD33" t="n">
        <v>920097.2902055527</v>
      </c>
      <c r="AE33" t="n">
        <v>1309232.586092842</v>
      </c>
      <c r="AF33" t="n">
        <v>5.415217061040099e-06</v>
      </c>
      <c r="AG33" t="n">
        <v>2.898333333333333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917.0966050030235</v>
      </c>
      <c r="AB34" t="n">
        <v>1304.962825829902</v>
      </c>
      <c r="AC34" t="n">
        <v>1182.721355200385</v>
      </c>
      <c r="AD34" t="n">
        <v>917096.6050030234</v>
      </c>
      <c r="AE34" t="n">
        <v>1304962.825829902</v>
      </c>
      <c r="AF34" t="n">
        <v>5.421620698354907e-06</v>
      </c>
      <c r="AG34" t="n">
        <v>2.895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914.0767052208461</v>
      </c>
      <c r="AB35" t="n">
        <v>1300.665724595447</v>
      </c>
      <c r="AC35" t="n">
        <v>1178.826781887758</v>
      </c>
      <c r="AD35" t="n">
        <v>914076.7052208461</v>
      </c>
      <c r="AE35" t="n">
        <v>1300665.724595447</v>
      </c>
      <c r="AF35" t="n">
        <v>5.420867329259047e-06</v>
      </c>
      <c r="AG35" t="n">
        <v>2.895416666666666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913.3576126534249</v>
      </c>
      <c r="AB36" t="n">
        <v>1299.642507342547</v>
      </c>
      <c r="AC36" t="n">
        <v>1177.899413788022</v>
      </c>
      <c r="AD36" t="n">
        <v>913357.6126534248</v>
      </c>
      <c r="AE36" t="n">
        <v>1299642.507342547</v>
      </c>
      <c r="AF36" t="n">
        <v>5.427270966573855e-06</v>
      </c>
      <c r="AG36" t="n">
        <v>2.891666666666667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908.0790497410835</v>
      </c>
      <c r="AB37" t="n">
        <v>1292.131490142362</v>
      </c>
      <c r="AC37" t="n">
        <v>1171.091985816818</v>
      </c>
      <c r="AD37" t="n">
        <v>908079.0497410835</v>
      </c>
      <c r="AE37" t="n">
        <v>1292131.490142361</v>
      </c>
      <c r="AF37" t="n">
        <v>5.434427972984524e-06</v>
      </c>
      <c r="AG37" t="n">
        <v>2.887916666666667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908.6906753059284</v>
      </c>
      <c r="AB38" t="n">
        <v>1293.001789542769</v>
      </c>
      <c r="AC38" t="n">
        <v>1171.880760535841</v>
      </c>
      <c r="AD38" t="n">
        <v>908690.6753059283</v>
      </c>
      <c r="AE38" t="n">
        <v>1293001.789542769</v>
      </c>
      <c r="AF38" t="n">
        <v>5.434051288436593e-06</v>
      </c>
      <c r="AG38" t="n">
        <v>2.888333333333333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906.1928086222416</v>
      </c>
      <c r="AB39" t="n">
        <v>1289.447504041865</v>
      </c>
      <c r="AC39" t="n">
        <v>1168.659420217794</v>
      </c>
      <c r="AD39" t="n">
        <v>906192.8086222416</v>
      </c>
      <c r="AE39" t="n">
        <v>1289447.504041865</v>
      </c>
      <c r="AF39" t="n">
        <v>5.434427972984524e-06</v>
      </c>
      <c r="AG39" t="n">
        <v>2.887916666666667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905.0077136226415</v>
      </c>
      <c r="AB40" t="n">
        <v>1287.761198683063</v>
      </c>
      <c r="AC40" t="n">
        <v>1167.131078321944</v>
      </c>
      <c r="AD40" t="n">
        <v>905007.7136226415</v>
      </c>
      <c r="AE40" t="n">
        <v>1287761.198683063</v>
      </c>
      <c r="AF40" t="n">
        <v>5.440454925751401e-06</v>
      </c>
      <c r="AG40" t="n">
        <v>2.885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900.1052458105476</v>
      </c>
      <c r="AB41" t="n">
        <v>1280.785337890744</v>
      </c>
      <c r="AC41" t="n">
        <v>1160.808676360237</v>
      </c>
      <c r="AD41" t="n">
        <v>900105.2458105476</v>
      </c>
      <c r="AE41" t="n">
        <v>1280785.337890744</v>
      </c>
      <c r="AF41" t="n">
        <v>5.441584979395191e-06</v>
      </c>
      <c r="AG41" t="n">
        <v>2.884166666666667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3431.010162857403</v>
      </c>
      <c r="AB2" t="n">
        <v>4882.081880085848</v>
      </c>
      <c r="AC2" t="n">
        <v>4424.756309623045</v>
      </c>
      <c r="AD2" t="n">
        <v>3431010.162857403</v>
      </c>
      <c r="AE2" t="n">
        <v>4882081.880085848</v>
      </c>
      <c r="AF2" t="n">
        <v>2.634541054934426e-06</v>
      </c>
      <c r="AG2" t="n">
        <v>6.51875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1487.545698006612</v>
      </c>
      <c r="AB3" t="n">
        <v>2116.67105409841</v>
      </c>
      <c r="AC3" t="n">
        <v>1918.393388734748</v>
      </c>
      <c r="AD3" t="n">
        <v>1487545.698006612</v>
      </c>
      <c r="AE3" t="n">
        <v>2116671.05409841</v>
      </c>
      <c r="AF3" t="n">
        <v>4.248980559342771e-06</v>
      </c>
      <c r="AG3" t="n">
        <v>4.041666666666667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1198.488552031287</v>
      </c>
      <c r="AB4" t="n">
        <v>1705.36342523957</v>
      </c>
      <c r="AC4" t="n">
        <v>1545.61471138138</v>
      </c>
      <c r="AD4" t="n">
        <v>1198488.552031287</v>
      </c>
      <c r="AE4" t="n">
        <v>1705363.42523957</v>
      </c>
      <c r="AF4" t="n">
        <v>4.830541483703296e-06</v>
      </c>
      <c r="AG4" t="n">
        <v>3.555416666666666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1079.509189425539</v>
      </c>
      <c r="AB5" t="n">
        <v>1536.064308445951</v>
      </c>
      <c r="AC5" t="n">
        <v>1392.174569727508</v>
      </c>
      <c r="AD5" t="n">
        <v>1079509.189425539</v>
      </c>
      <c r="AE5" t="n">
        <v>1536064.308445951</v>
      </c>
      <c r="AF5" t="n">
        <v>5.139251003438259e-06</v>
      </c>
      <c r="AG5" t="n">
        <v>3.341666666666667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1017.847117966067</v>
      </c>
      <c r="AB6" t="n">
        <v>1448.323594349629</v>
      </c>
      <c r="AC6" t="n">
        <v>1312.652905027017</v>
      </c>
      <c r="AD6" t="n">
        <v>1017847.117966067</v>
      </c>
      <c r="AE6" t="n">
        <v>1448323.594349629</v>
      </c>
      <c r="AF6" t="n">
        <v>5.320190227955815e-06</v>
      </c>
      <c r="AG6" t="n">
        <v>3.227916666666667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977.5735551497095</v>
      </c>
      <c r="AB7" t="n">
        <v>1391.017197125644</v>
      </c>
      <c r="AC7" t="n">
        <v>1260.714644070579</v>
      </c>
      <c r="AD7" t="n">
        <v>977573.5551497095</v>
      </c>
      <c r="AE7" t="n">
        <v>1391017.197125644</v>
      </c>
      <c r="AF7" t="n">
        <v>5.445075387474765e-06</v>
      </c>
      <c r="AG7" t="n">
        <v>3.15375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947.65572772605</v>
      </c>
      <c r="AB8" t="n">
        <v>1348.446270132253</v>
      </c>
      <c r="AC8" t="n">
        <v>1222.131518582894</v>
      </c>
      <c r="AD8" t="n">
        <v>947655.7277260501</v>
      </c>
      <c r="AE8" t="n">
        <v>1348446.270132253</v>
      </c>
      <c r="AF8" t="n">
        <v>5.540284865523866e-06</v>
      </c>
      <c r="AG8" t="n">
        <v>3.1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928.2130213243131</v>
      </c>
      <c r="AB9" t="n">
        <v>1320.780690574571</v>
      </c>
      <c r="AC9" t="n">
        <v>1197.057492641919</v>
      </c>
      <c r="AD9" t="n">
        <v>928213.0213243131</v>
      </c>
      <c r="AE9" t="n">
        <v>1320780.690574571</v>
      </c>
      <c r="AF9" t="n">
        <v>5.603345688647296e-06</v>
      </c>
      <c r="AG9" t="n">
        <v>3.065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910.5688724478447</v>
      </c>
      <c r="AB10" t="n">
        <v>1295.674329639865</v>
      </c>
      <c r="AC10" t="n">
        <v>1174.302952327745</v>
      </c>
      <c r="AD10" t="n">
        <v>910568.8724478447</v>
      </c>
      <c r="AE10" t="n">
        <v>1295674.329639865</v>
      </c>
      <c r="AF10" t="n">
        <v>5.658575429160627e-06</v>
      </c>
      <c r="AG10" t="n">
        <v>3.035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895.0983767974295</v>
      </c>
      <c r="AB11" t="n">
        <v>1273.660921662099</v>
      </c>
      <c r="AC11" t="n">
        <v>1154.351634787735</v>
      </c>
      <c r="AD11" t="n">
        <v>895098.3767974295</v>
      </c>
      <c r="AE11" t="n">
        <v>1273660.921662099</v>
      </c>
      <c r="AF11" t="n">
        <v>5.70844706051968e-06</v>
      </c>
      <c r="AG11" t="n">
        <v>3.008333333333333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884.8362706640995</v>
      </c>
      <c r="AB12" t="n">
        <v>1259.058679165876</v>
      </c>
      <c r="AC12" t="n">
        <v>1141.117247039475</v>
      </c>
      <c r="AD12" t="n">
        <v>884836.2706640995</v>
      </c>
      <c r="AE12" t="n">
        <v>1259058.679165876</v>
      </c>
      <c r="AF12" t="n">
        <v>5.738534904232167e-06</v>
      </c>
      <c r="AG12" t="n">
        <v>2.9925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874.7213291318925</v>
      </c>
      <c r="AB13" t="n">
        <v>1244.66584136344</v>
      </c>
      <c r="AC13" t="n">
        <v>1128.072648148276</v>
      </c>
      <c r="AD13" t="n">
        <v>874721.3291318925</v>
      </c>
      <c r="AE13" t="n">
        <v>1244665.84136344</v>
      </c>
      <c r="AF13" t="n">
        <v>5.7702713969152e-06</v>
      </c>
      <c r="AG13" t="n">
        <v>2.97625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865.0577572322708</v>
      </c>
      <c r="AB14" t="n">
        <v>1230.915270240457</v>
      </c>
      <c r="AC14" t="n">
        <v>1115.610152059154</v>
      </c>
      <c r="AD14" t="n">
        <v>865057.7572322708</v>
      </c>
      <c r="AE14" t="n">
        <v>1230915.270240457</v>
      </c>
      <c r="AF14" t="n">
        <v>5.797886267171866e-06</v>
      </c>
      <c r="AG14" t="n">
        <v>2.962083333333334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859.0616868029996</v>
      </c>
      <c r="AB15" t="n">
        <v>1222.383291200767</v>
      </c>
      <c r="AC15" t="n">
        <v>1107.877400127354</v>
      </c>
      <c r="AD15" t="n">
        <v>859061.6868029996</v>
      </c>
      <c r="AE15" t="n">
        <v>1222383.291200767</v>
      </c>
      <c r="AF15" t="n">
        <v>5.813548432392064e-06</v>
      </c>
      <c r="AG15" t="n">
        <v>2.954166666666667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851.4090205877521</v>
      </c>
      <c r="AB16" t="n">
        <v>1211.494094931908</v>
      </c>
      <c r="AC16" t="n">
        <v>1098.008241624729</v>
      </c>
      <c r="AD16" t="n">
        <v>851409.0205877521</v>
      </c>
      <c r="AE16" t="n">
        <v>1211494.094931907</v>
      </c>
      <c r="AF16" t="n">
        <v>5.834156544523904e-06</v>
      </c>
      <c r="AG16" t="n">
        <v>2.943333333333333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844.2056803081382</v>
      </c>
      <c r="AB17" t="n">
        <v>1201.24425730802</v>
      </c>
      <c r="AC17" t="n">
        <v>1088.718550297777</v>
      </c>
      <c r="AD17" t="n">
        <v>844205.6803081383</v>
      </c>
      <c r="AE17" t="n">
        <v>1201244.25730802</v>
      </c>
      <c r="AF17" t="n">
        <v>5.85394033217047e-06</v>
      </c>
      <c r="AG17" t="n">
        <v>2.93375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837.4526886039799</v>
      </c>
      <c r="AB18" t="n">
        <v>1191.635233472374</v>
      </c>
      <c r="AC18" t="n">
        <v>1080.009644980247</v>
      </c>
      <c r="AD18" t="n">
        <v>837452.6886039799</v>
      </c>
      <c r="AE18" t="n">
        <v>1191635.233472374</v>
      </c>
      <c r="AF18" t="n">
        <v>5.867953848420121e-06</v>
      </c>
      <c r="AG18" t="n">
        <v>2.926666666666666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832.966302995859</v>
      </c>
      <c r="AB19" t="n">
        <v>1185.251427874362</v>
      </c>
      <c r="AC19" t="n">
        <v>1074.223837860864</v>
      </c>
      <c r="AD19" t="n">
        <v>832966.3029958589</v>
      </c>
      <c r="AE19" t="n">
        <v>1185251.427874362</v>
      </c>
      <c r="AF19" t="n">
        <v>5.879494391213953e-06</v>
      </c>
      <c r="AG19" t="n">
        <v>2.920833333333333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826.9815288008119</v>
      </c>
      <c r="AB20" t="n">
        <v>1176.735522567421</v>
      </c>
      <c r="AC20" t="n">
        <v>1066.505653966256</v>
      </c>
      <c r="AD20" t="n">
        <v>826981.528800812</v>
      </c>
      <c r="AE20" t="n">
        <v>1176735.522567421</v>
      </c>
      <c r="AF20" t="n">
        <v>5.893507907463604e-06</v>
      </c>
      <c r="AG20" t="n">
        <v>2.91375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821.4091858894167</v>
      </c>
      <c r="AB21" t="n">
        <v>1168.806477456494</v>
      </c>
      <c r="AC21" t="n">
        <v>1059.319356553472</v>
      </c>
      <c r="AD21" t="n">
        <v>821409.1858894167</v>
      </c>
      <c r="AE21" t="n">
        <v>1168806.477456494</v>
      </c>
      <c r="AF21" t="n">
        <v>5.906284936985344e-06</v>
      </c>
      <c r="AG21" t="n">
        <v>2.9075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817.6217014992712</v>
      </c>
      <c r="AB22" t="n">
        <v>1163.417158266358</v>
      </c>
      <c r="AC22" t="n">
        <v>1054.434878030407</v>
      </c>
      <c r="AD22" t="n">
        <v>817621.7014992712</v>
      </c>
      <c r="AE22" t="n">
        <v>1163417.158266359</v>
      </c>
      <c r="AF22" t="n">
        <v>5.912879532867533e-06</v>
      </c>
      <c r="AG22" t="n">
        <v>2.904166666666667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812.8652746807036</v>
      </c>
      <c r="AB23" t="n">
        <v>1156.649103354639</v>
      </c>
      <c r="AC23" t="n">
        <v>1048.30081588027</v>
      </c>
      <c r="AD23" t="n">
        <v>812865.2746807035</v>
      </c>
      <c r="AE23" t="n">
        <v>1156649.103354639</v>
      </c>
      <c r="AF23" t="n">
        <v>5.918237642021811e-06</v>
      </c>
      <c r="AG23" t="n">
        <v>2.901666666666667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806.5858464956364</v>
      </c>
      <c r="AB24" t="n">
        <v>1147.71392651037</v>
      </c>
      <c r="AC24" t="n">
        <v>1040.202635413337</v>
      </c>
      <c r="AD24" t="n">
        <v>806585.8464956364</v>
      </c>
      <c r="AE24" t="n">
        <v>1147713.92651037</v>
      </c>
      <c r="AF24" t="n">
        <v>5.931838996028825e-06</v>
      </c>
      <c r="AG24" t="n">
        <v>2.895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803.5468590124865</v>
      </c>
      <c r="AB25" t="n">
        <v>1143.389664843673</v>
      </c>
      <c r="AC25" t="n">
        <v>1036.283445902766</v>
      </c>
      <c r="AD25" t="n">
        <v>803546.8590124865</v>
      </c>
      <c r="AE25" t="n">
        <v>1143389.664843673</v>
      </c>
      <c r="AF25" t="n">
        <v>5.938021429668378e-06</v>
      </c>
      <c r="AG25" t="n">
        <v>2.892083333333333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799.8832193037215</v>
      </c>
      <c r="AB26" t="n">
        <v>1138.176567770702</v>
      </c>
      <c r="AC26" t="n">
        <v>1031.558682014558</v>
      </c>
      <c r="AD26" t="n">
        <v>799883.2193037214</v>
      </c>
      <c r="AE26" t="n">
        <v>1138176.567770702</v>
      </c>
      <c r="AF26" t="n">
        <v>5.94544035003584e-06</v>
      </c>
      <c r="AG26" t="n">
        <v>2.88875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794.1124231286757</v>
      </c>
      <c r="AB27" t="n">
        <v>1129.965137870303</v>
      </c>
      <c r="AC27" t="n">
        <v>1024.116452007924</v>
      </c>
      <c r="AD27" t="n">
        <v>794112.4231286757</v>
      </c>
      <c r="AE27" t="n">
        <v>1129965.137870303</v>
      </c>
      <c r="AF27" t="n">
        <v>5.951210621432755e-06</v>
      </c>
      <c r="AG27" t="n">
        <v>2.885833333333334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793.1813453995022</v>
      </c>
      <c r="AB28" t="n">
        <v>1128.640280905506</v>
      </c>
      <c r="AC28" t="n">
        <v>1022.915700083168</v>
      </c>
      <c r="AD28" t="n">
        <v>793181.3453995022</v>
      </c>
      <c r="AE28" t="n">
        <v>1128640.280905506</v>
      </c>
      <c r="AF28" t="n">
        <v>5.952447108160665e-06</v>
      </c>
      <c r="AG28" t="n">
        <v>2.885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787.7496235291104</v>
      </c>
      <c r="AB29" t="n">
        <v>1120.911329470684</v>
      </c>
      <c r="AC29" t="n">
        <v>1015.910752712765</v>
      </c>
      <c r="AD29" t="n">
        <v>787749.6235291105</v>
      </c>
      <c r="AE29" t="n">
        <v>1120911.329470685</v>
      </c>
      <c r="AF29" t="n">
        <v>5.959453866285491e-06</v>
      </c>
      <c r="AG29" t="n">
        <v>2.881666666666666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784.8594122539503</v>
      </c>
      <c r="AB30" t="n">
        <v>1116.798765698991</v>
      </c>
      <c r="AC30" t="n">
        <v>1012.183430446468</v>
      </c>
      <c r="AD30" t="n">
        <v>784859.4122539503</v>
      </c>
      <c r="AE30" t="n">
        <v>1116798.765698991</v>
      </c>
      <c r="AF30" t="n">
        <v>5.965636299925044e-06</v>
      </c>
      <c r="AG30" t="n">
        <v>2.87875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779.3923203259164</v>
      </c>
      <c r="AB31" t="n">
        <v>1109.01948520383</v>
      </c>
      <c r="AC31" t="n">
        <v>1005.132868554891</v>
      </c>
      <c r="AD31" t="n">
        <v>779392.3203259164</v>
      </c>
      <c r="AE31" t="n">
        <v>1109019.48520383</v>
      </c>
      <c r="AF31" t="n">
        <v>5.973467382535143e-06</v>
      </c>
      <c r="AG31" t="n">
        <v>2.875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778.1914196565552</v>
      </c>
      <c r="AB32" t="n">
        <v>1107.310689508282</v>
      </c>
      <c r="AC32" t="n">
        <v>1003.584143088697</v>
      </c>
      <c r="AD32" t="n">
        <v>778191.4196565553</v>
      </c>
      <c r="AE32" t="n">
        <v>1107310.689508282</v>
      </c>
      <c r="AF32" t="n">
        <v>5.973467382535143e-06</v>
      </c>
      <c r="AG32" t="n">
        <v>2.875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774.5456528982614</v>
      </c>
      <c r="AB33" t="n">
        <v>1102.123024364538</v>
      </c>
      <c r="AC33" t="n">
        <v>998.8824288117162</v>
      </c>
      <c r="AD33" t="n">
        <v>774545.6528982614</v>
      </c>
      <c r="AE33" t="n">
        <v>1102123.024364538</v>
      </c>
      <c r="AF33" t="n">
        <v>5.980474140659969e-06</v>
      </c>
      <c r="AG33" t="n">
        <v>2.871666666666667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775.5936888287692</v>
      </c>
      <c r="AB34" t="n">
        <v>1103.614304478308</v>
      </c>
      <c r="AC34" t="n">
        <v>1000.234014314559</v>
      </c>
      <c r="AD34" t="n">
        <v>775593.6888287693</v>
      </c>
      <c r="AE34" t="n">
        <v>1103614.304478308</v>
      </c>
      <c r="AF34" t="n">
        <v>5.978413329446783e-06</v>
      </c>
      <c r="AG34" t="n">
        <v>2.8725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776.8793026324651</v>
      </c>
      <c r="AB35" t="n">
        <v>1105.443640900495</v>
      </c>
      <c r="AC35" t="n">
        <v>1001.891988939998</v>
      </c>
      <c r="AD35" t="n">
        <v>776879.302632465</v>
      </c>
      <c r="AE35" t="n">
        <v>1105443.640900495</v>
      </c>
      <c r="AF35" t="n">
        <v>5.980061978417332e-06</v>
      </c>
      <c r="AG35" t="n">
        <v>2.871666666666667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779.6855449067801</v>
      </c>
      <c r="AB36" t="n">
        <v>1109.436722794241</v>
      </c>
      <c r="AC36" t="n">
        <v>1005.511021708839</v>
      </c>
      <c r="AD36" t="n">
        <v>779685.5449067801</v>
      </c>
      <c r="AE36" t="n">
        <v>1109436.722794242</v>
      </c>
      <c r="AF36" t="n">
        <v>5.979649816174695e-06</v>
      </c>
      <c r="AG36" t="n">
        <v>2.872083333333334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1121.7975773545</v>
      </c>
      <c r="AB2" t="n">
        <v>1596.23765758989</v>
      </c>
      <c r="AC2" t="n">
        <v>1446.711222908572</v>
      </c>
      <c r="AD2" t="n">
        <v>1121797.5773545</v>
      </c>
      <c r="AE2" t="n">
        <v>1596237.657589891</v>
      </c>
      <c r="AF2" t="n">
        <v>5.722401015186786e-06</v>
      </c>
      <c r="AG2" t="n">
        <v>4.18875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749.7298944075031</v>
      </c>
      <c r="AB3" t="n">
        <v>1066.811976271513</v>
      </c>
      <c r="AC3" t="n">
        <v>966.8791181981977</v>
      </c>
      <c r="AD3" t="n">
        <v>749729.8944075032</v>
      </c>
      <c r="AE3" t="n">
        <v>1066811.976271512</v>
      </c>
      <c r="AF3" t="n">
        <v>7.141064019454466e-06</v>
      </c>
      <c r="AG3" t="n">
        <v>3.356666666666667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662.6907031143571</v>
      </c>
      <c r="AB4" t="n">
        <v>942.9614370717965</v>
      </c>
      <c r="AC4" t="n">
        <v>854.6301907458536</v>
      </c>
      <c r="AD4" t="n">
        <v>662690.7031143571</v>
      </c>
      <c r="AE4" t="n">
        <v>942961.4370717965</v>
      </c>
      <c r="AF4" t="n">
        <v>7.619129289749048e-06</v>
      </c>
      <c r="AG4" t="n">
        <v>3.145833333333333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619.1820135738169</v>
      </c>
      <c r="AB5" t="n">
        <v>881.0516860801962</v>
      </c>
      <c r="AC5" t="n">
        <v>798.5197919332761</v>
      </c>
      <c r="AD5" t="n">
        <v>619182.0135738169</v>
      </c>
      <c r="AE5" t="n">
        <v>881051.6860801962</v>
      </c>
      <c r="AF5" t="n">
        <v>7.867654195606159e-06</v>
      </c>
      <c r="AG5" t="n">
        <v>3.046666666666667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591.9761045573646</v>
      </c>
      <c r="AB6" t="n">
        <v>842.3396248690834</v>
      </c>
      <c r="AC6" t="n">
        <v>763.4340557023687</v>
      </c>
      <c r="AD6" t="n">
        <v>591976.1045573646</v>
      </c>
      <c r="AE6" t="n">
        <v>842339.6248690834</v>
      </c>
      <c r="AF6" t="n">
        <v>8.014928213891855e-06</v>
      </c>
      <c r="AG6" t="n">
        <v>2.990833333333333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571.9055124523144</v>
      </c>
      <c r="AB7" t="n">
        <v>813.7806088978059</v>
      </c>
      <c r="AC7" t="n">
        <v>737.550285372545</v>
      </c>
      <c r="AD7" t="n">
        <v>571905.5124523144</v>
      </c>
      <c r="AE7" t="n">
        <v>813780.6088978059</v>
      </c>
      <c r="AF7" t="n">
        <v>8.116754390597201e-06</v>
      </c>
      <c r="AG7" t="n">
        <v>2.952916666666667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554.4906493171811</v>
      </c>
      <c r="AB8" t="n">
        <v>789.0005051614178</v>
      </c>
      <c r="AC8" t="n">
        <v>715.0914403441674</v>
      </c>
      <c r="AD8" t="n">
        <v>554490.6493171811</v>
      </c>
      <c r="AE8" t="n">
        <v>789000.5051614178</v>
      </c>
      <c r="AF8" t="n">
        <v>8.188665532338263e-06</v>
      </c>
      <c r="AG8" t="n">
        <v>2.927083333333333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540.7924760708721</v>
      </c>
      <c r="AB9" t="n">
        <v>769.5089851070478</v>
      </c>
      <c r="AC9" t="n">
        <v>697.4257746582819</v>
      </c>
      <c r="AD9" t="n">
        <v>540792.4760708722</v>
      </c>
      <c r="AE9" t="n">
        <v>769508.9851070478</v>
      </c>
      <c r="AF9" t="n">
        <v>8.241016843525756e-06</v>
      </c>
      <c r="AG9" t="n">
        <v>2.90875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530.2565285399201</v>
      </c>
      <c r="AB10" t="n">
        <v>754.5170859027743</v>
      </c>
      <c r="AC10" t="n">
        <v>683.8382310187691</v>
      </c>
      <c r="AD10" t="n">
        <v>530256.5285399201</v>
      </c>
      <c r="AE10" t="n">
        <v>754517.0859027742</v>
      </c>
      <c r="AF10" t="n">
        <v>8.276109480695395e-06</v>
      </c>
      <c r="AG10" t="n">
        <v>2.89625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532.029728938536</v>
      </c>
      <c r="AB11" t="n">
        <v>757.0402231495129</v>
      </c>
      <c r="AC11" t="n">
        <v>686.1250151667551</v>
      </c>
      <c r="AD11" t="n">
        <v>532029.728938536</v>
      </c>
      <c r="AE11" t="n">
        <v>757040.2231495129</v>
      </c>
      <c r="AF11" t="n">
        <v>8.270931878490039e-06</v>
      </c>
      <c r="AG11" t="n">
        <v>2.897916666666667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1671.642278642111</v>
      </c>
      <c r="AB2" t="n">
        <v>2378.627311248585</v>
      </c>
      <c r="AC2" t="n">
        <v>2155.81107859334</v>
      </c>
      <c r="AD2" t="n">
        <v>1671642.278642111</v>
      </c>
      <c r="AE2" t="n">
        <v>2378627.311248585</v>
      </c>
      <c r="AF2" t="n">
        <v>4.308931328903681e-06</v>
      </c>
      <c r="AG2" t="n">
        <v>4.8175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983.6090392911289</v>
      </c>
      <c r="AB3" t="n">
        <v>1399.605259056602</v>
      </c>
      <c r="AC3" t="n">
        <v>1268.498225368436</v>
      </c>
      <c r="AD3" t="n">
        <v>983609.0392911289</v>
      </c>
      <c r="AE3" t="n">
        <v>1399605.259056602</v>
      </c>
      <c r="AF3" t="n">
        <v>5.810505964736228e-06</v>
      </c>
      <c r="AG3" t="n">
        <v>3.5725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842.1129070742597</v>
      </c>
      <c r="AB4" t="n">
        <v>1198.266390790791</v>
      </c>
      <c r="AC4" t="n">
        <v>1086.019633322403</v>
      </c>
      <c r="AD4" t="n">
        <v>842112.9070742597</v>
      </c>
      <c r="AE4" t="n">
        <v>1198266.390790791</v>
      </c>
      <c r="AF4" t="n">
        <v>6.337601507108768e-06</v>
      </c>
      <c r="AG4" t="n">
        <v>3.275416666666667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780.3104522752537</v>
      </c>
      <c r="AB5" t="n">
        <v>1110.32592125054</v>
      </c>
      <c r="AC5" t="n">
        <v>1006.316925128047</v>
      </c>
      <c r="AD5" t="n">
        <v>780310.4522752537</v>
      </c>
      <c r="AE5" t="n">
        <v>1110325.92125054</v>
      </c>
      <c r="AF5" t="n">
        <v>6.603142078077164e-06</v>
      </c>
      <c r="AG5" t="n">
        <v>3.14375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744.9916394367215</v>
      </c>
      <c r="AB6" t="n">
        <v>1060.069778598506</v>
      </c>
      <c r="AC6" t="n">
        <v>960.7684911282068</v>
      </c>
      <c r="AD6" t="n">
        <v>744991.6394367215</v>
      </c>
      <c r="AE6" t="n">
        <v>1060069.778598506</v>
      </c>
      <c r="AF6" t="n">
        <v>6.761071460810714e-06</v>
      </c>
      <c r="AG6" t="n">
        <v>3.070416666666667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719.2764467143907</v>
      </c>
      <c r="AB7" t="n">
        <v>1023.478899972821</v>
      </c>
      <c r="AC7" t="n">
        <v>927.6052372028541</v>
      </c>
      <c r="AD7" t="n">
        <v>719276.4467143907</v>
      </c>
      <c r="AE7" t="n">
        <v>1023478.899972821</v>
      </c>
      <c r="AF7" t="n">
        <v>6.873166448555346e-06</v>
      </c>
      <c r="AG7" t="n">
        <v>3.02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700.636372770157</v>
      </c>
      <c r="AB8" t="n">
        <v>996.9554089520841</v>
      </c>
      <c r="AC8" t="n">
        <v>903.5663154621212</v>
      </c>
      <c r="AD8" t="n">
        <v>700636.3727701569</v>
      </c>
      <c r="AE8" t="n">
        <v>996955.4089520841</v>
      </c>
      <c r="AF8" t="n">
        <v>6.951383840003823e-06</v>
      </c>
      <c r="AG8" t="n">
        <v>2.98625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684.845595143614</v>
      </c>
      <c r="AB9" t="n">
        <v>974.4862626471352</v>
      </c>
      <c r="AC9" t="n">
        <v>883.2019505607038</v>
      </c>
      <c r="AD9" t="n">
        <v>684845.595143614</v>
      </c>
      <c r="AE9" t="n">
        <v>974486.2626471352</v>
      </c>
      <c r="AF9" t="n">
        <v>7.013658833195285e-06</v>
      </c>
      <c r="AG9" t="n">
        <v>2.959583333333333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672.4479093085249</v>
      </c>
      <c r="AB10" t="n">
        <v>956.8452430938505</v>
      </c>
      <c r="AC10" t="n">
        <v>867.2134410490183</v>
      </c>
      <c r="AD10" t="n">
        <v>672447.9093085249</v>
      </c>
      <c r="AE10" t="n">
        <v>956845.2430938506</v>
      </c>
      <c r="AF10" t="n">
        <v>7.058995028238671e-06</v>
      </c>
      <c r="AG10" t="n">
        <v>2.940833333333333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661.0694139586254</v>
      </c>
      <c r="AB11" t="n">
        <v>940.6544586503205</v>
      </c>
      <c r="AC11" t="n">
        <v>852.5393168979101</v>
      </c>
      <c r="AD11" t="n">
        <v>661069.4139586254</v>
      </c>
      <c r="AE11" t="n">
        <v>940654.4586503205</v>
      </c>
      <c r="AF11" t="n">
        <v>7.094865424316953e-06</v>
      </c>
      <c r="AG11" t="n">
        <v>2.925833333333333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652.4428640338799</v>
      </c>
      <c r="AB12" t="n">
        <v>928.3794955705898</v>
      </c>
      <c r="AC12" t="n">
        <v>841.4142023112465</v>
      </c>
      <c r="AD12" t="n">
        <v>652442.8640338799</v>
      </c>
      <c r="AE12" t="n">
        <v>928379.4955705898</v>
      </c>
      <c r="AF12" t="n">
        <v>7.120273621539071e-06</v>
      </c>
      <c r="AG12" t="n">
        <v>2.915416666666667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642.8402486160494</v>
      </c>
      <c r="AB13" t="n">
        <v>914.7156611581089</v>
      </c>
      <c r="AC13" t="n">
        <v>829.0303179325587</v>
      </c>
      <c r="AD13" t="n">
        <v>642840.2486160494</v>
      </c>
      <c r="AE13" t="n">
        <v>914715.6611581089</v>
      </c>
      <c r="AF13" t="n">
        <v>7.146678218652251e-06</v>
      </c>
      <c r="AG13" t="n">
        <v>2.904583333333333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633.850108566805</v>
      </c>
      <c r="AB14" t="n">
        <v>901.9233353559324</v>
      </c>
      <c r="AC14" t="n">
        <v>817.4363042109088</v>
      </c>
      <c r="AD14" t="n">
        <v>633850.108566805</v>
      </c>
      <c r="AE14" t="n">
        <v>901923.3353559324</v>
      </c>
      <c r="AF14" t="n">
        <v>7.169097216201177e-06</v>
      </c>
      <c r="AG14" t="n">
        <v>2.895416666666666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624.8021187692766</v>
      </c>
      <c r="AB15" t="n">
        <v>889.0486935026634</v>
      </c>
      <c r="AC15" t="n">
        <v>805.7676853360883</v>
      </c>
      <c r="AD15" t="n">
        <v>624802.1187692767</v>
      </c>
      <c r="AE15" t="n">
        <v>889048.6935026634</v>
      </c>
      <c r="AF15" t="n">
        <v>7.19051981385904e-06</v>
      </c>
      <c r="AG15" t="n">
        <v>2.886666666666667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618.3342186628786</v>
      </c>
      <c r="AB16" t="n">
        <v>879.8453346046082</v>
      </c>
      <c r="AC16" t="n">
        <v>797.426444579762</v>
      </c>
      <c r="AD16" t="n">
        <v>618334.2186628786</v>
      </c>
      <c r="AE16" t="n">
        <v>879845.3346046081</v>
      </c>
      <c r="AF16" t="n">
        <v>7.203971212388395e-06</v>
      </c>
      <c r="AG16" t="n">
        <v>2.881666666666666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616.5537797325084</v>
      </c>
      <c r="AB17" t="n">
        <v>877.3118974452963</v>
      </c>
      <c r="AC17" t="n">
        <v>795.1303253562347</v>
      </c>
      <c r="AD17" t="n">
        <v>616553.7797325084</v>
      </c>
      <c r="AE17" t="n">
        <v>877311.8974452963</v>
      </c>
      <c r="AF17" t="n">
        <v>7.209949611734776e-06</v>
      </c>
      <c r="AG17" t="n">
        <v>2.879166666666666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619.2798595728292</v>
      </c>
      <c r="AB18" t="n">
        <v>881.1909139332608</v>
      </c>
      <c r="AC18" t="n">
        <v>798.6459777155825</v>
      </c>
      <c r="AD18" t="n">
        <v>619279.8595728292</v>
      </c>
      <c r="AE18" t="n">
        <v>881190.9139332608</v>
      </c>
      <c r="AF18" t="n">
        <v>7.208455011898181e-06</v>
      </c>
      <c r="AG18" t="n">
        <v>2.879583333333333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622.4204169945899</v>
      </c>
      <c r="AB19" t="n">
        <v>885.6597023525227</v>
      </c>
      <c r="AC19" t="n">
        <v>802.6961555372932</v>
      </c>
      <c r="AD19" t="n">
        <v>622420.41699459</v>
      </c>
      <c r="AE19" t="n">
        <v>885659.7023525226</v>
      </c>
      <c r="AF19" t="n">
        <v>7.208953211843713e-06</v>
      </c>
      <c r="AG19" t="n">
        <v>2.879583333333333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807.1435019059008</v>
      </c>
      <c r="AB2" t="n">
        <v>1148.507430243835</v>
      </c>
      <c r="AC2" t="n">
        <v>1040.921808245255</v>
      </c>
      <c r="AD2" t="n">
        <v>807143.5019059009</v>
      </c>
      <c r="AE2" t="n">
        <v>1148507.430243835</v>
      </c>
      <c r="AF2" t="n">
        <v>7.229617909126915e-06</v>
      </c>
      <c r="AG2" t="n">
        <v>3.7975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588.4521525333232</v>
      </c>
      <c r="AB3" t="n">
        <v>837.3252933730391</v>
      </c>
      <c r="AC3" t="n">
        <v>758.889438166115</v>
      </c>
      <c r="AD3" t="n">
        <v>588452.1525333233</v>
      </c>
      <c r="AE3" t="n">
        <v>837325.2933730391</v>
      </c>
      <c r="AF3" t="n">
        <v>8.54613053968065e-06</v>
      </c>
      <c r="AG3" t="n">
        <v>3.2125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527.6878796343035</v>
      </c>
      <c r="AB4" t="n">
        <v>750.8620823664487</v>
      </c>
      <c r="AC4" t="n">
        <v>680.5256073561015</v>
      </c>
      <c r="AD4" t="n">
        <v>527687.8796343035</v>
      </c>
      <c r="AE4" t="n">
        <v>750862.0823664487</v>
      </c>
      <c r="AF4" t="n">
        <v>8.990898320273129e-06</v>
      </c>
      <c r="AG4" t="n">
        <v>3.05375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493.2991649098161</v>
      </c>
      <c r="AB5" t="n">
        <v>701.9294027570006</v>
      </c>
      <c r="AC5" t="n">
        <v>636.1766619334859</v>
      </c>
      <c r="AD5" t="n">
        <v>493299.1649098161</v>
      </c>
      <c r="AE5" t="n">
        <v>701929.4027570006</v>
      </c>
      <c r="AF5" t="n">
        <v>9.224813227103246e-06</v>
      </c>
      <c r="AG5" t="n">
        <v>2.97625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470.1842760650137</v>
      </c>
      <c r="AB6" t="n">
        <v>669.0385704269017</v>
      </c>
      <c r="AC6" t="n">
        <v>606.3668550814141</v>
      </c>
      <c r="AD6" t="n">
        <v>470184.2760650137</v>
      </c>
      <c r="AE6" t="n">
        <v>669038.5704269017</v>
      </c>
      <c r="AF6" t="n">
        <v>9.358573018896243e-06</v>
      </c>
      <c r="AG6" t="n">
        <v>2.93375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464.0674945502414</v>
      </c>
      <c r="AB7" t="n">
        <v>660.3348281526895</v>
      </c>
      <c r="AC7" t="n">
        <v>598.4784297147186</v>
      </c>
      <c r="AD7" t="n">
        <v>464067.4945502414</v>
      </c>
      <c r="AE7" t="n">
        <v>660334.8281526895</v>
      </c>
      <c r="AF7" t="n">
        <v>9.391518780421613e-06</v>
      </c>
      <c r="AG7" t="n">
        <v>2.923333333333333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467.8657914929778</v>
      </c>
      <c r="AB8" t="n">
        <v>665.739532831231</v>
      </c>
      <c r="AC8" t="n">
        <v>603.3768525014347</v>
      </c>
      <c r="AD8" t="n">
        <v>467865.7914929778</v>
      </c>
      <c r="AE8" t="n">
        <v>665739.532831231</v>
      </c>
      <c r="AF8" t="n">
        <v>9.391518780421613e-06</v>
      </c>
      <c r="AG8" t="n">
        <v>2.923333333333333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3868.309672716999</v>
      </c>
      <c r="AB2" t="n">
        <v>5504.327781997928</v>
      </c>
      <c r="AC2" t="n">
        <v>4988.713766349157</v>
      </c>
      <c r="AD2" t="n">
        <v>3868309.672716999</v>
      </c>
      <c r="AE2" t="n">
        <v>5504327.781997928</v>
      </c>
      <c r="AF2" t="n">
        <v>2.43334298182627e-06</v>
      </c>
      <c r="AG2" t="n">
        <v>6.887083333333333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1582.669447061332</v>
      </c>
      <c r="AB3" t="n">
        <v>2252.025340323877</v>
      </c>
      <c r="AC3" t="n">
        <v>2041.068457838694</v>
      </c>
      <c r="AD3" t="n">
        <v>1582669.447061332</v>
      </c>
      <c r="AE3" t="n">
        <v>2252025.340323877</v>
      </c>
      <c r="AF3" t="n">
        <v>4.058655211505602e-06</v>
      </c>
      <c r="AG3" t="n">
        <v>4.129166666666666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1262.174123166226</v>
      </c>
      <c r="AB4" t="n">
        <v>1795.9834345379</v>
      </c>
      <c r="AC4" t="n">
        <v>1627.745955340328</v>
      </c>
      <c r="AD4" t="n">
        <v>1262174.123166226</v>
      </c>
      <c r="AE4" t="n">
        <v>1795983.4345379</v>
      </c>
      <c r="AF4" t="n">
        <v>4.645472965304697e-06</v>
      </c>
      <c r="AG4" t="n">
        <v>3.6075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1131.838374279501</v>
      </c>
      <c r="AB5" t="n">
        <v>1610.524992923326</v>
      </c>
      <c r="AC5" t="n">
        <v>1459.660202200006</v>
      </c>
      <c r="AD5" t="n">
        <v>1131838.374279501</v>
      </c>
      <c r="AE5" t="n">
        <v>1610524.992923326</v>
      </c>
      <c r="AF5" t="n">
        <v>4.958388806604008e-06</v>
      </c>
      <c r="AG5" t="n">
        <v>3.38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1063.856414668445</v>
      </c>
      <c r="AB6" t="n">
        <v>1513.791530346387</v>
      </c>
      <c r="AC6" t="n">
        <v>1371.988178378589</v>
      </c>
      <c r="AD6" t="n">
        <v>1063856.414668445</v>
      </c>
      <c r="AE6" t="n">
        <v>1513791.530346387</v>
      </c>
      <c r="AF6" t="n">
        <v>5.145414341570822e-06</v>
      </c>
      <c r="AG6" t="n">
        <v>3.257083333333334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1018.793268044345</v>
      </c>
      <c r="AB7" t="n">
        <v>1449.669898188367</v>
      </c>
      <c r="AC7" t="n">
        <v>1313.873094804952</v>
      </c>
      <c r="AD7" t="n">
        <v>1018793.268044345</v>
      </c>
      <c r="AE7" t="n">
        <v>1449669.898188367</v>
      </c>
      <c r="AF7" t="n">
        <v>5.276533318773361e-06</v>
      </c>
      <c r="AG7" t="n">
        <v>3.175833333333333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988.093516511611</v>
      </c>
      <c r="AB8" t="n">
        <v>1405.986349155601</v>
      </c>
      <c r="AC8" t="n">
        <v>1274.281571361257</v>
      </c>
      <c r="AD8" t="n">
        <v>988093.5165116111</v>
      </c>
      <c r="AE8" t="n">
        <v>1405986.349155601</v>
      </c>
      <c r="AF8" t="n">
        <v>5.368638367176371e-06</v>
      </c>
      <c r="AG8" t="n">
        <v>3.121666666666667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965.4279490670846</v>
      </c>
      <c r="AB9" t="n">
        <v>1373.734869016986</v>
      </c>
      <c r="AC9" t="n">
        <v>1245.051225835894</v>
      </c>
      <c r="AD9" t="n">
        <v>965427.9490670846</v>
      </c>
      <c r="AE9" t="n">
        <v>1373734.869016986</v>
      </c>
      <c r="AF9" t="n">
        <v>5.438622115744598e-06</v>
      </c>
      <c r="AG9" t="n">
        <v>3.08125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946.2037847133026</v>
      </c>
      <c r="AB10" t="n">
        <v>1346.380259150942</v>
      </c>
      <c r="AC10" t="n">
        <v>1220.259039720425</v>
      </c>
      <c r="AD10" t="n">
        <v>946203.7847133026</v>
      </c>
      <c r="AE10" t="n">
        <v>1346380.259150943</v>
      </c>
      <c r="AF10" t="n">
        <v>5.498148522572745e-06</v>
      </c>
      <c r="AG10" t="n">
        <v>3.047916666666667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932.8967441488165</v>
      </c>
      <c r="AB11" t="n">
        <v>1327.445292906675</v>
      </c>
      <c r="AC11" t="n">
        <v>1203.097793059738</v>
      </c>
      <c r="AD11" t="n">
        <v>932896.7441488166</v>
      </c>
      <c r="AE11" t="n">
        <v>1327445.292906675</v>
      </c>
      <c r="AF11" t="n">
        <v>5.539173478629981e-06</v>
      </c>
      <c r="AG11" t="n">
        <v>3.025416666666667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920.6432350137819</v>
      </c>
      <c r="AB12" t="n">
        <v>1310.009426477822</v>
      </c>
      <c r="AC12" t="n">
        <v>1187.295219098513</v>
      </c>
      <c r="AD12" t="n">
        <v>920643.2350137819</v>
      </c>
      <c r="AE12" t="n">
        <v>1310009.426477822</v>
      </c>
      <c r="AF12" t="n">
        <v>5.577382996526427e-06</v>
      </c>
      <c r="AG12" t="n">
        <v>3.005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909.8756427826147</v>
      </c>
      <c r="AB13" t="n">
        <v>1294.687913445591</v>
      </c>
      <c r="AC13" t="n">
        <v>1173.408937973473</v>
      </c>
      <c r="AD13" t="n">
        <v>909875.6427826147</v>
      </c>
      <c r="AE13" t="n">
        <v>1294687.913445591</v>
      </c>
      <c r="AF13" t="n">
        <v>5.607950610843584e-06</v>
      </c>
      <c r="AG13" t="n">
        <v>2.988333333333333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901.7305979409228</v>
      </c>
      <c r="AB14" t="n">
        <v>1283.098097634322</v>
      </c>
      <c r="AC14" t="n">
        <v>1162.90478996902</v>
      </c>
      <c r="AD14" t="n">
        <v>901730.5979409228</v>
      </c>
      <c r="AE14" t="n">
        <v>1283098.097634322</v>
      </c>
      <c r="AF14" t="n">
        <v>5.630876321581451e-06</v>
      </c>
      <c r="AG14" t="n">
        <v>2.97625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892.2493821394688</v>
      </c>
      <c r="AB15" t="n">
        <v>1269.607006186516</v>
      </c>
      <c r="AC15" t="n">
        <v>1150.67746697985</v>
      </c>
      <c r="AD15" t="n">
        <v>892249.3821394688</v>
      </c>
      <c r="AE15" t="n">
        <v>1269607.006186516</v>
      </c>
      <c r="AF15" t="n">
        <v>5.658226292286275e-06</v>
      </c>
      <c r="AG15" t="n">
        <v>2.961666666666666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885.3854091390247</v>
      </c>
      <c r="AB16" t="n">
        <v>1259.840063909971</v>
      </c>
      <c r="AC16" t="n">
        <v>1141.825436119789</v>
      </c>
      <c r="AD16" t="n">
        <v>885385.4091390247</v>
      </c>
      <c r="AE16" t="n">
        <v>1259840.063909971</v>
      </c>
      <c r="AF16" t="n">
        <v>5.675923332154102e-06</v>
      </c>
      <c r="AG16" t="n">
        <v>2.9525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878.8412085763316</v>
      </c>
      <c r="AB17" t="n">
        <v>1250.528134923971</v>
      </c>
      <c r="AC17" t="n">
        <v>1133.385795501791</v>
      </c>
      <c r="AD17" t="n">
        <v>878841.2085763316</v>
      </c>
      <c r="AE17" t="n">
        <v>1250528.134923971</v>
      </c>
      <c r="AF17" t="n">
        <v>5.692011550215763e-06</v>
      </c>
      <c r="AG17" t="n">
        <v>2.944166666666666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872.1789694380482</v>
      </c>
      <c r="AB18" t="n">
        <v>1241.048245493761</v>
      </c>
      <c r="AC18" t="n">
        <v>1124.793928015515</v>
      </c>
      <c r="AD18" t="n">
        <v>872178.9694380482</v>
      </c>
      <c r="AE18" t="n">
        <v>1241048.245493761</v>
      </c>
      <c r="AF18" t="n">
        <v>5.710513000986673e-06</v>
      </c>
      <c r="AG18" t="n">
        <v>2.934583333333334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866.5072387415921</v>
      </c>
      <c r="AB19" t="n">
        <v>1232.977778678579</v>
      </c>
      <c r="AC19" t="n">
        <v>1117.479456476694</v>
      </c>
      <c r="AD19" t="n">
        <v>866507.2387415922</v>
      </c>
      <c r="AE19" t="n">
        <v>1232977.778678579</v>
      </c>
      <c r="AF19" t="n">
        <v>5.723785780887545e-06</v>
      </c>
      <c r="AG19" t="n">
        <v>2.927916666666667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860.4906660579333</v>
      </c>
      <c r="AB20" t="n">
        <v>1224.416626398387</v>
      </c>
      <c r="AC20" t="n">
        <v>1109.720264087081</v>
      </c>
      <c r="AD20" t="n">
        <v>860490.6660579332</v>
      </c>
      <c r="AE20" t="n">
        <v>1224416.626398387</v>
      </c>
      <c r="AF20" t="n">
        <v>5.737058560788415e-06</v>
      </c>
      <c r="AG20" t="n">
        <v>2.92125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857.0473812439586</v>
      </c>
      <c r="AB21" t="n">
        <v>1219.517078568345</v>
      </c>
      <c r="AC21" t="n">
        <v>1105.279677938023</v>
      </c>
      <c r="AD21" t="n">
        <v>857047.3812439586</v>
      </c>
      <c r="AE21" t="n">
        <v>1219517.078568345</v>
      </c>
      <c r="AF21" t="n">
        <v>5.742689437109996e-06</v>
      </c>
      <c r="AG21" t="n">
        <v>2.918333333333333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852.5134864011454</v>
      </c>
      <c r="AB22" t="n">
        <v>1213.065670729937</v>
      </c>
      <c r="AC22" t="n">
        <v>1099.432601170347</v>
      </c>
      <c r="AD22" t="n">
        <v>852513.4864011455</v>
      </c>
      <c r="AE22" t="n">
        <v>1213065.670729937</v>
      </c>
      <c r="AF22" t="n">
        <v>5.755560011559326e-06</v>
      </c>
      <c r="AG22" t="n">
        <v>2.911666666666667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848.8014756740943</v>
      </c>
      <c r="AB23" t="n">
        <v>1207.783745160201</v>
      </c>
      <c r="AC23" t="n">
        <v>1094.645456246174</v>
      </c>
      <c r="AD23" t="n">
        <v>848801.4756740943</v>
      </c>
      <c r="AE23" t="n">
        <v>1207783.745160201</v>
      </c>
      <c r="AF23" t="n">
        <v>5.762799709687073e-06</v>
      </c>
      <c r="AG23" t="n">
        <v>2.907916666666667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843.8421440969873</v>
      </c>
      <c r="AB24" t="n">
        <v>1200.72697130041</v>
      </c>
      <c r="AC24" t="n">
        <v>1088.249720691418</v>
      </c>
      <c r="AD24" t="n">
        <v>843842.1440969873</v>
      </c>
      <c r="AE24" t="n">
        <v>1200726.97130041</v>
      </c>
      <c r="AF24" t="n">
        <v>5.769234996911737e-06</v>
      </c>
      <c r="AG24" t="n">
        <v>2.904583333333333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837.1053629655653</v>
      </c>
      <c r="AB25" t="n">
        <v>1191.141013949462</v>
      </c>
      <c r="AC25" t="n">
        <v>1079.561721121931</v>
      </c>
      <c r="AD25" t="n">
        <v>837105.3629655653</v>
      </c>
      <c r="AE25" t="n">
        <v>1191141.013949462</v>
      </c>
      <c r="AF25" t="n">
        <v>5.782507776812608e-06</v>
      </c>
      <c r="AG25" t="n">
        <v>2.898333333333333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836.5492071788515</v>
      </c>
      <c r="AB26" t="n">
        <v>1190.349644072971</v>
      </c>
      <c r="AC26" t="n">
        <v>1078.844482259442</v>
      </c>
      <c r="AD26" t="n">
        <v>836549.2071788515</v>
      </c>
      <c r="AE26" t="n">
        <v>1190349.644072971</v>
      </c>
      <c r="AF26" t="n">
        <v>5.780898955006442e-06</v>
      </c>
      <c r="AG26" t="n">
        <v>2.899166666666666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831.6388537013931</v>
      </c>
      <c r="AB27" t="n">
        <v>1183.36256254327</v>
      </c>
      <c r="AC27" t="n">
        <v>1072.511910655001</v>
      </c>
      <c r="AD27" t="n">
        <v>831638.8537013931</v>
      </c>
      <c r="AE27" t="n">
        <v>1183362.56254327</v>
      </c>
      <c r="AF27" t="n">
        <v>5.787334242231107e-06</v>
      </c>
      <c r="AG27" t="n">
        <v>2.895833333333333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829.1146427837591</v>
      </c>
      <c r="AB28" t="n">
        <v>1179.770791083103</v>
      </c>
      <c r="AC28" t="n">
        <v>1069.256595848437</v>
      </c>
      <c r="AD28" t="n">
        <v>829114.6427837592</v>
      </c>
      <c r="AE28" t="n">
        <v>1179770.791083103</v>
      </c>
      <c r="AF28" t="n">
        <v>5.794976145810396e-06</v>
      </c>
      <c r="AG28" t="n">
        <v>2.891666666666667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825.529168178689</v>
      </c>
      <c r="AB29" t="n">
        <v>1174.668917357861</v>
      </c>
      <c r="AC29" t="n">
        <v>1064.632636539448</v>
      </c>
      <c r="AD29" t="n">
        <v>825529.168178689</v>
      </c>
      <c r="AE29" t="n">
        <v>1174668.917357861</v>
      </c>
      <c r="AF29" t="n">
        <v>5.801813638486602e-06</v>
      </c>
      <c r="AG29" t="n">
        <v>2.888333333333333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822.8536329669489</v>
      </c>
      <c r="AB30" t="n">
        <v>1170.86182225853</v>
      </c>
      <c r="AC30" t="n">
        <v>1061.182168383473</v>
      </c>
      <c r="AD30" t="n">
        <v>822853.6329669489</v>
      </c>
      <c r="AE30" t="n">
        <v>1170861.82225853</v>
      </c>
      <c r="AF30" t="n">
        <v>5.808248925711266e-06</v>
      </c>
      <c r="AG30" t="n">
        <v>2.885416666666667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816.4759041250918</v>
      </c>
      <c r="AB31" t="n">
        <v>1161.786770615722</v>
      </c>
      <c r="AC31" t="n">
        <v>1052.95721579092</v>
      </c>
      <c r="AD31" t="n">
        <v>816475.9041250919</v>
      </c>
      <c r="AE31" t="n">
        <v>1161786.770615722</v>
      </c>
      <c r="AF31" t="n">
        <v>5.815890829290555e-06</v>
      </c>
      <c r="AG31" t="n">
        <v>2.88125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815.347292980591</v>
      </c>
      <c r="AB32" t="n">
        <v>1160.180837739777</v>
      </c>
      <c r="AC32" t="n">
        <v>1051.501717542386</v>
      </c>
      <c r="AD32" t="n">
        <v>815347.292980591</v>
      </c>
      <c r="AE32" t="n">
        <v>1160180.837739778</v>
      </c>
      <c r="AF32" t="n">
        <v>5.814684212935931e-06</v>
      </c>
      <c r="AG32" t="n">
        <v>2.882083333333334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811.7212000780352</v>
      </c>
      <c r="AB33" t="n">
        <v>1155.021167084552</v>
      </c>
      <c r="AC33" t="n">
        <v>1046.825375389992</v>
      </c>
      <c r="AD33" t="n">
        <v>811721.2000780351</v>
      </c>
      <c r="AE33" t="n">
        <v>1155021.167084552</v>
      </c>
      <c r="AF33" t="n">
        <v>5.821119500160596e-06</v>
      </c>
      <c r="AG33" t="n">
        <v>2.87875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806.4440185595166</v>
      </c>
      <c r="AB34" t="n">
        <v>1147.5121155089</v>
      </c>
      <c r="AC34" t="n">
        <v>1040.019728914831</v>
      </c>
      <c r="AD34" t="n">
        <v>806444.0185595166</v>
      </c>
      <c r="AE34" t="n">
        <v>1147512.1155089</v>
      </c>
      <c r="AF34" t="n">
        <v>5.829163609191426e-06</v>
      </c>
      <c r="AG34" t="n">
        <v>2.875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805.6895857978119</v>
      </c>
      <c r="AB35" t="n">
        <v>1146.438611689082</v>
      </c>
      <c r="AC35" t="n">
        <v>1039.046784806802</v>
      </c>
      <c r="AD35" t="n">
        <v>805689.5857978119</v>
      </c>
      <c r="AE35" t="n">
        <v>1146438.611689082</v>
      </c>
      <c r="AF35" t="n">
        <v>5.828359198288343e-06</v>
      </c>
      <c r="AG35" t="n">
        <v>2.875416666666667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799.0920442795647</v>
      </c>
      <c r="AB36" t="n">
        <v>1137.050782341318</v>
      </c>
      <c r="AC36" t="n">
        <v>1030.538353739797</v>
      </c>
      <c r="AD36" t="n">
        <v>799092.0442795646</v>
      </c>
      <c r="AE36" t="n">
        <v>1137050.782341318</v>
      </c>
      <c r="AF36" t="n">
        <v>5.83559889641609e-06</v>
      </c>
      <c r="AG36" t="n">
        <v>2.871666666666667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802.6759898361894</v>
      </c>
      <c r="AB37" t="n">
        <v>1142.150480340067</v>
      </c>
      <c r="AC37" t="n">
        <v>1035.160341131934</v>
      </c>
      <c r="AD37" t="n">
        <v>802675.9898361894</v>
      </c>
      <c r="AE37" t="n">
        <v>1142150.480340067</v>
      </c>
      <c r="AF37" t="n">
        <v>5.836403307319174e-06</v>
      </c>
      <c r="AG37" t="n">
        <v>2.87125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805.3151094142801</v>
      </c>
      <c r="AB38" t="n">
        <v>1145.905758599239</v>
      </c>
      <c r="AC38" t="n">
        <v>1038.563846353639</v>
      </c>
      <c r="AD38" t="n">
        <v>805315.10941428</v>
      </c>
      <c r="AE38" t="n">
        <v>1145905.758599239</v>
      </c>
      <c r="AF38" t="n">
        <v>5.834392280061465e-06</v>
      </c>
      <c r="AG38" t="n">
        <v>2.8725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807.9972889330911</v>
      </c>
      <c r="AB39" t="n">
        <v>1149.722308071952</v>
      </c>
      <c r="AC39" t="n">
        <v>1042.022883251249</v>
      </c>
      <c r="AD39" t="n">
        <v>807997.2889330911</v>
      </c>
      <c r="AE39" t="n">
        <v>1149722.308071952</v>
      </c>
      <c r="AF39" t="n">
        <v>5.833990074609924e-06</v>
      </c>
      <c r="AG39" t="n">
        <v>2.8725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657.6172110412639</v>
      </c>
      <c r="AB2" t="n">
        <v>935.7422209974908</v>
      </c>
      <c r="AC2" t="n">
        <v>848.0872296362469</v>
      </c>
      <c r="AD2" t="n">
        <v>657617.2110412639</v>
      </c>
      <c r="AE2" t="n">
        <v>935742.2209974908</v>
      </c>
      <c r="AF2" t="n">
        <v>8.33734990120334e-06</v>
      </c>
      <c r="AG2" t="n">
        <v>3.602916666666667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498.8756473947355</v>
      </c>
      <c r="AB3" t="n">
        <v>709.8643381847546</v>
      </c>
      <c r="AC3" t="n">
        <v>643.3682978918303</v>
      </c>
      <c r="AD3" t="n">
        <v>498875.6473947355</v>
      </c>
      <c r="AE3" t="n">
        <v>709864.3381847546</v>
      </c>
      <c r="AF3" t="n">
        <v>9.591124674481842e-06</v>
      </c>
      <c r="AG3" t="n">
        <v>3.132083333333334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449.5594677894405</v>
      </c>
      <c r="AB4" t="n">
        <v>639.6909445139463</v>
      </c>
      <c r="AC4" t="n">
        <v>579.7683472890961</v>
      </c>
      <c r="AD4" t="n">
        <v>449559.4677894405</v>
      </c>
      <c r="AE4" t="n">
        <v>639690.9445139463</v>
      </c>
      <c r="AF4" t="n">
        <v>1.000784797462846e-05</v>
      </c>
      <c r="AG4" t="n">
        <v>3.001666666666667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424.774442436739</v>
      </c>
      <c r="AB5" t="n">
        <v>604.4236274765985</v>
      </c>
      <c r="AC5" t="n">
        <v>547.8046712555077</v>
      </c>
      <c r="AD5" t="n">
        <v>424774.442436739</v>
      </c>
      <c r="AE5" t="n">
        <v>604423.6274765985</v>
      </c>
      <c r="AF5" t="n">
        <v>1.018520771828948e-05</v>
      </c>
      <c r="AG5" t="n">
        <v>2.949583333333333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427.8074044763678</v>
      </c>
      <c r="AB6" t="n">
        <v>608.7393153684475</v>
      </c>
      <c r="AC6" t="n">
        <v>551.7160901335318</v>
      </c>
      <c r="AD6" t="n">
        <v>427807.4044763678</v>
      </c>
      <c r="AE6" t="n">
        <v>608739.3153684475</v>
      </c>
      <c r="AF6" t="n">
        <v>1.019385941310221e-05</v>
      </c>
      <c r="AG6" t="n">
        <v>2.947083333333333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2403.501090069245</v>
      </c>
      <c r="AB2" t="n">
        <v>3420.010015598817</v>
      </c>
      <c r="AC2" t="n">
        <v>3099.64299394929</v>
      </c>
      <c r="AD2" t="n">
        <v>2403501.090069245</v>
      </c>
      <c r="AE2" t="n">
        <v>3420010.015598817</v>
      </c>
      <c r="AF2" t="n">
        <v>3.34917279365869e-06</v>
      </c>
      <c r="AG2" t="n">
        <v>5.575833333333333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1223.192883565054</v>
      </c>
      <c r="AB3" t="n">
        <v>1740.515920748413</v>
      </c>
      <c r="AC3" t="n">
        <v>1577.474321712006</v>
      </c>
      <c r="AD3" t="n">
        <v>1223192.883565055</v>
      </c>
      <c r="AE3" t="n">
        <v>1740515.920748413</v>
      </c>
      <c r="AF3" t="n">
        <v>4.92045605534307e-06</v>
      </c>
      <c r="AG3" t="n">
        <v>3.795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1018.193153167515</v>
      </c>
      <c r="AB4" t="n">
        <v>1448.815977673103</v>
      </c>
      <c r="AC4" t="n">
        <v>1313.09916469058</v>
      </c>
      <c r="AD4" t="n">
        <v>1018193.153167515</v>
      </c>
      <c r="AE4" t="n">
        <v>1448815.977673103</v>
      </c>
      <c r="AF4" t="n">
        <v>5.473497568440195e-06</v>
      </c>
      <c r="AG4" t="n">
        <v>3.411666666666667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931.3401736822833</v>
      </c>
      <c r="AB5" t="n">
        <v>1325.230404547553</v>
      </c>
      <c r="AC5" t="n">
        <v>1201.090382802628</v>
      </c>
      <c r="AD5" t="n">
        <v>931340.1736822833</v>
      </c>
      <c r="AE5" t="n">
        <v>1325230.404547554</v>
      </c>
      <c r="AF5" t="n">
        <v>5.75987806023036e-06</v>
      </c>
      <c r="AG5" t="n">
        <v>3.242083333333333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883.2466495823531</v>
      </c>
      <c r="AB6" t="n">
        <v>1256.796762146973</v>
      </c>
      <c r="AC6" t="n">
        <v>1139.067213499058</v>
      </c>
      <c r="AD6" t="n">
        <v>883246.6495823532</v>
      </c>
      <c r="AE6" t="n">
        <v>1256796.762146973</v>
      </c>
      <c r="AF6" t="n">
        <v>5.932423426958394e-06</v>
      </c>
      <c r="AG6" t="n">
        <v>3.1475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851.2436350085712</v>
      </c>
      <c r="AB7" t="n">
        <v>1211.258763090549</v>
      </c>
      <c r="AC7" t="n">
        <v>1097.794954327326</v>
      </c>
      <c r="AD7" t="n">
        <v>851243.6350085712</v>
      </c>
      <c r="AE7" t="n">
        <v>1211258.763090549</v>
      </c>
      <c r="AF7" t="n">
        <v>6.051188419641326e-06</v>
      </c>
      <c r="AG7" t="n">
        <v>3.085833333333333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827.4275475903715</v>
      </c>
      <c r="AB8" t="n">
        <v>1177.370175380246</v>
      </c>
      <c r="AC8" t="n">
        <v>1067.080856125282</v>
      </c>
      <c r="AD8" t="n">
        <v>827427.5475903716</v>
      </c>
      <c r="AE8" t="n">
        <v>1177370.175380246</v>
      </c>
      <c r="AF8" t="n">
        <v>6.138133357680906e-06</v>
      </c>
      <c r="AG8" t="n">
        <v>3.042083333333334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810.5643209185473</v>
      </c>
      <c r="AB9" t="n">
        <v>1153.375010846624</v>
      </c>
      <c r="AC9" t="n">
        <v>1045.333421674485</v>
      </c>
      <c r="AD9" t="n">
        <v>810564.3209185473</v>
      </c>
      <c r="AE9" t="n">
        <v>1153375.010846624</v>
      </c>
      <c r="AF9" t="n">
        <v>6.200428957616482e-06</v>
      </c>
      <c r="AG9" t="n">
        <v>3.011666666666667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796.0761886420912</v>
      </c>
      <c r="AB10" t="n">
        <v>1132.759435635309</v>
      </c>
      <c r="AC10" t="n">
        <v>1026.64899590423</v>
      </c>
      <c r="AD10" t="n">
        <v>796076.1886420912</v>
      </c>
      <c r="AE10" t="n">
        <v>1132759.435635309</v>
      </c>
      <c r="AF10" t="n">
        <v>6.250623973391911e-06</v>
      </c>
      <c r="AG10" t="n">
        <v>2.9875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784.2657975944787</v>
      </c>
      <c r="AB11" t="n">
        <v>1115.954094527762</v>
      </c>
      <c r="AC11" t="n">
        <v>1011.417883250364</v>
      </c>
      <c r="AD11" t="n">
        <v>784265.7975944787</v>
      </c>
      <c r="AE11" t="n">
        <v>1115954.094527762</v>
      </c>
      <c r="AF11" t="n">
        <v>6.287373895656063e-06</v>
      </c>
      <c r="AG11" t="n">
        <v>2.97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773.0250116683524</v>
      </c>
      <c r="AB12" t="n">
        <v>1099.959260737424</v>
      </c>
      <c r="AC12" t="n">
        <v>996.9213542134673</v>
      </c>
      <c r="AD12" t="n">
        <v>773025.0116683524</v>
      </c>
      <c r="AE12" t="n">
        <v>1099959.260737424</v>
      </c>
      <c r="AF12" t="n">
        <v>6.324123817920216e-06</v>
      </c>
      <c r="AG12" t="n">
        <v>2.952916666666667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763.5324464256696</v>
      </c>
      <c r="AB13" t="n">
        <v>1086.452019847108</v>
      </c>
      <c r="AC13" t="n">
        <v>984.6793945694046</v>
      </c>
      <c r="AD13" t="n">
        <v>763532.4464256696</v>
      </c>
      <c r="AE13" t="n">
        <v>1086452.019847109</v>
      </c>
      <c r="AF13" t="n">
        <v>6.35459936321244e-06</v>
      </c>
      <c r="AG13" t="n">
        <v>2.93875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755.5507615387038</v>
      </c>
      <c r="AB14" t="n">
        <v>1075.094653558587</v>
      </c>
      <c r="AC14" t="n">
        <v>974.3859215429034</v>
      </c>
      <c r="AD14" t="n">
        <v>755550.7615387038</v>
      </c>
      <c r="AE14" t="n">
        <v>1075094.653558587</v>
      </c>
      <c r="AF14" t="n">
        <v>6.375663343046772e-06</v>
      </c>
      <c r="AG14" t="n">
        <v>2.92875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749.1293790334261</v>
      </c>
      <c r="AB15" t="n">
        <v>1065.957485877333</v>
      </c>
      <c r="AC15" t="n">
        <v>966.104671587914</v>
      </c>
      <c r="AD15" t="n">
        <v>749129.3790334261</v>
      </c>
      <c r="AE15" t="n">
        <v>1065957.485877333</v>
      </c>
      <c r="AF15" t="n">
        <v>6.394038304178848e-06</v>
      </c>
      <c r="AG15" t="n">
        <v>2.920416666666667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740.8792559548694</v>
      </c>
      <c r="AB16" t="n">
        <v>1054.218151256197</v>
      </c>
      <c r="AC16" t="n">
        <v>955.4650108424593</v>
      </c>
      <c r="AD16" t="n">
        <v>740879.2559548694</v>
      </c>
      <c r="AE16" t="n">
        <v>1054218.151256197</v>
      </c>
      <c r="AF16" t="n">
        <v>6.41420594444576e-06</v>
      </c>
      <c r="AG16" t="n">
        <v>2.91125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734.9675278751199</v>
      </c>
      <c r="AB17" t="n">
        <v>1045.806185342898</v>
      </c>
      <c r="AC17" t="n">
        <v>947.8410298922361</v>
      </c>
      <c r="AD17" t="n">
        <v>734967.5278751199</v>
      </c>
      <c r="AE17" t="n">
        <v>1045806.185342898</v>
      </c>
      <c r="AF17" t="n">
        <v>6.427202868173327e-06</v>
      </c>
      <c r="AG17" t="n">
        <v>2.905416666666667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728.3290565404357</v>
      </c>
      <c r="AB18" t="n">
        <v>1036.36011579598</v>
      </c>
      <c r="AC18" t="n">
        <v>939.2798142355812</v>
      </c>
      <c r="AD18" t="n">
        <v>728329.0565404356</v>
      </c>
      <c r="AE18" t="n">
        <v>1036360.11579598</v>
      </c>
      <c r="AF18" t="n">
        <v>6.441992471035729e-06</v>
      </c>
      <c r="AG18" t="n">
        <v>2.89875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721.6534038092817</v>
      </c>
      <c r="AB19" t="n">
        <v>1026.861139783222</v>
      </c>
      <c r="AC19" t="n">
        <v>930.6706480888902</v>
      </c>
      <c r="AD19" t="n">
        <v>721653.4038092818</v>
      </c>
      <c r="AE19" t="n">
        <v>1026861.139783222</v>
      </c>
      <c r="AF19" t="n">
        <v>6.454541224979586e-06</v>
      </c>
      <c r="AG19" t="n">
        <v>2.892916666666667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713.5122613923156</v>
      </c>
      <c r="AB20" t="n">
        <v>1015.276876843014</v>
      </c>
      <c r="AC20" t="n">
        <v>920.171532794224</v>
      </c>
      <c r="AD20" t="n">
        <v>713512.2613923156</v>
      </c>
      <c r="AE20" t="n">
        <v>1015276.876843014</v>
      </c>
      <c r="AF20" t="n">
        <v>6.468882658058281e-06</v>
      </c>
      <c r="AG20" t="n">
        <v>2.886666666666667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709.0364048085581</v>
      </c>
      <c r="AB21" t="n">
        <v>1008.908053293034</v>
      </c>
      <c r="AC21" t="n">
        <v>914.3993042901106</v>
      </c>
      <c r="AD21" t="n">
        <v>709036.4048085582</v>
      </c>
      <c r="AE21" t="n">
        <v>1008908.053293034</v>
      </c>
      <c r="AF21" t="n">
        <v>6.476949714165046e-06</v>
      </c>
      <c r="AG21" t="n">
        <v>2.882916666666667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703.4316437533432</v>
      </c>
      <c r="AB22" t="n">
        <v>1000.932879483847</v>
      </c>
      <c r="AC22" t="n">
        <v>907.1711992522816</v>
      </c>
      <c r="AD22" t="n">
        <v>703431.6437533433</v>
      </c>
      <c r="AE22" t="n">
        <v>1000932.879483847</v>
      </c>
      <c r="AF22" t="n">
        <v>6.480983242218428e-06</v>
      </c>
      <c r="AG22" t="n">
        <v>2.88125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700.0231235701323</v>
      </c>
      <c r="AB23" t="n">
        <v>996.082799235031</v>
      </c>
      <c r="AC23" t="n">
        <v>902.7754468437316</v>
      </c>
      <c r="AD23" t="n">
        <v>700023.1235701323</v>
      </c>
      <c r="AE23" t="n">
        <v>996082.799235031</v>
      </c>
      <c r="AF23" t="n">
        <v>6.488602128541484e-06</v>
      </c>
      <c r="AG23" t="n">
        <v>2.877916666666666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696.3453168132927</v>
      </c>
      <c r="AB24" t="n">
        <v>990.8495434666859</v>
      </c>
      <c r="AC24" t="n">
        <v>898.0324126116944</v>
      </c>
      <c r="AD24" t="n">
        <v>696345.3168132927</v>
      </c>
      <c r="AE24" t="n">
        <v>990849.5434666859</v>
      </c>
      <c r="AF24" t="n">
        <v>6.495324675297122e-06</v>
      </c>
      <c r="AG24" t="n">
        <v>2.875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694.573151201371</v>
      </c>
      <c r="AB25" t="n">
        <v>988.3278786473466</v>
      </c>
      <c r="AC25" t="n">
        <v>895.7469629625109</v>
      </c>
      <c r="AD25" t="n">
        <v>694573.1512013711</v>
      </c>
      <c r="AE25" t="n">
        <v>988327.8786473465</v>
      </c>
      <c r="AF25" t="n">
        <v>6.503839901187597e-06</v>
      </c>
      <c r="AG25" t="n">
        <v>2.87125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697.4840740103974</v>
      </c>
      <c r="AB26" t="n">
        <v>992.4699134492606</v>
      </c>
      <c r="AC26" t="n">
        <v>899.5009955810964</v>
      </c>
      <c r="AD26" t="n">
        <v>697484.0740103974</v>
      </c>
      <c r="AE26" t="n">
        <v>992469.9134492606</v>
      </c>
      <c r="AF26" t="n">
        <v>6.502495391836469e-06</v>
      </c>
      <c r="AG26" t="n">
        <v>2.871666666666667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3044.007112009824</v>
      </c>
      <c r="AB2" t="n">
        <v>4331.40423927484</v>
      </c>
      <c r="AC2" t="n">
        <v>3925.663007708987</v>
      </c>
      <c r="AD2" t="n">
        <v>3044007.112009824</v>
      </c>
      <c r="AE2" t="n">
        <v>4331404.23927484</v>
      </c>
      <c r="AF2" t="n">
        <v>2.853356584400153e-06</v>
      </c>
      <c r="AG2" t="n">
        <v>6.177499999999999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1397.483142878786</v>
      </c>
      <c r="AB3" t="n">
        <v>1988.518484565475</v>
      </c>
      <c r="AC3" t="n">
        <v>1802.245420600856</v>
      </c>
      <c r="AD3" t="n">
        <v>1397483.142878786</v>
      </c>
      <c r="AE3" t="n">
        <v>1988518.484565475</v>
      </c>
      <c r="AF3" t="n">
        <v>4.452420763648867e-06</v>
      </c>
      <c r="AG3" t="n">
        <v>3.95875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1139.206086603237</v>
      </c>
      <c r="AB4" t="n">
        <v>1621.008720200729</v>
      </c>
      <c r="AC4" t="n">
        <v>1469.161873732447</v>
      </c>
      <c r="AD4" t="n">
        <v>1139206.086603237</v>
      </c>
      <c r="AE4" t="n">
        <v>1621008.720200729</v>
      </c>
      <c r="AF4" t="n">
        <v>5.023092080528898e-06</v>
      </c>
      <c r="AG4" t="n">
        <v>3.509166666666667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1030.891597583472</v>
      </c>
      <c r="AB5" t="n">
        <v>1466.884955159544</v>
      </c>
      <c r="AC5" t="n">
        <v>1329.475543478426</v>
      </c>
      <c r="AD5" t="n">
        <v>1030891.597583472</v>
      </c>
      <c r="AE5" t="n">
        <v>1466884.955159544</v>
      </c>
      <c r="AF5" t="n">
        <v>5.325560569460863e-06</v>
      </c>
      <c r="AG5" t="n">
        <v>3.31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974.2106079596684</v>
      </c>
      <c r="AB6" t="n">
        <v>1386.231963984127</v>
      </c>
      <c r="AC6" t="n">
        <v>1256.377664262372</v>
      </c>
      <c r="AD6" t="n">
        <v>974210.6079596684</v>
      </c>
      <c r="AE6" t="n">
        <v>1386231.963984127</v>
      </c>
      <c r="AF6" t="n">
        <v>5.503657400006818e-06</v>
      </c>
      <c r="AG6" t="n">
        <v>3.202916666666667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934.6248869321145</v>
      </c>
      <c r="AB7" t="n">
        <v>1329.904316391908</v>
      </c>
      <c r="AC7" t="n">
        <v>1205.326469257525</v>
      </c>
      <c r="AD7" t="n">
        <v>934624.8869321145</v>
      </c>
      <c r="AE7" t="n">
        <v>1329904.316391908</v>
      </c>
      <c r="AF7" t="n">
        <v>5.632259386909359e-06</v>
      </c>
      <c r="AG7" t="n">
        <v>3.129583333333333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909.8245823958762</v>
      </c>
      <c r="AB8" t="n">
        <v>1294.615258170016</v>
      </c>
      <c r="AC8" t="n">
        <v>1173.343088629499</v>
      </c>
      <c r="AD8" t="n">
        <v>909824.5823958762</v>
      </c>
      <c r="AE8" t="n">
        <v>1294615.258170015</v>
      </c>
      <c r="AF8" t="n">
        <v>5.716019891536674e-06</v>
      </c>
      <c r="AG8" t="n">
        <v>3.08375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887.7337109962735</v>
      </c>
      <c r="AB9" t="n">
        <v>1263.181529368266</v>
      </c>
      <c r="AC9" t="n">
        <v>1144.853892162341</v>
      </c>
      <c r="AD9" t="n">
        <v>887733.7109962736</v>
      </c>
      <c r="AE9" t="n">
        <v>1263181.529368266</v>
      </c>
      <c r="AF9" t="n">
        <v>5.790050640575966e-06</v>
      </c>
      <c r="AG9" t="n">
        <v>3.044166666666667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872.4479076332528</v>
      </c>
      <c r="AB10" t="n">
        <v>1241.430925295729</v>
      </c>
      <c r="AC10" t="n">
        <v>1125.140760557433</v>
      </c>
      <c r="AD10" t="n">
        <v>872447.9076332528</v>
      </c>
      <c r="AE10" t="n">
        <v>1241430.925295729</v>
      </c>
      <c r="AF10" t="n">
        <v>5.840391549922685e-06</v>
      </c>
      <c r="AG10" t="n">
        <v>3.017916666666667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858.5491768739132</v>
      </c>
      <c r="AB11" t="n">
        <v>1221.654026255636</v>
      </c>
      <c r="AC11" t="n">
        <v>1107.216448560665</v>
      </c>
      <c r="AD11" t="n">
        <v>858549.1768739133</v>
      </c>
      <c r="AE11" t="n">
        <v>1221654.026255636</v>
      </c>
      <c r="AF11" t="n">
        <v>5.884809999346261e-06</v>
      </c>
      <c r="AG11" t="n">
        <v>2.995416666666667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846.8393187962323</v>
      </c>
      <c r="AB12" t="n">
        <v>1204.991736368447</v>
      </c>
      <c r="AC12" t="n">
        <v>1092.114986905168</v>
      </c>
      <c r="AD12" t="n">
        <v>846839.3187962323</v>
      </c>
      <c r="AE12" t="n">
        <v>1204991.736368447</v>
      </c>
      <c r="AF12" t="n">
        <v>5.921190824588427e-06</v>
      </c>
      <c r="AG12" t="n">
        <v>2.976666666666667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839.6317123381732</v>
      </c>
      <c r="AB13" t="n">
        <v>1194.735828277993</v>
      </c>
      <c r="AC13" t="n">
        <v>1082.819793758315</v>
      </c>
      <c r="AD13" t="n">
        <v>839631.7123381732</v>
      </c>
      <c r="AE13" t="n">
        <v>1194735.828277993</v>
      </c>
      <c r="AF13" t="n">
        <v>5.943611565726041e-06</v>
      </c>
      <c r="AG13" t="n">
        <v>2.965416666666667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829.9413527488443</v>
      </c>
      <c r="AB14" t="n">
        <v>1180.947140189941</v>
      </c>
      <c r="AC14" t="n">
        <v>1070.322751283893</v>
      </c>
      <c r="AD14" t="n">
        <v>829941.3527488443</v>
      </c>
      <c r="AE14" t="n">
        <v>1180947.140189941</v>
      </c>
      <c r="AF14" t="n">
        <v>5.971531733935146e-06</v>
      </c>
      <c r="AG14" t="n">
        <v>2.951666666666667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822.8445954512647</v>
      </c>
      <c r="AB15" t="n">
        <v>1170.84896252059</v>
      </c>
      <c r="AC15" t="n">
        <v>1061.170513272399</v>
      </c>
      <c r="AD15" t="n">
        <v>822844.5954512646</v>
      </c>
      <c r="AE15" t="n">
        <v>1170848.96252059</v>
      </c>
      <c r="AF15" t="n">
        <v>5.990568212259534e-06</v>
      </c>
      <c r="AG15" t="n">
        <v>2.9425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815.0299124185823</v>
      </c>
      <c r="AB16" t="n">
        <v>1159.729227917211</v>
      </c>
      <c r="AC16" t="n">
        <v>1051.092411950842</v>
      </c>
      <c r="AD16" t="n">
        <v>815029.9124185822</v>
      </c>
      <c r="AE16" t="n">
        <v>1159729.227917211</v>
      </c>
      <c r="AF16" t="n">
        <v>6.009604690583925e-06</v>
      </c>
      <c r="AG16" t="n">
        <v>2.932916666666667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807.8667393056983</v>
      </c>
      <c r="AB17" t="n">
        <v>1149.536545296532</v>
      </c>
      <c r="AC17" t="n">
        <v>1041.854521672558</v>
      </c>
      <c r="AD17" t="n">
        <v>807866.7393056983</v>
      </c>
      <c r="AE17" t="n">
        <v>1149536.545296532</v>
      </c>
      <c r="AF17" t="n">
        <v>6.029910267463273e-06</v>
      </c>
      <c r="AG17" t="n">
        <v>2.923333333333333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802.3125977034524</v>
      </c>
      <c r="AB18" t="n">
        <v>1141.633399345727</v>
      </c>
      <c r="AC18" t="n">
        <v>1034.691697334372</v>
      </c>
      <c r="AD18" t="n">
        <v>802312.5977034525</v>
      </c>
      <c r="AE18" t="n">
        <v>1141633.399345727</v>
      </c>
      <c r="AF18" t="n">
        <v>6.044716417271131e-06</v>
      </c>
      <c r="AG18" t="n">
        <v>2.915833333333333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796.392474210269</v>
      </c>
      <c r="AB19" t="n">
        <v>1133.20948736003</v>
      </c>
      <c r="AC19" t="n">
        <v>1027.056889351642</v>
      </c>
      <c r="AD19" t="n">
        <v>796392.4742102691</v>
      </c>
      <c r="AE19" t="n">
        <v>1133209.48736003</v>
      </c>
      <c r="AF19" t="n">
        <v>6.056561337117419e-06</v>
      </c>
      <c r="AG19" t="n">
        <v>2.910416666666666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793.3023329274381</v>
      </c>
      <c r="AB20" t="n">
        <v>1128.812437497826</v>
      </c>
      <c r="AC20" t="n">
        <v>1023.071730028347</v>
      </c>
      <c r="AD20" t="n">
        <v>793302.3329274381</v>
      </c>
      <c r="AE20" t="n">
        <v>1128812.437497826</v>
      </c>
      <c r="AF20" t="n">
        <v>6.062060764188909e-06</v>
      </c>
      <c r="AG20" t="n">
        <v>2.9075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786.3016210450135</v>
      </c>
      <c r="AB21" t="n">
        <v>1118.850925579592</v>
      </c>
      <c r="AC21" t="n">
        <v>1014.0433557003</v>
      </c>
      <c r="AD21" t="n">
        <v>786301.6210450134</v>
      </c>
      <c r="AE21" t="n">
        <v>1118850.925579592</v>
      </c>
      <c r="AF21" t="n">
        <v>6.076443881145114e-06</v>
      </c>
      <c r="AG21" t="n">
        <v>2.900833333333333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780.7356699695414</v>
      </c>
      <c r="AB22" t="n">
        <v>1110.930975593674</v>
      </c>
      <c r="AC22" t="n">
        <v>1006.865301433116</v>
      </c>
      <c r="AD22" t="n">
        <v>780735.6699695414</v>
      </c>
      <c r="AE22" t="n">
        <v>1110930.975593674</v>
      </c>
      <c r="AF22" t="n">
        <v>6.082366341068257e-06</v>
      </c>
      <c r="AG22" t="n">
        <v>2.897916666666667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774.715558200523</v>
      </c>
      <c r="AB23" t="n">
        <v>1102.364787448332</v>
      </c>
      <c r="AC23" t="n">
        <v>999.1015449094645</v>
      </c>
      <c r="AD23" t="n">
        <v>774715.558200523</v>
      </c>
      <c r="AE23" t="n">
        <v>1102364.787448332</v>
      </c>
      <c r="AF23" t="n">
        <v>6.098018556579422e-06</v>
      </c>
      <c r="AG23" t="n">
        <v>2.890416666666667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770.7284445577576</v>
      </c>
      <c r="AB24" t="n">
        <v>1096.691410120596</v>
      </c>
      <c r="AC24" t="n">
        <v>993.9596171941241</v>
      </c>
      <c r="AD24" t="n">
        <v>770728.4445577576</v>
      </c>
      <c r="AE24" t="n">
        <v>1096691.410120596</v>
      </c>
      <c r="AF24" t="n">
        <v>6.104364049354219e-06</v>
      </c>
      <c r="AG24" t="n">
        <v>2.8875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767.0768698430695</v>
      </c>
      <c r="AB25" t="n">
        <v>1091.49548067062</v>
      </c>
      <c r="AC25" t="n">
        <v>989.2504127639575</v>
      </c>
      <c r="AD25" t="n">
        <v>767076.8698430695</v>
      </c>
      <c r="AE25" t="n">
        <v>1091495.48067062</v>
      </c>
      <c r="AF25" t="n">
        <v>6.112824706387281e-06</v>
      </c>
      <c r="AG25" t="n">
        <v>2.883333333333333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762.7767783673488</v>
      </c>
      <c r="AB26" t="n">
        <v>1085.376758288625</v>
      </c>
      <c r="AC26" t="n">
        <v>983.7048573776376</v>
      </c>
      <c r="AD26" t="n">
        <v>762776.7783673488</v>
      </c>
      <c r="AE26" t="n">
        <v>1085376.758288625</v>
      </c>
      <c r="AF26" t="n">
        <v>6.115785936348852e-06</v>
      </c>
      <c r="AG26" t="n">
        <v>2.882083333333334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757.6008514987478</v>
      </c>
      <c r="AB27" t="n">
        <v>1078.011784832294</v>
      </c>
      <c r="AC27" t="n">
        <v>977.0297926057757</v>
      </c>
      <c r="AD27" t="n">
        <v>757600.8514987478</v>
      </c>
      <c r="AE27" t="n">
        <v>1078011.784832294</v>
      </c>
      <c r="AF27" t="n">
        <v>6.124246593381914e-06</v>
      </c>
      <c r="AG27" t="n">
        <v>2.878333333333333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752.0980507733339</v>
      </c>
      <c r="AB28" t="n">
        <v>1070.181693274392</v>
      </c>
      <c r="AC28" t="n">
        <v>969.9331793418571</v>
      </c>
      <c r="AD28" t="n">
        <v>752098.0507733339</v>
      </c>
      <c r="AE28" t="n">
        <v>1070181.693274392</v>
      </c>
      <c r="AF28" t="n">
        <v>6.130592086156711e-06</v>
      </c>
      <c r="AG28" t="n">
        <v>2.875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750.8981939904122</v>
      </c>
      <c r="AB29" t="n">
        <v>1068.474382954529</v>
      </c>
      <c r="AC29" t="n">
        <v>968.3858001098306</v>
      </c>
      <c r="AD29" t="n">
        <v>750898.1939904122</v>
      </c>
      <c r="AE29" t="n">
        <v>1068474.382954529</v>
      </c>
      <c r="AF29" t="n">
        <v>6.131438151860017e-06</v>
      </c>
      <c r="AG29" t="n">
        <v>2.874583333333333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748.6788141487858</v>
      </c>
      <c r="AB30" t="n">
        <v>1065.316364296605</v>
      </c>
      <c r="AC30" t="n">
        <v>965.5236066182474</v>
      </c>
      <c r="AD30" t="n">
        <v>748678.8141487858</v>
      </c>
      <c r="AE30" t="n">
        <v>1065316.364296605</v>
      </c>
      <c r="AF30" t="n">
        <v>6.136937578931508e-06</v>
      </c>
      <c r="AG30" t="n">
        <v>2.872083333333334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750.1675553065546</v>
      </c>
      <c r="AB31" t="n">
        <v>1067.434736404377</v>
      </c>
      <c r="AC31" t="n">
        <v>967.4435417156552</v>
      </c>
      <c r="AD31" t="n">
        <v>750167.5553065547</v>
      </c>
      <c r="AE31" t="n">
        <v>1067434.736404377</v>
      </c>
      <c r="AF31" t="n">
        <v>6.1360915132282e-06</v>
      </c>
      <c r="AG31" t="n">
        <v>2.8725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752.6691828704288</v>
      </c>
      <c r="AB32" t="n">
        <v>1070.994373368595</v>
      </c>
      <c r="AC32" t="n">
        <v>970.669732202471</v>
      </c>
      <c r="AD32" t="n">
        <v>752669.1828704288</v>
      </c>
      <c r="AE32" t="n">
        <v>1070994.373368595</v>
      </c>
      <c r="AF32" t="n">
        <v>6.135668480376547e-06</v>
      </c>
      <c r="AG32" t="n">
        <v>2.872916666666667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754.9233075304035</v>
      </c>
      <c r="AB33" t="n">
        <v>1074.201831416097</v>
      </c>
      <c r="AC33" t="n">
        <v>973.5767338837467</v>
      </c>
      <c r="AD33" t="n">
        <v>754923.3075304035</v>
      </c>
      <c r="AE33" t="n">
        <v>1074201.831416097</v>
      </c>
      <c r="AF33" t="n">
        <v>6.135668480376547e-06</v>
      </c>
      <c r="AG33" t="n">
        <v>2.872916666666667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758.1690290200636</v>
      </c>
      <c r="AB34" t="n">
        <v>1078.820260776643</v>
      </c>
      <c r="AC34" t="n">
        <v>977.762535137303</v>
      </c>
      <c r="AD34" t="n">
        <v>758169.0290200636</v>
      </c>
      <c r="AE34" t="n">
        <v>1078820.260776643</v>
      </c>
      <c r="AF34" t="n">
        <v>6.135245447524895e-06</v>
      </c>
      <c r="AG34" t="n">
        <v>2.872916666666667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4963.706922749154</v>
      </c>
      <c r="AB2" t="n">
        <v>7062.999663466307</v>
      </c>
      <c r="AC2" t="n">
        <v>6401.37816067057</v>
      </c>
      <c r="AD2" t="n">
        <v>4963706.922749154</v>
      </c>
      <c r="AE2" t="n">
        <v>7062999.663466306</v>
      </c>
      <c r="AF2" t="n">
        <v>2.069698494263531e-06</v>
      </c>
      <c r="AG2" t="n">
        <v>7.742083333333333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1784.907620240865</v>
      </c>
      <c r="AB3" t="n">
        <v>2539.79578514214</v>
      </c>
      <c r="AC3" t="n">
        <v>2301.88220957574</v>
      </c>
      <c r="AD3" t="n">
        <v>1784907.620240865</v>
      </c>
      <c r="AE3" t="n">
        <v>2539795.78514214</v>
      </c>
      <c r="AF3" t="n">
        <v>3.715228010605717e-06</v>
      </c>
      <c r="AG3" t="n">
        <v>4.312916666666667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1390.727141418539</v>
      </c>
      <c r="AB4" t="n">
        <v>1978.905178062344</v>
      </c>
      <c r="AC4" t="n">
        <v>1793.532633791693</v>
      </c>
      <c r="AD4" t="n">
        <v>1390727.141418539</v>
      </c>
      <c r="AE4" t="n">
        <v>1978905.178062344</v>
      </c>
      <c r="AF4" t="n">
        <v>4.317832533183004e-06</v>
      </c>
      <c r="AG4" t="n">
        <v>3.710833333333333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1234.364911571757</v>
      </c>
      <c r="AB5" t="n">
        <v>1756.412916940901</v>
      </c>
      <c r="AC5" t="n">
        <v>1591.882178018901</v>
      </c>
      <c r="AD5" t="n">
        <v>1234364.911571757</v>
      </c>
      <c r="AE5" t="n">
        <v>1756412.916940901</v>
      </c>
      <c r="AF5" t="n">
        <v>4.642400635962346e-06</v>
      </c>
      <c r="AG5" t="n">
        <v>3.451666666666667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1153.681455076305</v>
      </c>
      <c r="AB6" t="n">
        <v>1641.606133433419</v>
      </c>
      <c r="AC6" t="n">
        <v>1487.829838834593</v>
      </c>
      <c r="AD6" t="n">
        <v>1153681.455076305</v>
      </c>
      <c r="AE6" t="n">
        <v>1641606.133433419</v>
      </c>
      <c r="AF6" t="n">
        <v>4.836987673884558e-06</v>
      </c>
      <c r="AG6" t="n">
        <v>3.3125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1100.680236011841</v>
      </c>
      <c r="AB7" t="n">
        <v>1566.18919237674</v>
      </c>
      <c r="AC7" t="n">
        <v>1419.477526442171</v>
      </c>
      <c r="AD7" t="n">
        <v>1100680.236011841</v>
      </c>
      <c r="AE7" t="n">
        <v>1566189.192376741</v>
      </c>
      <c r="AF7" t="n">
        <v>4.975429044738306e-06</v>
      </c>
      <c r="AG7" t="n">
        <v>3.220416666666667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1067.004782562727</v>
      </c>
      <c r="AB8" t="n">
        <v>1518.271432508996</v>
      </c>
      <c r="AC8" t="n">
        <v>1376.048428871591</v>
      </c>
      <c r="AD8" t="n">
        <v>1067004.782562727</v>
      </c>
      <c r="AE8" t="n">
        <v>1518271.432508996</v>
      </c>
      <c r="AF8" t="n">
        <v>5.06810785133762e-06</v>
      </c>
      <c r="AG8" t="n">
        <v>3.161666666666667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1041.891692621806</v>
      </c>
      <c r="AB9" t="n">
        <v>1482.537303044502</v>
      </c>
      <c r="AC9" t="n">
        <v>1343.66166873513</v>
      </c>
      <c r="AD9" t="n">
        <v>1041891.692621806</v>
      </c>
      <c r="AE9" t="n">
        <v>1482537.303044502</v>
      </c>
      <c r="AF9" t="n">
        <v>5.139251333581908e-06</v>
      </c>
      <c r="AG9" t="n">
        <v>3.117916666666666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1021.120335518047</v>
      </c>
      <c r="AB10" t="n">
        <v>1452.98114863877</v>
      </c>
      <c r="AC10" t="n">
        <v>1316.874166209126</v>
      </c>
      <c r="AD10" t="n">
        <v>1021120.335518047</v>
      </c>
      <c r="AE10" t="n">
        <v>1452981.14863877</v>
      </c>
      <c r="AF10" t="n">
        <v>5.198473475558233e-06</v>
      </c>
      <c r="AG10" t="n">
        <v>3.0825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1004.704457350117</v>
      </c>
      <c r="AB11" t="n">
        <v>1429.622529006293</v>
      </c>
      <c r="AC11" t="n">
        <v>1295.70364876564</v>
      </c>
      <c r="AD11" t="n">
        <v>1004704.457350117</v>
      </c>
      <c r="AE11" t="n">
        <v>1429622.529006293</v>
      </c>
      <c r="AF11" t="n">
        <v>5.246543395993563e-06</v>
      </c>
      <c r="AG11" t="n">
        <v>3.054166666666667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990.6476790014481</v>
      </c>
      <c r="AB12" t="n">
        <v>1409.620739559168</v>
      </c>
      <c r="AC12" t="n">
        <v>1277.575512811811</v>
      </c>
      <c r="AD12" t="n">
        <v>990647.6790014481</v>
      </c>
      <c r="AE12" t="n">
        <v>1409620.739559168</v>
      </c>
      <c r="AF12" t="n">
        <v>5.287306688522721e-06</v>
      </c>
      <c r="AG12" t="n">
        <v>3.030416666666667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979.4969543348724</v>
      </c>
      <c r="AB13" t="n">
        <v>1393.754056494849</v>
      </c>
      <c r="AC13" t="n">
        <v>1263.195130072225</v>
      </c>
      <c r="AD13" t="n">
        <v>979496.9543348724</v>
      </c>
      <c r="AE13" t="n">
        <v>1393754.056494849</v>
      </c>
      <c r="AF13" t="n">
        <v>5.318455996964815e-06</v>
      </c>
      <c r="AG13" t="n">
        <v>3.012916666666667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969.9403146584477</v>
      </c>
      <c r="AB14" t="n">
        <v>1380.15564227158</v>
      </c>
      <c r="AC14" t="n">
        <v>1250.87053769275</v>
      </c>
      <c r="AD14" t="n">
        <v>969940.3146584478</v>
      </c>
      <c r="AE14" t="n">
        <v>1380155.64227158</v>
      </c>
      <c r="AF14" t="n">
        <v>5.343067796227703e-06</v>
      </c>
      <c r="AG14" t="n">
        <v>2.999166666666667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962.4508926018964</v>
      </c>
      <c r="AB15" t="n">
        <v>1369.498730756006</v>
      </c>
      <c r="AC15" t="n">
        <v>1241.211904833279</v>
      </c>
      <c r="AD15" t="n">
        <v>962450.8926018964</v>
      </c>
      <c r="AE15" t="n">
        <v>1369498.730756006</v>
      </c>
      <c r="AF15" t="n">
        <v>5.365372239309696e-06</v>
      </c>
      <c r="AG15" t="n">
        <v>2.986666666666667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954.7317502340937</v>
      </c>
      <c r="AB16" t="n">
        <v>1358.514943680229</v>
      </c>
      <c r="AC16" t="n">
        <v>1231.257016250737</v>
      </c>
      <c r="AD16" t="n">
        <v>954731.7502340937</v>
      </c>
      <c r="AE16" t="n">
        <v>1358514.943680229</v>
      </c>
      <c r="AF16" t="n">
        <v>5.38498476684731e-06</v>
      </c>
      <c r="AG16" t="n">
        <v>2.975833333333334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947.8676041189029</v>
      </c>
      <c r="AB17" t="n">
        <v>1348.747755073791</v>
      </c>
      <c r="AC17" t="n">
        <v>1222.404762135561</v>
      </c>
      <c r="AD17" t="n">
        <v>947867.6041189029</v>
      </c>
      <c r="AE17" t="n">
        <v>1348747.755073791</v>
      </c>
      <c r="AF17" t="n">
        <v>5.403828175657959e-06</v>
      </c>
      <c r="AG17" t="n">
        <v>2.965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940.8058524391505</v>
      </c>
      <c r="AB18" t="n">
        <v>1338.699387893009</v>
      </c>
      <c r="AC18" t="n">
        <v>1213.297668650313</v>
      </c>
      <c r="AD18" t="n">
        <v>940805.8524391504</v>
      </c>
      <c r="AE18" t="n">
        <v>1338699.387893009</v>
      </c>
      <c r="AF18" t="n">
        <v>5.424978940649504e-06</v>
      </c>
      <c r="AG18" t="n">
        <v>2.95375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935.1963069328993</v>
      </c>
      <c r="AB19" t="n">
        <v>1330.717406152454</v>
      </c>
      <c r="AC19" t="n">
        <v>1206.063393409277</v>
      </c>
      <c r="AD19" t="n">
        <v>935196.3069328994</v>
      </c>
      <c r="AE19" t="n">
        <v>1330717.406152454</v>
      </c>
      <c r="AF19" t="n">
        <v>5.436900280917465e-06</v>
      </c>
      <c r="AG19" t="n">
        <v>2.947083333333333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929.1655483915769</v>
      </c>
      <c r="AB20" t="n">
        <v>1322.136068412189</v>
      </c>
      <c r="AC20" t="n">
        <v>1198.285906418302</v>
      </c>
      <c r="AD20" t="n">
        <v>929165.5483915769</v>
      </c>
      <c r="AE20" t="n">
        <v>1322136.068412189</v>
      </c>
      <c r="AF20" t="n">
        <v>5.450359858639358e-06</v>
      </c>
      <c r="AG20" t="n">
        <v>2.94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924.8163802063302</v>
      </c>
      <c r="AB21" t="n">
        <v>1315.947513385306</v>
      </c>
      <c r="AC21" t="n">
        <v>1192.67705991076</v>
      </c>
      <c r="AD21" t="n">
        <v>924816.3802063302</v>
      </c>
      <c r="AE21" t="n">
        <v>1315947.513385306</v>
      </c>
      <c r="AF21" t="n">
        <v>5.463434876997767e-06</v>
      </c>
      <c r="AG21" t="n">
        <v>2.932916666666667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922.4179369841609</v>
      </c>
      <c r="AB22" t="n">
        <v>1312.534700353701</v>
      </c>
      <c r="AC22" t="n">
        <v>1189.583939728415</v>
      </c>
      <c r="AD22" t="n">
        <v>922417.9369841609</v>
      </c>
      <c r="AE22" t="n">
        <v>1312534.700353701</v>
      </c>
      <c r="AF22" t="n">
        <v>5.46689591126911e-06</v>
      </c>
      <c r="AG22" t="n">
        <v>2.930833333333334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916.5050400175652</v>
      </c>
      <c r="AB23" t="n">
        <v>1304.121071198085</v>
      </c>
      <c r="AC23" t="n">
        <v>1181.958451338924</v>
      </c>
      <c r="AD23" t="n">
        <v>916505.0400175652</v>
      </c>
      <c r="AE23" t="n">
        <v>1304121.071198085</v>
      </c>
      <c r="AF23" t="n">
        <v>5.482278285808416e-06</v>
      </c>
      <c r="AG23" t="n">
        <v>2.922916666666667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912.2516740379863</v>
      </c>
      <c r="AB24" t="n">
        <v>1298.068835852626</v>
      </c>
      <c r="AC24" t="n">
        <v>1176.473154862972</v>
      </c>
      <c r="AD24" t="n">
        <v>912251.6740379863</v>
      </c>
      <c r="AE24" t="n">
        <v>1298068.835852626</v>
      </c>
      <c r="AF24" t="n">
        <v>5.488815794987621e-06</v>
      </c>
      <c r="AG24" t="n">
        <v>2.919166666666667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910.7065917411412</v>
      </c>
      <c r="AB25" t="n">
        <v>1295.870294336681</v>
      </c>
      <c r="AC25" t="n">
        <v>1174.480560170055</v>
      </c>
      <c r="AD25" t="n">
        <v>910706.5917411412</v>
      </c>
      <c r="AE25" t="n">
        <v>1295870.294336681</v>
      </c>
      <c r="AF25" t="n">
        <v>5.493815066712895e-06</v>
      </c>
      <c r="AG25" t="n">
        <v>2.916666666666667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905.7724572869415</v>
      </c>
      <c r="AB26" t="n">
        <v>1288.84937417925</v>
      </c>
      <c r="AC26" t="n">
        <v>1168.117319747425</v>
      </c>
      <c r="AD26" t="n">
        <v>905772.4572869415</v>
      </c>
      <c r="AE26" t="n">
        <v>1288849.37417925</v>
      </c>
      <c r="AF26" t="n">
        <v>5.501506253982548e-06</v>
      </c>
      <c r="AG26" t="n">
        <v>2.9125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902.7324406137783</v>
      </c>
      <c r="AB27" t="n">
        <v>1284.52364804883</v>
      </c>
      <c r="AC27" t="n">
        <v>1164.196802955736</v>
      </c>
      <c r="AD27" t="n">
        <v>902732.4406137783</v>
      </c>
      <c r="AE27" t="n">
        <v>1284523.64804883</v>
      </c>
      <c r="AF27" t="n">
        <v>5.506505525707822e-06</v>
      </c>
      <c r="AG27" t="n">
        <v>2.91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899.2546026629891</v>
      </c>
      <c r="AB28" t="n">
        <v>1279.574933578313</v>
      </c>
      <c r="AC28" t="n">
        <v>1159.711655816508</v>
      </c>
      <c r="AD28" t="n">
        <v>899254.6026629891</v>
      </c>
      <c r="AE28" t="n">
        <v>1279574.933578313</v>
      </c>
      <c r="AF28" t="n">
        <v>5.514196712977474e-06</v>
      </c>
      <c r="AG28" t="n">
        <v>2.905833333333333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895.5251624229143</v>
      </c>
      <c r="AB29" t="n">
        <v>1274.268207059098</v>
      </c>
      <c r="AC29" t="n">
        <v>1154.902033154274</v>
      </c>
      <c r="AD29" t="n">
        <v>895525.1624229143</v>
      </c>
      <c r="AE29" t="n">
        <v>1274268.207059098</v>
      </c>
      <c r="AF29" t="n">
        <v>5.521887900247127e-06</v>
      </c>
      <c r="AG29" t="n">
        <v>2.901666666666667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893.3374350729802</v>
      </c>
      <c r="AB30" t="n">
        <v>1271.15522763126</v>
      </c>
      <c r="AC30" t="n">
        <v>1152.080659874723</v>
      </c>
      <c r="AD30" t="n">
        <v>893337.4350729801</v>
      </c>
      <c r="AE30" t="n">
        <v>1271155.227631259</v>
      </c>
      <c r="AF30" t="n">
        <v>5.528425409426332e-06</v>
      </c>
      <c r="AG30" t="n">
        <v>2.898333333333333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889.2828257114976</v>
      </c>
      <c r="AB31" t="n">
        <v>1265.385808726935</v>
      </c>
      <c r="AC31" t="n">
        <v>1146.851687209619</v>
      </c>
      <c r="AD31" t="n">
        <v>889282.8257114976</v>
      </c>
      <c r="AE31" t="n">
        <v>1265385.808726934</v>
      </c>
      <c r="AF31" t="n">
        <v>5.532655562424641e-06</v>
      </c>
      <c r="AG31" t="n">
        <v>2.89625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889.0534627102389</v>
      </c>
      <c r="AB32" t="n">
        <v>1265.059441593275</v>
      </c>
      <c r="AC32" t="n">
        <v>1146.555892286596</v>
      </c>
      <c r="AD32" t="n">
        <v>889053.4627102389</v>
      </c>
      <c r="AE32" t="n">
        <v>1265059.441593275</v>
      </c>
      <c r="AF32" t="n">
        <v>5.533424681151607e-06</v>
      </c>
      <c r="AG32" t="n">
        <v>2.895833333333333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885.7712645275815</v>
      </c>
      <c r="AB33" t="n">
        <v>1260.389108509488</v>
      </c>
      <c r="AC33" t="n">
        <v>1142.323049354399</v>
      </c>
      <c r="AD33" t="n">
        <v>885771.2645275815</v>
      </c>
      <c r="AE33" t="n">
        <v>1260389.108509488</v>
      </c>
      <c r="AF33" t="n">
        <v>5.541115868421259e-06</v>
      </c>
      <c r="AG33" t="n">
        <v>2.891666666666667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880.5628514307641</v>
      </c>
      <c r="AB34" t="n">
        <v>1252.977909475675</v>
      </c>
      <c r="AC34" t="n">
        <v>1135.606089153362</v>
      </c>
      <c r="AD34" t="n">
        <v>880562.8514307641</v>
      </c>
      <c r="AE34" t="n">
        <v>1252977.909475675</v>
      </c>
      <c r="AF34" t="n">
        <v>5.547653377600464e-06</v>
      </c>
      <c r="AG34" t="n">
        <v>2.888333333333333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880.2438132203745</v>
      </c>
      <c r="AB35" t="n">
        <v>1252.523940938111</v>
      </c>
      <c r="AC35" t="n">
        <v>1135.194645797783</v>
      </c>
      <c r="AD35" t="n">
        <v>880243.8132203745</v>
      </c>
      <c r="AE35" t="n">
        <v>1252523.940938111</v>
      </c>
      <c r="AF35" t="n">
        <v>5.546884258873498e-06</v>
      </c>
      <c r="AG35" t="n">
        <v>2.88875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876.9971665294986</v>
      </c>
      <c r="AB36" t="n">
        <v>1247.904195082458</v>
      </c>
      <c r="AC36" t="n">
        <v>1131.007651370869</v>
      </c>
      <c r="AD36" t="n">
        <v>876997.1665294986</v>
      </c>
      <c r="AE36" t="n">
        <v>1247904.195082458</v>
      </c>
      <c r="AF36" t="n">
        <v>5.553421768052703e-06</v>
      </c>
      <c r="AG36" t="n">
        <v>2.885416666666667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874.4333337055258</v>
      </c>
      <c r="AB37" t="n">
        <v>1244.25604448559</v>
      </c>
      <c r="AC37" t="n">
        <v>1127.701238703398</v>
      </c>
      <c r="AD37" t="n">
        <v>874433.3337055258</v>
      </c>
      <c r="AE37" t="n">
        <v>1244256.04448559</v>
      </c>
      <c r="AF37" t="n">
        <v>5.554960005506633e-06</v>
      </c>
      <c r="AG37" t="n">
        <v>2.884583333333333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871.2789991138179</v>
      </c>
      <c r="AB38" t="n">
        <v>1239.767652139622</v>
      </c>
      <c r="AC38" t="n">
        <v>1123.633293338964</v>
      </c>
      <c r="AD38" t="n">
        <v>871278.9991138179</v>
      </c>
      <c r="AE38" t="n">
        <v>1239767.652139622</v>
      </c>
      <c r="AF38" t="n">
        <v>5.561497514685838e-06</v>
      </c>
      <c r="AG38" t="n">
        <v>2.88125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867.8736162671877</v>
      </c>
      <c r="AB39" t="n">
        <v>1234.9220360962</v>
      </c>
      <c r="AC39" t="n">
        <v>1119.241586954521</v>
      </c>
      <c r="AD39" t="n">
        <v>867873.6162671876</v>
      </c>
      <c r="AE39" t="n">
        <v>1234922.0360962</v>
      </c>
      <c r="AF39" t="n">
        <v>5.561497514685838e-06</v>
      </c>
      <c r="AG39" t="n">
        <v>2.88125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867.07850203565</v>
      </c>
      <c r="AB40" t="n">
        <v>1233.79064545667</v>
      </c>
      <c r="AC40" t="n">
        <v>1118.216178533714</v>
      </c>
      <c r="AD40" t="n">
        <v>867078.50203565</v>
      </c>
      <c r="AE40" t="n">
        <v>1233790.64545667</v>
      </c>
      <c r="AF40" t="n">
        <v>5.56765046450156e-06</v>
      </c>
      <c r="AG40" t="n">
        <v>2.877916666666666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867.1506902721018</v>
      </c>
      <c r="AB41" t="n">
        <v>1233.893364150118</v>
      </c>
      <c r="AC41" t="n">
        <v>1118.309275126134</v>
      </c>
      <c r="AD41" t="n">
        <v>867150.6902721018</v>
      </c>
      <c r="AE41" t="n">
        <v>1233893.364150118</v>
      </c>
      <c r="AF41" t="n">
        <v>5.566881345774595e-06</v>
      </c>
      <c r="AG41" t="n">
        <v>2.878333333333333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1896.267185674152</v>
      </c>
      <c r="AB2" t="n">
        <v>2698.252475962113</v>
      </c>
      <c r="AC2" t="n">
        <v>2445.495581847846</v>
      </c>
      <c r="AD2" t="n">
        <v>1896267.185674151</v>
      </c>
      <c r="AE2" t="n">
        <v>2698252.475962113</v>
      </c>
      <c r="AF2" t="n">
        <v>3.946983456354924e-06</v>
      </c>
      <c r="AG2" t="n">
        <v>5.060833333333333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1062.939129552226</v>
      </c>
      <c r="AB3" t="n">
        <v>1512.486299282589</v>
      </c>
      <c r="AC3" t="n">
        <v>1370.805213912423</v>
      </c>
      <c r="AD3" t="n">
        <v>1062939.129552226</v>
      </c>
      <c r="AE3" t="n">
        <v>1512486.299282589</v>
      </c>
      <c r="AF3" t="n">
        <v>5.476781125397625e-06</v>
      </c>
      <c r="AG3" t="n">
        <v>3.647083333333333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902.1261364848343</v>
      </c>
      <c r="AB4" t="n">
        <v>1283.660920670817</v>
      </c>
      <c r="AC4" t="n">
        <v>1163.414890955259</v>
      </c>
      <c r="AD4" t="n">
        <v>902126.1364848344</v>
      </c>
      <c r="AE4" t="n">
        <v>1283660.920670817</v>
      </c>
      <c r="AF4" t="n">
        <v>6.011802810966931e-06</v>
      </c>
      <c r="AG4" t="n">
        <v>3.3225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831.4973519225176</v>
      </c>
      <c r="AB5" t="n">
        <v>1183.161215640213</v>
      </c>
      <c r="AC5" t="n">
        <v>1072.329424780816</v>
      </c>
      <c r="AD5" t="n">
        <v>831497.3519225176</v>
      </c>
      <c r="AE5" t="n">
        <v>1183161.215640213</v>
      </c>
      <c r="AF5" t="n">
        <v>6.287943035776895e-06</v>
      </c>
      <c r="AG5" t="n">
        <v>3.176666666666666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791.2185244799462</v>
      </c>
      <c r="AB6" t="n">
        <v>1125.847327229952</v>
      </c>
      <c r="AC6" t="n">
        <v>1020.384374369684</v>
      </c>
      <c r="AD6" t="n">
        <v>791218.5244799461</v>
      </c>
      <c r="AE6" t="n">
        <v>1125847.327229952</v>
      </c>
      <c r="AF6" t="n">
        <v>6.455257165045433e-06</v>
      </c>
      <c r="AG6" t="n">
        <v>3.094583333333333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763.7028246416447</v>
      </c>
      <c r="AB7" t="n">
        <v>1086.694455853267</v>
      </c>
      <c r="AC7" t="n">
        <v>984.8991205539905</v>
      </c>
      <c r="AD7" t="n">
        <v>763702.8246416447</v>
      </c>
      <c r="AE7" t="n">
        <v>1086694.455853267</v>
      </c>
      <c r="AF7" t="n">
        <v>6.568877361712033e-06</v>
      </c>
      <c r="AG7" t="n">
        <v>3.040833333333333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744.2117465827209</v>
      </c>
      <c r="AB8" t="n">
        <v>1058.960046889709</v>
      </c>
      <c r="AC8" t="n">
        <v>959.7627127531014</v>
      </c>
      <c r="AD8" t="n">
        <v>744211.7465827209</v>
      </c>
      <c r="AE8" t="n">
        <v>1058960.046889709</v>
      </c>
      <c r="AF8" t="n">
        <v>6.647021210052352e-06</v>
      </c>
      <c r="AG8" t="n">
        <v>3.005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728.0784550946252</v>
      </c>
      <c r="AB9" t="n">
        <v>1036.00352787591</v>
      </c>
      <c r="AC9" t="n">
        <v>938.9566294369598</v>
      </c>
      <c r="AD9" t="n">
        <v>728078.4550946251</v>
      </c>
      <c r="AE9" t="n">
        <v>1036003.52787591</v>
      </c>
      <c r="AF9" t="n">
        <v>6.708865114567083e-06</v>
      </c>
      <c r="AG9" t="n">
        <v>2.9775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715.8479121266889</v>
      </c>
      <c r="AB10" t="n">
        <v>1018.600340658987</v>
      </c>
      <c r="AC10" t="n">
        <v>923.1836734855787</v>
      </c>
      <c r="AD10" t="n">
        <v>715847.9121266889</v>
      </c>
      <c r="AE10" t="n">
        <v>1018600.340658987</v>
      </c>
      <c r="AF10" t="n">
        <v>6.751053204468605e-06</v>
      </c>
      <c r="AG10" t="n">
        <v>2.95875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703.9954416313268</v>
      </c>
      <c r="AB11" t="n">
        <v>1001.735123509216</v>
      </c>
      <c r="AC11" t="n">
        <v>907.8982936354362</v>
      </c>
      <c r="AD11" t="n">
        <v>703995.4416313268</v>
      </c>
      <c r="AE11" t="n">
        <v>1001735.123509216</v>
      </c>
      <c r="AF11" t="n">
        <v>6.793720704482646e-06</v>
      </c>
      <c r="AG11" t="n">
        <v>2.940416666666666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693.1072859673544</v>
      </c>
      <c r="AB12" t="n">
        <v>986.2420573416817</v>
      </c>
      <c r="AC12" t="n">
        <v>893.8565294938236</v>
      </c>
      <c r="AD12" t="n">
        <v>693107.2859673544</v>
      </c>
      <c r="AE12" t="n">
        <v>986242.0573416818</v>
      </c>
      <c r="AF12" t="n">
        <v>6.827758822471373e-06</v>
      </c>
      <c r="AG12" t="n">
        <v>2.925833333333333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683.4381178850613</v>
      </c>
      <c r="AB13" t="n">
        <v>972.4835232513153</v>
      </c>
      <c r="AC13" t="n">
        <v>881.386816362662</v>
      </c>
      <c r="AD13" t="n">
        <v>683438.1178850613</v>
      </c>
      <c r="AE13" t="n">
        <v>972483.5232513153</v>
      </c>
      <c r="AF13" t="n">
        <v>6.854605788772342e-06</v>
      </c>
      <c r="AG13" t="n">
        <v>2.914166666666667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674.7958662536763</v>
      </c>
      <c r="AB14" t="n">
        <v>960.1862177669186</v>
      </c>
      <c r="AC14" t="n">
        <v>870.2414522803026</v>
      </c>
      <c r="AD14" t="n">
        <v>674795.8662536764</v>
      </c>
      <c r="AE14" t="n">
        <v>960186.2177669186</v>
      </c>
      <c r="AF14" t="n">
        <v>6.876658653948138e-06</v>
      </c>
      <c r="AG14" t="n">
        <v>2.905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666.2301411083652</v>
      </c>
      <c r="AB15" t="n">
        <v>947.9978039946632</v>
      </c>
      <c r="AC15" t="n">
        <v>859.194779555892</v>
      </c>
      <c r="AD15" t="n">
        <v>666230.1411083651</v>
      </c>
      <c r="AE15" t="n">
        <v>947997.8039946632</v>
      </c>
      <c r="AF15" t="n">
        <v>6.896314468561347e-06</v>
      </c>
      <c r="AG15" t="n">
        <v>2.896666666666667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660.6479319894496</v>
      </c>
      <c r="AB16" t="n">
        <v>940.0547199766285</v>
      </c>
      <c r="AC16" t="n">
        <v>851.995758320704</v>
      </c>
      <c r="AD16" t="n">
        <v>660647.9319894497</v>
      </c>
      <c r="AE16" t="n">
        <v>940054.7199766284</v>
      </c>
      <c r="AF16" t="n">
        <v>6.909737951711832e-06</v>
      </c>
      <c r="AG16" t="n">
        <v>2.890833333333333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653.5636687398163</v>
      </c>
      <c r="AB17" t="n">
        <v>929.9743204432184</v>
      </c>
      <c r="AC17" t="n">
        <v>842.8596330908268</v>
      </c>
      <c r="AD17" t="n">
        <v>653563.6687398163</v>
      </c>
      <c r="AE17" t="n">
        <v>929974.3204432185</v>
      </c>
      <c r="AF17" t="n">
        <v>6.922202614637281e-06</v>
      </c>
      <c r="AG17" t="n">
        <v>2.885833333333334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645.2926820310466</v>
      </c>
      <c r="AB18" t="n">
        <v>918.2052983696474</v>
      </c>
      <c r="AC18" t="n">
        <v>832.1930658440665</v>
      </c>
      <c r="AD18" t="n">
        <v>645292.6820310466</v>
      </c>
      <c r="AE18" t="n">
        <v>918205.2983696474</v>
      </c>
      <c r="AF18" t="n">
        <v>6.937543738237836e-06</v>
      </c>
      <c r="AG18" t="n">
        <v>2.879166666666666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643.5393184726053</v>
      </c>
      <c r="AB19" t="n">
        <v>915.7103875266143</v>
      </c>
      <c r="AC19" t="n">
        <v>829.9318640113634</v>
      </c>
      <c r="AD19" t="n">
        <v>643539.3184726053</v>
      </c>
      <c r="AE19" t="n">
        <v>915710.3875266144</v>
      </c>
      <c r="AF19" t="n">
        <v>6.941858429250491e-06</v>
      </c>
      <c r="AG19" t="n">
        <v>2.8775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644.2597969476941</v>
      </c>
      <c r="AB20" t="n">
        <v>916.7355768269266</v>
      </c>
      <c r="AC20" t="n">
        <v>830.8610194283623</v>
      </c>
      <c r="AD20" t="n">
        <v>644259.7969476942</v>
      </c>
      <c r="AE20" t="n">
        <v>916735.5768269266</v>
      </c>
      <c r="AF20" t="n">
        <v>6.941379019137974e-06</v>
      </c>
      <c r="AG20" t="n">
        <v>2.877916666666666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647.6332515332773</v>
      </c>
      <c r="AB21" t="n">
        <v>921.5357612402108</v>
      </c>
      <c r="AC21" t="n">
        <v>835.211549958518</v>
      </c>
      <c r="AD21" t="n">
        <v>647633.2515332773</v>
      </c>
      <c r="AE21" t="n">
        <v>921535.7612402108</v>
      </c>
      <c r="AF21" t="n">
        <v>6.941858429250491e-06</v>
      </c>
      <c r="AG21" t="n">
        <v>2.8775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1291.534579573757</v>
      </c>
      <c r="AB2" t="n">
        <v>1837.761262470324</v>
      </c>
      <c r="AC2" t="n">
        <v>1665.610274761182</v>
      </c>
      <c r="AD2" t="n">
        <v>1291534.579573757</v>
      </c>
      <c r="AE2" t="n">
        <v>1837761.262470324</v>
      </c>
      <c r="AF2" t="n">
        <v>5.174847498171922e-06</v>
      </c>
      <c r="AG2" t="n">
        <v>4.389166666666667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827.7187712624847</v>
      </c>
      <c r="AB3" t="n">
        <v>1177.784565820725</v>
      </c>
      <c r="AC3" t="n">
        <v>1067.456428834055</v>
      </c>
      <c r="AD3" t="n">
        <v>827718.7712624847</v>
      </c>
      <c r="AE3" t="n">
        <v>1177784.565820725</v>
      </c>
      <c r="AF3" t="n">
        <v>6.624873237678643e-06</v>
      </c>
      <c r="AG3" t="n">
        <v>3.428333333333333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724.2012989156414</v>
      </c>
      <c r="AB4" t="n">
        <v>1030.486612148701</v>
      </c>
      <c r="AC4" t="n">
        <v>933.9565068922733</v>
      </c>
      <c r="AD4" t="n">
        <v>724201.2989156414</v>
      </c>
      <c r="AE4" t="n">
        <v>1030486.612148701</v>
      </c>
      <c r="AF4" t="n">
        <v>7.12038955241985e-06</v>
      </c>
      <c r="AG4" t="n">
        <v>3.19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675.3183073388392</v>
      </c>
      <c r="AB5" t="n">
        <v>960.9296140363023</v>
      </c>
      <c r="AC5" t="n">
        <v>870.9152114294317</v>
      </c>
      <c r="AD5" t="n">
        <v>675318.3073388392</v>
      </c>
      <c r="AE5" t="n">
        <v>960929.6140363023</v>
      </c>
      <c r="AF5" t="n">
        <v>7.373871495604296e-06</v>
      </c>
      <c r="AG5" t="n">
        <v>3.080416666666667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645.7366444290585</v>
      </c>
      <c r="AB6" t="n">
        <v>918.8370250844902</v>
      </c>
      <c r="AC6" t="n">
        <v>832.7656160052712</v>
      </c>
      <c r="AD6" t="n">
        <v>645736.6444290585</v>
      </c>
      <c r="AE6" t="n">
        <v>918837.0250844902</v>
      </c>
      <c r="AF6" t="n">
        <v>7.527050906431885e-06</v>
      </c>
      <c r="AG6" t="n">
        <v>3.0175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623.8035405453934</v>
      </c>
      <c r="AB7" t="n">
        <v>887.6277881653825</v>
      </c>
      <c r="AC7" t="n">
        <v>804.4798823022727</v>
      </c>
      <c r="AD7" t="n">
        <v>623803.5405453934</v>
      </c>
      <c r="AE7" t="n">
        <v>887627.7881653826</v>
      </c>
      <c r="AF7" t="n">
        <v>7.631169295997968e-06</v>
      </c>
      <c r="AG7" t="n">
        <v>2.97625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607.1418612781567</v>
      </c>
      <c r="AB8" t="n">
        <v>863.9194111623156</v>
      </c>
      <c r="AC8" t="n">
        <v>782.9923707627494</v>
      </c>
      <c r="AD8" t="n">
        <v>607141.8612781567</v>
      </c>
      <c r="AE8" t="n">
        <v>863919.4111623155</v>
      </c>
      <c r="AF8" t="n">
        <v>7.700944970681001e-06</v>
      </c>
      <c r="AG8" t="n">
        <v>2.949583333333333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593.6523729234293</v>
      </c>
      <c r="AB9" t="n">
        <v>844.7248347716127</v>
      </c>
      <c r="AC9" t="n">
        <v>765.5958327526556</v>
      </c>
      <c r="AD9" t="n">
        <v>593652.3729234294</v>
      </c>
      <c r="AE9" t="n">
        <v>844724.8347716127</v>
      </c>
      <c r="AF9" t="n">
        <v>7.75654746144404e-06</v>
      </c>
      <c r="AG9" t="n">
        <v>2.928333333333333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580.1734612311722</v>
      </c>
      <c r="AB10" t="n">
        <v>825.5453082145585</v>
      </c>
      <c r="AC10" t="n">
        <v>748.2129347936775</v>
      </c>
      <c r="AD10" t="n">
        <v>580173.4612311722</v>
      </c>
      <c r="AE10" t="n">
        <v>825545.3082145585</v>
      </c>
      <c r="AF10" t="n">
        <v>7.800702380579395e-06</v>
      </c>
      <c r="AG10" t="n">
        <v>2.911666666666667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568.8501437103612</v>
      </c>
      <c r="AB11" t="n">
        <v>809.433037872354</v>
      </c>
      <c r="AC11" t="n">
        <v>733.6099699909307</v>
      </c>
      <c r="AD11" t="n">
        <v>568850.1437103612</v>
      </c>
      <c r="AE11" t="n">
        <v>809433.037872354</v>
      </c>
      <c r="AF11" t="n">
        <v>7.839406075130138e-06</v>
      </c>
      <c r="AG11" t="n">
        <v>2.8975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561.3526166877839</v>
      </c>
      <c r="AB12" t="n">
        <v>798.7645935702551</v>
      </c>
      <c r="AC12" t="n">
        <v>723.9408846705626</v>
      </c>
      <c r="AD12" t="n">
        <v>561352.6166877839</v>
      </c>
      <c r="AE12" t="n">
        <v>798764.5935702551</v>
      </c>
      <c r="AF12" t="n">
        <v>7.858485361176279e-06</v>
      </c>
      <c r="AG12" t="n">
        <v>2.89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561.9069923303523</v>
      </c>
      <c r="AB13" t="n">
        <v>799.5534304290453</v>
      </c>
      <c r="AC13" t="n">
        <v>724.6558277939934</v>
      </c>
      <c r="AD13" t="n">
        <v>561906.9923303523</v>
      </c>
      <c r="AE13" t="n">
        <v>799553.4304290453</v>
      </c>
      <c r="AF13" t="n">
        <v>7.865571953136274e-06</v>
      </c>
      <c r="AG13" t="n">
        <v>2.8875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960.4005452634099</v>
      </c>
      <c r="AB2" t="n">
        <v>1366.581233251198</v>
      </c>
      <c r="AC2" t="n">
        <v>1238.567701845744</v>
      </c>
      <c r="AD2" t="n">
        <v>960400.5452634098</v>
      </c>
      <c r="AE2" t="n">
        <v>1366581.233251198</v>
      </c>
      <c r="AF2" t="n">
        <v>6.391936623190966e-06</v>
      </c>
      <c r="AG2" t="n">
        <v>3.990833333333333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670.6272558059245</v>
      </c>
      <c r="AB3" t="n">
        <v>954.2545834766966</v>
      </c>
      <c r="AC3" t="n">
        <v>864.8654596409544</v>
      </c>
      <c r="AD3" t="n">
        <v>670627.2558059245</v>
      </c>
      <c r="AE3" t="n">
        <v>954254.5834766965</v>
      </c>
      <c r="AF3" t="n">
        <v>7.76509186175215e-06</v>
      </c>
      <c r="AG3" t="n">
        <v>3.285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596.5074154930315</v>
      </c>
      <c r="AB4" t="n">
        <v>848.7873559925698</v>
      </c>
      <c r="AC4" t="n">
        <v>769.2778001687967</v>
      </c>
      <c r="AD4" t="n">
        <v>596507.4154930315</v>
      </c>
      <c r="AE4" t="n">
        <v>848787.3559925698</v>
      </c>
      <c r="AF4" t="n">
        <v>8.233421668929729e-06</v>
      </c>
      <c r="AG4" t="n">
        <v>3.098333333333333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558.7742590360766</v>
      </c>
      <c r="AB5" t="n">
        <v>795.0957751831663</v>
      </c>
      <c r="AC5" t="n">
        <v>720.6157402535158</v>
      </c>
      <c r="AD5" t="n">
        <v>558774.2590360766</v>
      </c>
      <c r="AE5" t="n">
        <v>795095.7751831664</v>
      </c>
      <c r="AF5" t="n">
        <v>8.47034145373721e-06</v>
      </c>
      <c r="AG5" t="n">
        <v>3.01125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534.489094782825</v>
      </c>
      <c r="AB6" t="n">
        <v>760.5397247117309</v>
      </c>
      <c r="AC6" t="n">
        <v>689.2967033928624</v>
      </c>
      <c r="AD6" t="n">
        <v>534489.094782825</v>
      </c>
      <c r="AE6" t="n">
        <v>760539.7247117308</v>
      </c>
      <c r="AF6" t="n">
        <v>8.609309906324544e-06</v>
      </c>
      <c r="AG6" t="n">
        <v>2.962916666666667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514.5176909590444</v>
      </c>
      <c r="AB7" t="n">
        <v>732.1218465650932</v>
      </c>
      <c r="AC7" t="n">
        <v>663.5408499016828</v>
      </c>
      <c r="AD7" t="n">
        <v>514517.6909590444</v>
      </c>
      <c r="AE7" t="n">
        <v>732121.8465650931</v>
      </c>
      <c r="AF7" t="n">
        <v>8.706649042718314e-06</v>
      </c>
      <c r="AG7" t="n">
        <v>2.929583333333333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499.7228265130197</v>
      </c>
      <c r="AB8" t="n">
        <v>711.0698134314728</v>
      </c>
      <c r="AC8" t="n">
        <v>644.4608510965945</v>
      </c>
      <c r="AD8" t="n">
        <v>499722.8265130197</v>
      </c>
      <c r="AE8" t="n">
        <v>711069.8134314728</v>
      </c>
      <c r="AF8" t="n">
        <v>8.766644233703153e-06</v>
      </c>
      <c r="AG8" t="n">
        <v>2.909583333333333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499.4260378242334</v>
      </c>
      <c r="AB9" t="n">
        <v>710.647504370595</v>
      </c>
      <c r="AC9" t="n">
        <v>644.0781015385932</v>
      </c>
      <c r="AD9" t="n">
        <v>499426.0378242334</v>
      </c>
      <c r="AE9" t="n">
        <v>710647.504370595</v>
      </c>
      <c r="AF9" t="n">
        <v>8.777663758577919e-06</v>
      </c>
      <c r="AG9" t="n">
        <v>2.90625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506.768089690237</v>
      </c>
      <c r="AB2" t="n">
        <v>721.0947186533457</v>
      </c>
      <c r="AC2" t="n">
        <v>653.5466804053557</v>
      </c>
      <c r="AD2" t="n">
        <v>506768.089690237</v>
      </c>
      <c r="AE2" t="n">
        <v>721094.7186533457</v>
      </c>
      <c r="AF2" t="n">
        <v>9.908928251731376e-06</v>
      </c>
      <c r="AG2" t="n">
        <v>3.404583333333333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396.8244907422997</v>
      </c>
      <c r="AB3" t="n">
        <v>564.6528467911187</v>
      </c>
      <c r="AC3" t="n">
        <v>511.7593903489008</v>
      </c>
      <c r="AD3" t="n">
        <v>396824.4907422997</v>
      </c>
      <c r="AE3" t="n">
        <v>564652.8467911187</v>
      </c>
      <c r="AF3" t="n">
        <v>1.107730408661031e-05</v>
      </c>
      <c r="AG3" t="n">
        <v>3.045416666666667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379.0692535922059</v>
      </c>
      <c r="AB4" t="n">
        <v>539.3884151944247</v>
      </c>
      <c r="AC4" t="n">
        <v>488.8615865303032</v>
      </c>
      <c r="AD4" t="n">
        <v>379069.2535922059</v>
      </c>
      <c r="AE4" t="n">
        <v>539388.4151944247</v>
      </c>
      <c r="AF4" t="n">
        <v>1.12797254024244e-05</v>
      </c>
      <c r="AG4" t="n">
        <v>2.990833333333333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2707.249191531067</v>
      </c>
      <c r="AB2" t="n">
        <v>3852.221822579369</v>
      </c>
      <c r="AC2" t="n">
        <v>3491.367665309604</v>
      </c>
      <c r="AD2" t="n">
        <v>2707249.191531067</v>
      </c>
      <c r="AE2" t="n">
        <v>3852221.822579369</v>
      </c>
      <c r="AF2" t="n">
        <v>3.088729054394396e-06</v>
      </c>
      <c r="AG2" t="n">
        <v>5.8675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1310.151255837079</v>
      </c>
      <c r="AB3" t="n">
        <v>1864.251460265862</v>
      </c>
      <c r="AC3" t="n">
        <v>1689.619021996062</v>
      </c>
      <c r="AD3" t="n">
        <v>1310151.255837079</v>
      </c>
      <c r="AE3" t="n">
        <v>1864251.460265862</v>
      </c>
      <c r="AF3" t="n">
        <v>4.673763369872945e-06</v>
      </c>
      <c r="AG3" t="n">
        <v>3.877916666666666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1077.67183286755</v>
      </c>
      <c r="AB4" t="n">
        <v>1533.449881576535</v>
      </c>
      <c r="AC4" t="n">
        <v>1389.805047447744</v>
      </c>
      <c r="AD4" t="n">
        <v>1077671.83286755</v>
      </c>
      <c r="AE4" t="n">
        <v>1533449.881576535</v>
      </c>
      <c r="AF4" t="n">
        <v>5.239660637830572e-06</v>
      </c>
      <c r="AG4" t="n">
        <v>3.459166666666667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982.1414498175766</v>
      </c>
      <c r="AB5" t="n">
        <v>1397.516984281494</v>
      </c>
      <c r="AC5" t="n">
        <v>1266.605568257322</v>
      </c>
      <c r="AD5" t="n">
        <v>982141.4498175766</v>
      </c>
      <c r="AE5" t="n">
        <v>1397516.984281494</v>
      </c>
      <c r="AF5" t="n">
        <v>5.530221264268462e-06</v>
      </c>
      <c r="AG5" t="n">
        <v>3.277083333333334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927.046984176939</v>
      </c>
      <c r="AB6" t="n">
        <v>1319.121503175382</v>
      </c>
      <c r="AC6" t="n">
        <v>1195.553728449976</v>
      </c>
      <c r="AD6" t="n">
        <v>927046.984176939</v>
      </c>
      <c r="AE6" t="n">
        <v>1319121.503175382</v>
      </c>
      <c r="AF6" t="n">
        <v>5.713779025281621e-06</v>
      </c>
      <c r="AG6" t="n">
        <v>3.172083333333333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893.7885165189221</v>
      </c>
      <c r="AB7" t="n">
        <v>1271.797084241746</v>
      </c>
      <c r="AC7" t="n">
        <v>1152.662391020755</v>
      </c>
      <c r="AD7" t="n">
        <v>893788.5165189221</v>
      </c>
      <c r="AE7" t="n">
        <v>1271797.084241746</v>
      </c>
      <c r="AF7" t="n">
        <v>5.829481310659583e-06</v>
      </c>
      <c r="AG7" t="n">
        <v>3.10875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869.2082643230439</v>
      </c>
      <c r="AB8" t="n">
        <v>1236.821144749483</v>
      </c>
      <c r="AC8" t="n">
        <v>1120.962797946609</v>
      </c>
      <c r="AD8" t="n">
        <v>869208.2643230439</v>
      </c>
      <c r="AE8" t="n">
        <v>1236821.144749483</v>
      </c>
      <c r="AF8" t="n">
        <v>5.917345452187208e-06</v>
      </c>
      <c r="AG8" t="n">
        <v>3.062916666666667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849.404147058277</v>
      </c>
      <c r="AB9" t="n">
        <v>1208.641303402441</v>
      </c>
      <c r="AC9" t="n">
        <v>1095.422683326017</v>
      </c>
      <c r="AD9" t="n">
        <v>849404.1470582769</v>
      </c>
      <c r="AE9" t="n">
        <v>1208641.303402441</v>
      </c>
      <c r="AF9" t="n">
        <v>5.984765956824741e-06</v>
      </c>
      <c r="AG9" t="n">
        <v>3.028333333333334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834.8959546010822</v>
      </c>
      <c r="AB10" t="n">
        <v>1187.997183989783</v>
      </c>
      <c r="AC10" t="n">
        <v>1076.712387212311</v>
      </c>
      <c r="AD10" t="n">
        <v>834895.9546010821</v>
      </c>
      <c r="AE10" t="n">
        <v>1187997.183989783</v>
      </c>
      <c r="AF10" t="n">
        <v>6.034787621555816e-06</v>
      </c>
      <c r="AG10" t="n">
        <v>3.003333333333333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821.5895106509504</v>
      </c>
      <c r="AB11" t="n">
        <v>1169.063066685038</v>
      </c>
      <c r="AC11" t="n">
        <v>1059.551909967337</v>
      </c>
      <c r="AD11" t="n">
        <v>821589.5106509504</v>
      </c>
      <c r="AE11" t="n">
        <v>1169063.066685038</v>
      </c>
      <c r="AF11" t="n">
        <v>6.079589634314951e-06</v>
      </c>
      <c r="AG11" t="n">
        <v>2.98125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811.2138019267031</v>
      </c>
      <c r="AB12" t="n">
        <v>1154.299175833281</v>
      </c>
      <c r="AC12" t="n">
        <v>1046.171016159027</v>
      </c>
      <c r="AD12" t="n">
        <v>811213.8019267031</v>
      </c>
      <c r="AE12" t="n">
        <v>1154299.17583328</v>
      </c>
      <c r="AF12" t="n">
        <v>6.111342517144242e-06</v>
      </c>
      <c r="AG12" t="n">
        <v>2.965416666666667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801.8897566399501</v>
      </c>
      <c r="AB13" t="n">
        <v>1141.031726778089</v>
      </c>
      <c r="AC13" t="n">
        <v>1034.146386019368</v>
      </c>
      <c r="AD13" t="n">
        <v>801889.7566399501</v>
      </c>
      <c r="AE13" t="n">
        <v>1141031.726778089</v>
      </c>
      <c r="AF13" t="n">
        <v>6.139180660994579e-06</v>
      </c>
      <c r="AG13" t="n">
        <v>2.952083333333333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793.3604285682439</v>
      </c>
      <c r="AB14" t="n">
        <v>1128.895103436377</v>
      </c>
      <c r="AC14" t="n">
        <v>1023.146652293516</v>
      </c>
      <c r="AD14" t="n">
        <v>793360.428568244</v>
      </c>
      <c r="AE14" t="n">
        <v>1128895.103436377</v>
      </c>
      <c r="AF14" t="n">
        <v>6.163104065865962e-06</v>
      </c>
      <c r="AG14" t="n">
        <v>2.940416666666666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786.0253908195922</v>
      </c>
      <c r="AB15" t="n">
        <v>1118.457869740568</v>
      </c>
      <c r="AC15" t="n">
        <v>1013.687119089265</v>
      </c>
      <c r="AD15" t="n">
        <v>786025.3908195922</v>
      </c>
      <c r="AE15" t="n">
        <v>1118457.869740568</v>
      </c>
      <c r="AF15" t="n">
        <v>6.183547702756053e-06</v>
      </c>
      <c r="AG15" t="n">
        <v>2.930833333333334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778.5099772984343</v>
      </c>
      <c r="AB16" t="n">
        <v>1107.763974231252</v>
      </c>
      <c r="AC16" t="n">
        <v>1003.994966685533</v>
      </c>
      <c r="AD16" t="n">
        <v>778509.9772984342</v>
      </c>
      <c r="AE16" t="n">
        <v>1107763.974231252</v>
      </c>
      <c r="AF16" t="n">
        <v>6.203121397650821e-06</v>
      </c>
      <c r="AG16" t="n">
        <v>2.921666666666667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772.4497456010631</v>
      </c>
      <c r="AB17" t="n">
        <v>1099.140698299531</v>
      </c>
      <c r="AC17" t="n">
        <v>996.1794700335527</v>
      </c>
      <c r="AD17" t="n">
        <v>772449.7456010631</v>
      </c>
      <c r="AE17" t="n">
        <v>1099140.698299531</v>
      </c>
      <c r="AF17" t="n">
        <v>6.216605498578328e-06</v>
      </c>
      <c r="AG17" t="n">
        <v>2.915416666666667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765.8225915295683</v>
      </c>
      <c r="AB18" t="n">
        <v>1089.710732408076</v>
      </c>
      <c r="AC18" t="n">
        <v>987.6328495338134</v>
      </c>
      <c r="AD18" t="n">
        <v>765822.5915295683</v>
      </c>
      <c r="AE18" t="n">
        <v>1089710.732408076</v>
      </c>
      <c r="AF18" t="n">
        <v>6.230524570503496e-06</v>
      </c>
      <c r="AG18" t="n">
        <v>2.90875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761.12778974658</v>
      </c>
      <c r="AB19" t="n">
        <v>1083.030365511048</v>
      </c>
      <c r="AC19" t="n">
        <v>981.5782612855506</v>
      </c>
      <c r="AD19" t="n">
        <v>761127.7897465799</v>
      </c>
      <c r="AE19" t="n">
        <v>1083030.365511048</v>
      </c>
      <c r="AF19" t="n">
        <v>6.24313872943568e-06</v>
      </c>
      <c r="AG19" t="n">
        <v>2.902916666666667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754.3751988893946</v>
      </c>
      <c r="AB20" t="n">
        <v>1073.421912051952</v>
      </c>
      <c r="AC20" t="n">
        <v>972.8698729149517</v>
      </c>
      <c r="AD20" t="n">
        <v>754375.1988893946</v>
      </c>
      <c r="AE20" t="n">
        <v>1073421.912051952</v>
      </c>
      <c r="AF20" t="n">
        <v>6.256187859365525e-06</v>
      </c>
      <c r="AG20" t="n">
        <v>2.897083333333333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748.3244800909703</v>
      </c>
      <c r="AB21" t="n">
        <v>1064.812172294527</v>
      </c>
      <c r="AC21" t="n">
        <v>965.0666444457053</v>
      </c>
      <c r="AD21" t="n">
        <v>748324.4800909703</v>
      </c>
      <c r="AE21" t="n">
        <v>1064812.172294527</v>
      </c>
      <c r="AF21" t="n">
        <v>6.262277453332786e-06</v>
      </c>
      <c r="AG21" t="n">
        <v>2.894166666666667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742.4213512548732</v>
      </c>
      <c r="AB22" t="n">
        <v>1056.412442489437</v>
      </c>
      <c r="AC22" t="n">
        <v>957.4537533949002</v>
      </c>
      <c r="AD22" t="n">
        <v>742421.3512548732</v>
      </c>
      <c r="AE22" t="n">
        <v>1056412.442489437</v>
      </c>
      <c r="AF22" t="n">
        <v>6.277066467253278e-06</v>
      </c>
      <c r="AG22" t="n">
        <v>2.887083333333333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738.5432226088124</v>
      </c>
      <c r="AB23" t="n">
        <v>1050.894143011184</v>
      </c>
      <c r="AC23" t="n">
        <v>952.4523767210706</v>
      </c>
      <c r="AD23" t="n">
        <v>738543.2226088124</v>
      </c>
      <c r="AE23" t="n">
        <v>1050894.143011184</v>
      </c>
      <c r="AF23" t="n">
        <v>6.283591032218202e-06</v>
      </c>
      <c r="AG23" t="n">
        <v>2.884166666666667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734.1295031688168</v>
      </c>
      <c r="AB24" t="n">
        <v>1044.613736169183</v>
      </c>
      <c r="AC24" t="n">
        <v>946.7602825522902</v>
      </c>
      <c r="AD24" t="n">
        <v>734129.5031688168</v>
      </c>
      <c r="AE24" t="n">
        <v>1044613.736169183</v>
      </c>
      <c r="AF24" t="n">
        <v>6.288810684190139e-06</v>
      </c>
      <c r="AG24" t="n">
        <v>2.882083333333334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728.6852619711276</v>
      </c>
      <c r="AB25" t="n">
        <v>1036.866970627714</v>
      </c>
      <c r="AC25" t="n">
        <v>939.7391897990927</v>
      </c>
      <c r="AD25" t="n">
        <v>728685.2619711276</v>
      </c>
      <c r="AE25" t="n">
        <v>1036866.970627714</v>
      </c>
      <c r="AF25" t="n">
        <v>6.296640162148046e-06</v>
      </c>
      <c r="AG25" t="n">
        <v>2.878333333333333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726.2206745181625</v>
      </c>
      <c r="AB26" t="n">
        <v>1033.360039090097</v>
      </c>
      <c r="AC26" t="n">
        <v>936.5607675952824</v>
      </c>
      <c r="AD26" t="n">
        <v>726220.6745181625</v>
      </c>
      <c r="AE26" t="n">
        <v>1033360.039090097</v>
      </c>
      <c r="AF26" t="n">
        <v>6.303599698110631e-06</v>
      </c>
      <c r="AG26" t="n">
        <v>2.875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720.7101408759054</v>
      </c>
      <c r="AB27" t="n">
        <v>1025.518944145027</v>
      </c>
      <c r="AC27" t="n">
        <v>929.4541816787136</v>
      </c>
      <c r="AD27" t="n">
        <v>720710.1408759054</v>
      </c>
      <c r="AE27" t="n">
        <v>1025518.944145027</v>
      </c>
      <c r="AF27" t="n">
        <v>6.310559234073214e-06</v>
      </c>
      <c r="AG27" t="n">
        <v>2.872083333333334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722.8841086450864</v>
      </c>
      <c r="AB28" t="n">
        <v>1028.612344674324</v>
      </c>
      <c r="AC28" t="n">
        <v>932.2578100992104</v>
      </c>
      <c r="AD28" t="n">
        <v>722884.1086450864</v>
      </c>
      <c r="AE28" t="n">
        <v>1028612.344674324</v>
      </c>
      <c r="AF28" t="n">
        <v>6.310559234073214e-06</v>
      </c>
      <c r="AG28" t="n">
        <v>2.872083333333334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726.2274379458376</v>
      </c>
      <c r="AB29" t="n">
        <v>1033.369662963572</v>
      </c>
      <c r="AC29" t="n">
        <v>936.5694899592099</v>
      </c>
      <c r="AD29" t="n">
        <v>726227.4379458375</v>
      </c>
      <c r="AE29" t="n">
        <v>1033369.662963572</v>
      </c>
      <c r="AF29" t="n">
        <v>6.30925432108023e-06</v>
      </c>
      <c r="AG29" t="n">
        <v>2.8725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4378.720329721412</v>
      </c>
      <c r="AB2" t="n">
        <v>6230.605613215074</v>
      </c>
      <c r="AC2" t="n">
        <v>5646.958034911238</v>
      </c>
      <c r="AD2" t="n">
        <v>4378720.329721412</v>
      </c>
      <c r="AE2" t="n">
        <v>6230605.613215074</v>
      </c>
      <c r="AF2" t="n">
        <v>2.24464194069448e-06</v>
      </c>
      <c r="AG2" t="n">
        <v>7.296666666666667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1679.330318631586</v>
      </c>
      <c r="AB3" t="n">
        <v>2389.566841866218</v>
      </c>
      <c r="AC3" t="n">
        <v>2165.725856410183</v>
      </c>
      <c r="AD3" t="n">
        <v>1679330.318631586</v>
      </c>
      <c r="AE3" t="n">
        <v>2389566.841866218</v>
      </c>
      <c r="AF3" t="n">
        <v>3.88400484292468e-06</v>
      </c>
      <c r="AG3" t="n">
        <v>4.216666666666667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1324.370662297127</v>
      </c>
      <c r="AB4" t="n">
        <v>1884.484657875033</v>
      </c>
      <c r="AC4" t="n">
        <v>1707.956889115869</v>
      </c>
      <c r="AD4" t="n">
        <v>1324370.662297127</v>
      </c>
      <c r="AE4" t="n">
        <v>1884484.657875034</v>
      </c>
      <c r="AF4" t="n">
        <v>4.479064884635667e-06</v>
      </c>
      <c r="AG4" t="n">
        <v>3.65625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1183.709487531756</v>
      </c>
      <c r="AB5" t="n">
        <v>1684.333874298896</v>
      </c>
      <c r="AC5" t="n">
        <v>1526.5550887657</v>
      </c>
      <c r="AD5" t="n">
        <v>1183709.487531756</v>
      </c>
      <c r="AE5" t="n">
        <v>1684333.874298896</v>
      </c>
      <c r="AF5" t="n">
        <v>4.792709477294431e-06</v>
      </c>
      <c r="AG5" t="n">
        <v>3.417083333333334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1108.848832651044</v>
      </c>
      <c r="AB6" t="n">
        <v>1577.8125207101</v>
      </c>
      <c r="AC6" t="n">
        <v>1430.012047706888</v>
      </c>
      <c r="AD6" t="n">
        <v>1108848.832651044</v>
      </c>
      <c r="AE6" t="n">
        <v>1577812.5207101</v>
      </c>
      <c r="AF6" t="n">
        <v>4.985298262260337e-06</v>
      </c>
      <c r="AG6" t="n">
        <v>3.285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1058.801156931144</v>
      </c>
      <c r="AB7" t="n">
        <v>1506.598260426753</v>
      </c>
      <c r="AC7" t="n">
        <v>1365.468732935949</v>
      </c>
      <c r="AD7" t="n">
        <v>1058801.156931144</v>
      </c>
      <c r="AE7" t="n">
        <v>1506598.260426753</v>
      </c>
      <c r="AF7" t="n">
        <v>5.122468641756463e-06</v>
      </c>
      <c r="AG7" t="n">
        <v>3.197083333333333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1027.114300472423</v>
      </c>
      <c r="AB8" t="n">
        <v>1461.510131738387</v>
      </c>
      <c r="AC8" t="n">
        <v>1324.604202843423</v>
      </c>
      <c r="AD8" t="n">
        <v>1027114.300472423</v>
      </c>
      <c r="AE8" t="n">
        <v>1461510.131738387</v>
      </c>
      <c r="AF8" t="n">
        <v>5.215225689209431e-06</v>
      </c>
      <c r="AG8" t="n">
        <v>3.140416666666667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1003.31534341844</v>
      </c>
      <c r="AB9" t="n">
        <v>1427.645919310223</v>
      </c>
      <c r="AC9" t="n">
        <v>1293.912196586187</v>
      </c>
      <c r="AD9" t="n">
        <v>1003315.34341844</v>
      </c>
      <c r="AE9" t="n">
        <v>1427645.919310224</v>
      </c>
      <c r="AF9" t="n">
        <v>5.284400436462491e-06</v>
      </c>
      <c r="AG9" t="n">
        <v>3.099166666666667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982.9140960511428</v>
      </c>
      <c r="AB10" t="n">
        <v>1398.616404568105</v>
      </c>
      <c r="AC10" t="n">
        <v>1267.602001125428</v>
      </c>
      <c r="AD10" t="n">
        <v>982914.0960511428</v>
      </c>
      <c r="AE10" t="n">
        <v>1398616.404568105</v>
      </c>
      <c r="AF10" t="n">
        <v>5.345321378645585e-06</v>
      </c>
      <c r="AG10" t="n">
        <v>3.06375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967.3121643596517</v>
      </c>
      <c r="AB11" t="n">
        <v>1376.415972511695</v>
      </c>
      <c r="AC11" t="n">
        <v>1247.481178855191</v>
      </c>
      <c r="AD11" t="n">
        <v>967312.1643596516</v>
      </c>
      <c r="AE11" t="n">
        <v>1376415.972511695</v>
      </c>
      <c r="AF11" t="n">
        <v>5.392485979045398e-06</v>
      </c>
      <c r="AG11" t="n">
        <v>3.037083333333333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955.4578695457657</v>
      </c>
      <c r="AB12" t="n">
        <v>1359.548159487244</v>
      </c>
      <c r="AC12" t="n">
        <v>1232.193446297095</v>
      </c>
      <c r="AD12" t="n">
        <v>955457.8695457657</v>
      </c>
      <c r="AE12" t="n">
        <v>1359548.159487244</v>
      </c>
      <c r="AF12" t="n">
        <v>5.427073352671928e-06</v>
      </c>
      <c r="AG12" t="n">
        <v>3.0175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945.2118622145206</v>
      </c>
      <c r="AB13" t="n">
        <v>1344.968824434084</v>
      </c>
      <c r="AC13" t="n">
        <v>1218.979820153354</v>
      </c>
      <c r="AD13" t="n">
        <v>945211.8622145206</v>
      </c>
      <c r="AE13" t="n">
        <v>1344968.824434084</v>
      </c>
      <c r="AF13" t="n">
        <v>5.456551227921812e-06</v>
      </c>
      <c r="AG13" t="n">
        <v>3.00125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935.6871582833517</v>
      </c>
      <c r="AB14" t="n">
        <v>1331.415852490446</v>
      </c>
      <c r="AC14" t="n">
        <v>1206.696413280076</v>
      </c>
      <c r="AD14" t="n">
        <v>935687.1582833517</v>
      </c>
      <c r="AE14" t="n">
        <v>1331415.852490446</v>
      </c>
      <c r="AF14" t="n">
        <v>5.48327783481504e-06</v>
      </c>
      <c r="AG14" t="n">
        <v>2.986666666666667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927.0667754850377</v>
      </c>
      <c r="AB15" t="n">
        <v>1319.149664790202</v>
      </c>
      <c r="AC15" t="n">
        <v>1195.579252045427</v>
      </c>
      <c r="AD15" t="n">
        <v>927066.7754850377</v>
      </c>
      <c r="AE15" t="n">
        <v>1319149.664790202</v>
      </c>
      <c r="AF15" t="n">
        <v>5.507253173351612e-06</v>
      </c>
      <c r="AG15" t="n">
        <v>2.97375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919.6102978869866</v>
      </c>
      <c r="AB16" t="n">
        <v>1308.539630881006</v>
      </c>
      <c r="AC16" t="n">
        <v>1185.96310556568</v>
      </c>
      <c r="AD16" t="n">
        <v>919610.2978869866</v>
      </c>
      <c r="AE16" t="n">
        <v>1308539.630881006</v>
      </c>
      <c r="AF16" t="n">
        <v>5.528870281868193e-06</v>
      </c>
      <c r="AG16" t="n">
        <v>2.962083333333334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912.4626168525081</v>
      </c>
      <c r="AB17" t="n">
        <v>1298.368992379021</v>
      </c>
      <c r="AC17" t="n">
        <v>1176.745194438846</v>
      </c>
      <c r="AD17" t="n">
        <v>912462.616852508</v>
      </c>
      <c r="AE17" t="n">
        <v>1298368.992379021</v>
      </c>
      <c r="AF17" t="n">
        <v>5.545377892008128e-06</v>
      </c>
      <c r="AG17" t="n">
        <v>2.953333333333333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907.3205471353338</v>
      </c>
      <c r="AB18" t="n">
        <v>1291.052195225775</v>
      </c>
      <c r="AC18" t="n">
        <v>1170.113793088918</v>
      </c>
      <c r="AD18" t="n">
        <v>907320.5471353338</v>
      </c>
      <c r="AE18" t="n">
        <v>1291052.195225775</v>
      </c>
      <c r="AF18" t="n">
        <v>5.557562080444746e-06</v>
      </c>
      <c r="AG18" t="n">
        <v>2.946666666666667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902.3263270636339</v>
      </c>
      <c r="AB19" t="n">
        <v>1283.945777535394</v>
      </c>
      <c r="AC19" t="n">
        <v>1163.673064054325</v>
      </c>
      <c r="AD19" t="n">
        <v>902326.3270636339</v>
      </c>
      <c r="AE19" t="n">
        <v>1283945.777535394</v>
      </c>
      <c r="AF19" t="n">
        <v>5.57092538389136e-06</v>
      </c>
      <c r="AG19" t="n">
        <v>2.939583333333333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896.8277692713735</v>
      </c>
      <c r="AB20" t="n">
        <v>1276.121723367672</v>
      </c>
      <c r="AC20" t="n">
        <v>1156.581922632328</v>
      </c>
      <c r="AD20" t="n">
        <v>896827.7692713735</v>
      </c>
      <c r="AE20" t="n">
        <v>1276121.723367672</v>
      </c>
      <c r="AF20" t="n">
        <v>5.58468172567464e-06</v>
      </c>
      <c r="AG20" t="n">
        <v>2.9325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891.2386384745718</v>
      </c>
      <c r="AB21" t="n">
        <v>1268.168790297439</v>
      </c>
      <c r="AC21" t="n">
        <v>1149.373974947946</v>
      </c>
      <c r="AD21" t="n">
        <v>891238.6384745718</v>
      </c>
      <c r="AE21" t="n">
        <v>1268168.790297439</v>
      </c>
      <c r="AF21" t="n">
        <v>5.598045029121253e-06</v>
      </c>
      <c r="AG21" t="n">
        <v>2.925416666666667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884.418823213104</v>
      </c>
      <c r="AB22" t="n">
        <v>1258.464681322776</v>
      </c>
      <c r="AC22" t="n">
        <v>1140.578891524611</v>
      </c>
      <c r="AD22" t="n">
        <v>884418.823213104</v>
      </c>
      <c r="AE22" t="n">
        <v>1258464.681322776</v>
      </c>
      <c r="AF22" t="n">
        <v>5.612587447577863e-06</v>
      </c>
      <c r="AG22" t="n">
        <v>2.917916666666667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882.1595808337864</v>
      </c>
      <c r="AB23" t="n">
        <v>1255.24994112696</v>
      </c>
      <c r="AC23" t="n">
        <v>1137.66528984512</v>
      </c>
      <c r="AD23" t="n">
        <v>882159.5808337864</v>
      </c>
      <c r="AE23" t="n">
        <v>1255249.941126961</v>
      </c>
      <c r="AF23" t="n">
        <v>5.617696945954509e-06</v>
      </c>
      <c r="AG23" t="n">
        <v>2.915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879.7259578086599</v>
      </c>
      <c r="AB24" t="n">
        <v>1251.787069753815</v>
      </c>
      <c r="AC24" t="n">
        <v>1134.526800501006</v>
      </c>
      <c r="AD24" t="n">
        <v>879725.9578086599</v>
      </c>
      <c r="AE24" t="n">
        <v>1251787.069753815</v>
      </c>
      <c r="AF24" t="n">
        <v>5.622413405994491e-06</v>
      </c>
      <c r="AG24" t="n">
        <v>2.9125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875.0511140875871</v>
      </c>
      <c r="AB25" t="n">
        <v>1245.135101750353</v>
      </c>
      <c r="AC25" t="n">
        <v>1128.497950900021</v>
      </c>
      <c r="AD25" t="n">
        <v>875051.1140875871</v>
      </c>
      <c r="AE25" t="n">
        <v>1245135.101750352</v>
      </c>
      <c r="AF25" t="n">
        <v>5.629488096054463e-06</v>
      </c>
      <c r="AG25" t="n">
        <v>2.909166666666666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870.5516590797142</v>
      </c>
      <c r="AB26" t="n">
        <v>1238.732699331963</v>
      </c>
      <c r="AC26" t="n">
        <v>1122.695289004269</v>
      </c>
      <c r="AD26" t="n">
        <v>870551.6590797142</v>
      </c>
      <c r="AE26" t="n">
        <v>1238732.699331963</v>
      </c>
      <c r="AF26" t="n">
        <v>5.63616974777777e-06</v>
      </c>
      <c r="AG26" t="n">
        <v>2.905833333333333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868.049828725698</v>
      </c>
      <c r="AB27" t="n">
        <v>1235.172773811888</v>
      </c>
      <c r="AC27" t="n">
        <v>1119.468836991862</v>
      </c>
      <c r="AD27" t="n">
        <v>868049.8287256981</v>
      </c>
      <c r="AE27" t="n">
        <v>1235172.773811888</v>
      </c>
      <c r="AF27" t="n">
        <v>5.642851399501077e-06</v>
      </c>
      <c r="AG27" t="n">
        <v>2.902083333333334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863.8769699432883</v>
      </c>
      <c r="AB28" t="n">
        <v>1229.235094445531</v>
      </c>
      <c r="AC28" t="n">
        <v>1114.087365544615</v>
      </c>
      <c r="AD28" t="n">
        <v>863876.9699432882</v>
      </c>
      <c r="AE28" t="n">
        <v>1229235.094445531</v>
      </c>
      <c r="AF28" t="n">
        <v>5.649926089561049e-06</v>
      </c>
      <c r="AG28" t="n">
        <v>2.898333333333333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861.9736377794748</v>
      </c>
      <c r="AB29" t="n">
        <v>1226.526789011367</v>
      </c>
      <c r="AC29" t="n">
        <v>1111.632758708321</v>
      </c>
      <c r="AD29" t="n">
        <v>861973.6377794747</v>
      </c>
      <c r="AE29" t="n">
        <v>1226526.789011367</v>
      </c>
      <c r="AF29" t="n">
        <v>5.655428626274361e-06</v>
      </c>
      <c r="AG29" t="n">
        <v>2.895833333333333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857.2734436520647</v>
      </c>
      <c r="AB30" t="n">
        <v>1219.838749194194</v>
      </c>
      <c r="AC30" t="n">
        <v>1105.571216295287</v>
      </c>
      <c r="AD30" t="n">
        <v>857273.4436520647</v>
      </c>
      <c r="AE30" t="n">
        <v>1219838.749194194</v>
      </c>
      <c r="AF30" t="n">
        <v>5.663289393007664e-06</v>
      </c>
      <c r="AG30" t="n">
        <v>2.891666666666667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853.3079411953921</v>
      </c>
      <c r="AB31" t="n">
        <v>1214.196123037403</v>
      </c>
      <c r="AC31" t="n">
        <v>1100.457159156682</v>
      </c>
      <c r="AD31" t="n">
        <v>853307.9411953922</v>
      </c>
      <c r="AE31" t="n">
        <v>1214196.123037403</v>
      </c>
      <c r="AF31" t="n">
        <v>5.66997104473097e-06</v>
      </c>
      <c r="AG31" t="n">
        <v>2.888333333333333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851.1441724241128</v>
      </c>
      <c r="AB32" t="n">
        <v>1211.117234952105</v>
      </c>
      <c r="AC32" t="n">
        <v>1097.666683737247</v>
      </c>
      <c r="AD32" t="n">
        <v>851144.1724241128</v>
      </c>
      <c r="AE32" t="n">
        <v>1211117.234952105</v>
      </c>
      <c r="AF32" t="n">
        <v>5.669184968057639e-06</v>
      </c>
      <c r="AG32" t="n">
        <v>2.88875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849.2495351614727</v>
      </c>
      <c r="AB33" t="n">
        <v>1208.421301739955</v>
      </c>
      <c r="AC33" t="n">
        <v>1095.223290163813</v>
      </c>
      <c r="AD33" t="n">
        <v>849249.5351614727</v>
      </c>
      <c r="AE33" t="n">
        <v>1208421.301739955</v>
      </c>
      <c r="AF33" t="n">
        <v>5.675866619780947e-06</v>
      </c>
      <c r="AG33" t="n">
        <v>2.885416666666667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843.5277513957416</v>
      </c>
      <c r="AB34" t="n">
        <v>1200.279612989846</v>
      </c>
      <c r="AC34" t="n">
        <v>1087.844268354495</v>
      </c>
      <c r="AD34" t="n">
        <v>843527.7513957416</v>
      </c>
      <c r="AE34" t="n">
        <v>1200279.612989846</v>
      </c>
      <c r="AF34" t="n">
        <v>5.684120424850914e-06</v>
      </c>
      <c r="AG34" t="n">
        <v>2.880833333333333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842.6774423725201</v>
      </c>
      <c r="AB35" t="n">
        <v>1199.069684112432</v>
      </c>
      <c r="AC35" t="n">
        <v>1086.747678709743</v>
      </c>
      <c r="AD35" t="n">
        <v>842677.4423725201</v>
      </c>
      <c r="AE35" t="n">
        <v>1199069.684112432</v>
      </c>
      <c r="AF35" t="n">
        <v>5.684906501524244e-06</v>
      </c>
      <c r="AG35" t="n">
        <v>2.880833333333333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838.5473235567025</v>
      </c>
      <c r="AB36" t="n">
        <v>1193.192820659334</v>
      </c>
      <c r="AC36" t="n">
        <v>1081.421326288052</v>
      </c>
      <c r="AD36" t="n">
        <v>838547.3235567025</v>
      </c>
      <c r="AE36" t="n">
        <v>1193192.820659334</v>
      </c>
      <c r="AF36" t="n">
        <v>5.691195114910886e-06</v>
      </c>
      <c r="AG36" t="n">
        <v>2.8775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834.5628633598861</v>
      </c>
      <c r="AB37" t="n">
        <v>1187.523218995257</v>
      </c>
      <c r="AC37" t="n">
        <v>1076.282820553746</v>
      </c>
      <c r="AD37" t="n">
        <v>834562.8633598861</v>
      </c>
      <c r="AE37" t="n">
        <v>1187523.218995257</v>
      </c>
      <c r="AF37" t="n">
        <v>5.691195114910886e-06</v>
      </c>
      <c r="AG37" t="n">
        <v>2.8775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832.5156513043215</v>
      </c>
      <c r="AB38" t="n">
        <v>1184.610182773632</v>
      </c>
      <c r="AC38" t="n">
        <v>1073.642660941845</v>
      </c>
      <c r="AD38" t="n">
        <v>832515.6513043215</v>
      </c>
      <c r="AE38" t="n">
        <v>1184610.182773632</v>
      </c>
      <c r="AF38" t="n">
        <v>5.697090689960863e-06</v>
      </c>
      <c r="AG38" t="n">
        <v>2.874583333333333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834.3073728657763</v>
      </c>
      <c r="AB39" t="n">
        <v>1187.1596743094</v>
      </c>
      <c r="AC39" t="n">
        <v>1075.953330659458</v>
      </c>
      <c r="AD39" t="n">
        <v>834307.3728657763</v>
      </c>
      <c r="AE39" t="n">
        <v>1187159.6743094</v>
      </c>
      <c r="AF39" t="n">
        <v>5.695911574950868e-06</v>
      </c>
      <c r="AG39" t="n">
        <v>2.875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832.110903307095</v>
      </c>
      <c r="AB40" t="n">
        <v>1184.034255344255</v>
      </c>
      <c r="AC40" t="n">
        <v>1073.120683107468</v>
      </c>
      <c r="AD40" t="n">
        <v>832110.9033070949</v>
      </c>
      <c r="AE40" t="n">
        <v>1184034.255344255</v>
      </c>
      <c r="AF40" t="n">
        <v>5.695518536614202e-06</v>
      </c>
      <c r="AG40" t="n">
        <v>2.875416666666667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829.4922001659168</v>
      </c>
      <c r="AB41" t="n">
        <v>1180.308028213461</v>
      </c>
      <c r="AC41" t="n">
        <v>1069.743507670218</v>
      </c>
      <c r="AD41" t="n">
        <v>829492.2001659167</v>
      </c>
      <c r="AE41" t="n">
        <v>1180308.028213461</v>
      </c>
      <c r="AF41" t="n">
        <v>5.70377234168417e-06</v>
      </c>
      <c r="AG41" t="n">
        <v>2.87125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339.064613535633</v>
      </c>
      <c r="AB2" t="n">
        <v>482.4646758089266</v>
      </c>
      <c r="AC2" t="n">
        <v>437.2701382097054</v>
      </c>
      <c r="AD2" t="n">
        <v>339064.613535633</v>
      </c>
      <c r="AE2" t="n">
        <v>482464.6758089266</v>
      </c>
      <c r="AF2" t="n">
        <v>1.252303977685171e-05</v>
      </c>
      <c r="AG2" t="n">
        <v>3.1725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321.1678996880655</v>
      </c>
      <c r="AB3" t="n">
        <v>456.9989329982154</v>
      </c>
      <c r="AC3" t="n">
        <v>414.1898808628179</v>
      </c>
      <c r="AD3" t="n">
        <v>321167.8996880655</v>
      </c>
      <c r="AE3" t="n">
        <v>456998.9329982154</v>
      </c>
      <c r="AF3" t="n">
        <v>1.286631963062972e-05</v>
      </c>
      <c r="AG3" t="n">
        <v>3.087916666666667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1476.085280607477</v>
      </c>
      <c r="AB2" t="n">
        <v>2100.363700442558</v>
      </c>
      <c r="AC2" t="n">
        <v>1903.613614909914</v>
      </c>
      <c r="AD2" t="n">
        <v>1476085.280607477</v>
      </c>
      <c r="AE2" t="n">
        <v>2100363.700442558</v>
      </c>
      <c r="AF2" t="n">
        <v>4.707054625137973e-06</v>
      </c>
      <c r="AG2" t="n">
        <v>4.601666666666667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904.2318019024857</v>
      </c>
      <c r="AB3" t="n">
        <v>1286.657131842771</v>
      </c>
      <c r="AC3" t="n">
        <v>1166.130434162788</v>
      </c>
      <c r="AD3" t="n">
        <v>904231.8019024857</v>
      </c>
      <c r="AE3" t="n">
        <v>1286657.131842771</v>
      </c>
      <c r="AF3" t="n">
        <v>6.191687204861227e-06</v>
      </c>
      <c r="AG3" t="n">
        <v>3.497916666666667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784.1140052817054</v>
      </c>
      <c r="AB4" t="n">
        <v>1115.738104931535</v>
      </c>
      <c r="AC4" t="n">
        <v>1011.222126326946</v>
      </c>
      <c r="AD4" t="n">
        <v>784114.0052817054</v>
      </c>
      <c r="AE4" t="n">
        <v>1115738.104931535</v>
      </c>
      <c r="AF4" t="n">
        <v>6.697481147463021e-06</v>
      </c>
      <c r="AG4" t="n">
        <v>3.234166666666667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728.0606346377541</v>
      </c>
      <c r="AB5" t="n">
        <v>1035.978170641318</v>
      </c>
      <c r="AC5" t="n">
        <v>938.9336475234016</v>
      </c>
      <c r="AD5" t="n">
        <v>728060.6346377541</v>
      </c>
      <c r="AE5" t="n">
        <v>1035978.170641319</v>
      </c>
      <c r="AF5" t="n">
        <v>6.962594108127887e-06</v>
      </c>
      <c r="AG5" t="n">
        <v>3.110833333333333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695.7247865583769</v>
      </c>
      <c r="AB6" t="n">
        <v>989.9665733296796</v>
      </c>
      <c r="AC6" t="n">
        <v>897.2321540783697</v>
      </c>
      <c r="AD6" t="n">
        <v>695724.7865583769</v>
      </c>
      <c r="AE6" t="n">
        <v>989966.5733296796</v>
      </c>
      <c r="AF6" t="n">
        <v>7.116983420515074e-06</v>
      </c>
      <c r="AG6" t="n">
        <v>3.043333333333333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673.2688336236557</v>
      </c>
      <c r="AB7" t="n">
        <v>958.0133596349233</v>
      </c>
      <c r="AC7" t="n">
        <v>868.2721350984912</v>
      </c>
      <c r="AD7" t="n">
        <v>673268.8336236557</v>
      </c>
      <c r="AE7" t="n">
        <v>958013.3596349233</v>
      </c>
      <c r="AF7" t="n">
        <v>7.220429458107836e-06</v>
      </c>
      <c r="AG7" t="n">
        <v>2.999583333333333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655.3896442864603</v>
      </c>
      <c r="AB8" t="n">
        <v>932.5725529481106</v>
      </c>
      <c r="AC8" t="n">
        <v>845.2144780017212</v>
      </c>
      <c r="AD8" t="n">
        <v>655389.6442864604</v>
      </c>
      <c r="AE8" t="n">
        <v>932572.5529481106</v>
      </c>
      <c r="AF8" t="n">
        <v>7.2958047116302e-06</v>
      </c>
      <c r="AG8" t="n">
        <v>2.96875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640.623377032981</v>
      </c>
      <c r="AB9" t="n">
        <v>911.5612115725784</v>
      </c>
      <c r="AC9" t="n">
        <v>826.1713591830348</v>
      </c>
      <c r="AD9" t="n">
        <v>640623.377032981</v>
      </c>
      <c r="AE9" t="n">
        <v>911561.2115725784</v>
      </c>
      <c r="AF9" t="n">
        <v>7.354545426444181e-06</v>
      </c>
      <c r="AG9" t="n">
        <v>2.945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628.3187041495931</v>
      </c>
      <c r="AB10" t="n">
        <v>894.0525427919699</v>
      </c>
      <c r="AC10" t="n">
        <v>810.3028025789135</v>
      </c>
      <c r="AD10" t="n">
        <v>628318.7041495931</v>
      </c>
      <c r="AE10" t="n">
        <v>894052.54279197</v>
      </c>
      <c r="AF10" t="n">
        <v>7.399250749222962e-06</v>
      </c>
      <c r="AG10" t="n">
        <v>2.927083333333333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617.1558488835096</v>
      </c>
      <c r="AB11" t="n">
        <v>878.1685987528244</v>
      </c>
      <c r="AC11" t="n">
        <v>795.9067757741208</v>
      </c>
      <c r="AD11" t="n">
        <v>617155.8488835096</v>
      </c>
      <c r="AE11" t="n">
        <v>878168.5987528245</v>
      </c>
      <c r="AF11" t="n">
        <v>7.433039655974366e-06</v>
      </c>
      <c r="AG11" t="n">
        <v>2.91375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605.6961659857039</v>
      </c>
      <c r="AB12" t="n">
        <v>861.8622902397906</v>
      </c>
      <c r="AC12" t="n">
        <v>781.1279491890908</v>
      </c>
      <c r="AD12" t="n">
        <v>605696.1659857039</v>
      </c>
      <c r="AE12" t="n">
        <v>861862.2902397906</v>
      </c>
      <c r="AF12" t="n">
        <v>7.469947538733593e-06</v>
      </c>
      <c r="AG12" t="n">
        <v>2.899583333333334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596.381962408708</v>
      </c>
      <c r="AB13" t="n">
        <v>848.608845233142</v>
      </c>
      <c r="AC13" t="n">
        <v>769.1160112786232</v>
      </c>
      <c r="AD13" t="n">
        <v>596381.9624087079</v>
      </c>
      <c r="AE13" t="n">
        <v>848608.845233142</v>
      </c>
      <c r="AF13" t="n">
        <v>7.492300200122983e-06</v>
      </c>
      <c r="AG13" t="n">
        <v>2.890833333333333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587.6243034088682</v>
      </c>
      <c r="AB14" t="n">
        <v>836.1473233239556</v>
      </c>
      <c r="AC14" t="n">
        <v>757.8218136290317</v>
      </c>
      <c r="AD14" t="n">
        <v>587624.3034088681</v>
      </c>
      <c r="AE14" t="n">
        <v>836147.3233239555</v>
      </c>
      <c r="AF14" t="n">
        <v>7.514133032177737e-06</v>
      </c>
      <c r="AG14" t="n">
        <v>2.8825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590.7927402676451</v>
      </c>
      <c r="AB15" t="n">
        <v>840.6557821865631</v>
      </c>
      <c r="AC15" t="n">
        <v>761.9079457933386</v>
      </c>
      <c r="AD15" t="n">
        <v>590792.7402676451</v>
      </c>
      <c r="AE15" t="n">
        <v>840655.7821865631</v>
      </c>
      <c r="AF15" t="n">
        <v>7.509974397500642e-06</v>
      </c>
      <c r="AG15" t="n">
        <v>2.884166666666667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593.8499717689907</v>
      </c>
      <c r="AB16" t="n">
        <v>845.0060037852999</v>
      </c>
      <c r="AC16" t="n">
        <v>765.8506634576581</v>
      </c>
      <c r="AD16" t="n">
        <v>593849.9717689907</v>
      </c>
      <c r="AE16" t="n">
        <v>845006.0037852998</v>
      </c>
      <c r="AF16" t="n">
        <v>7.50841490949673e-06</v>
      </c>
      <c r="AG16" t="n">
        <v>2.884583333333333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2136.178126795268</v>
      </c>
      <c r="AB2" t="n">
        <v>3039.628573054841</v>
      </c>
      <c r="AC2" t="n">
        <v>2754.893514260028</v>
      </c>
      <c r="AD2" t="n">
        <v>2136178.126795268</v>
      </c>
      <c r="AE2" t="n">
        <v>3039628.573054841</v>
      </c>
      <c r="AF2" t="n">
        <v>3.632649432068266e-06</v>
      </c>
      <c r="AG2" t="n">
        <v>5.309166666666667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1141.11376241004</v>
      </c>
      <c r="AB3" t="n">
        <v>1623.723206327962</v>
      </c>
      <c r="AC3" t="n">
        <v>1471.622082289754</v>
      </c>
      <c r="AD3" t="n">
        <v>1141113.76241004</v>
      </c>
      <c r="AE3" t="n">
        <v>1623723.206327962</v>
      </c>
      <c r="AF3" t="n">
        <v>5.186523558400218e-06</v>
      </c>
      <c r="AG3" t="n">
        <v>3.71875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959.804170156434</v>
      </c>
      <c r="AB4" t="n">
        <v>1365.732634160755</v>
      </c>
      <c r="AC4" t="n">
        <v>1237.798594675483</v>
      </c>
      <c r="AD4" t="n">
        <v>959804.1701564339</v>
      </c>
      <c r="AE4" t="n">
        <v>1365732.634160755</v>
      </c>
      <c r="AF4" t="n">
        <v>5.729014018948639e-06</v>
      </c>
      <c r="AG4" t="n">
        <v>3.36625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880.6942435001564</v>
      </c>
      <c r="AB5" t="n">
        <v>1253.16487098576</v>
      </c>
      <c r="AC5" t="n">
        <v>1135.775537176096</v>
      </c>
      <c r="AD5" t="n">
        <v>880694.2435001564</v>
      </c>
      <c r="AE5" t="n">
        <v>1253164.87098576</v>
      </c>
      <c r="AF5" t="n">
        <v>6.012756896351524e-06</v>
      </c>
      <c r="AG5" t="n">
        <v>3.2075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837.2408006051528</v>
      </c>
      <c r="AB6" t="n">
        <v>1191.333732016365</v>
      </c>
      <c r="AC6" t="n">
        <v>1079.736386460091</v>
      </c>
      <c r="AD6" t="n">
        <v>837240.8006051529</v>
      </c>
      <c r="AE6" t="n">
        <v>1191333.732016365</v>
      </c>
      <c r="AF6" t="n">
        <v>6.179855067220108e-06</v>
      </c>
      <c r="AG6" t="n">
        <v>3.120833333333334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808.9631192957045</v>
      </c>
      <c r="AB7" t="n">
        <v>1151.096615546641</v>
      </c>
      <c r="AC7" t="n">
        <v>1043.268453444326</v>
      </c>
      <c r="AD7" t="n">
        <v>808963.1192957045</v>
      </c>
      <c r="AE7" t="n">
        <v>1151096.615546641</v>
      </c>
      <c r="AF7" t="n">
        <v>6.291871015558604e-06</v>
      </c>
      <c r="AG7" t="n">
        <v>3.065416666666666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785.6399140079973</v>
      </c>
      <c r="AB8" t="n">
        <v>1117.90936382897</v>
      </c>
      <c r="AC8" t="n">
        <v>1013.189994081364</v>
      </c>
      <c r="AD8" t="n">
        <v>785639.9140079973</v>
      </c>
      <c r="AE8" t="n">
        <v>1117909.36382897</v>
      </c>
      <c r="AF8" t="n">
        <v>6.381206048737654e-06</v>
      </c>
      <c r="AG8" t="n">
        <v>3.0225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769.459039570249</v>
      </c>
      <c r="AB9" t="n">
        <v>1094.885137683663</v>
      </c>
      <c r="AC9" t="n">
        <v>992.322546051418</v>
      </c>
      <c r="AD9" t="n">
        <v>769459.039570249</v>
      </c>
      <c r="AE9" t="n">
        <v>1094885.137683663</v>
      </c>
      <c r="AF9" t="n">
        <v>6.441842781102707e-06</v>
      </c>
      <c r="AG9" t="n">
        <v>2.99375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756.3678601733614</v>
      </c>
      <c r="AB10" t="n">
        <v>1076.257326430177</v>
      </c>
      <c r="AC10" t="n">
        <v>975.4396818547859</v>
      </c>
      <c r="AD10" t="n">
        <v>756367.8601733614</v>
      </c>
      <c r="AE10" t="n">
        <v>1076257.326430178</v>
      </c>
      <c r="AF10" t="n">
        <v>6.486741735602022e-06</v>
      </c>
      <c r="AG10" t="n">
        <v>2.973333333333333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744.8802689720093</v>
      </c>
      <c r="AB11" t="n">
        <v>1059.911306398792</v>
      </c>
      <c r="AC11" t="n">
        <v>960.6248636998258</v>
      </c>
      <c r="AD11" t="n">
        <v>744880.2689720093</v>
      </c>
      <c r="AE11" t="n">
        <v>1059911.306398792</v>
      </c>
      <c r="AF11" t="n">
        <v>6.52701193190553e-06</v>
      </c>
      <c r="AG11" t="n">
        <v>2.955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734.5483660518657</v>
      </c>
      <c r="AB12" t="n">
        <v>1045.209748070783</v>
      </c>
      <c r="AC12" t="n">
        <v>947.3004634601471</v>
      </c>
      <c r="AD12" t="n">
        <v>734548.3660518657</v>
      </c>
      <c r="AE12" t="n">
        <v>1045209.748070783</v>
      </c>
      <c r="AF12" t="n">
        <v>6.559876115095752e-06</v>
      </c>
      <c r="AG12" t="n">
        <v>2.94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724.8233603502455</v>
      </c>
      <c r="AB13" t="n">
        <v>1031.371761044807</v>
      </c>
      <c r="AC13" t="n">
        <v>934.7587400909782</v>
      </c>
      <c r="AD13" t="n">
        <v>724823.3603502455</v>
      </c>
      <c r="AE13" t="n">
        <v>1031371.761044807</v>
      </c>
      <c r="AF13" t="n">
        <v>6.589037291729326e-06</v>
      </c>
      <c r="AG13" t="n">
        <v>2.927083333333333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716.8043493528618</v>
      </c>
      <c r="AB14" t="n">
        <v>1019.961282372855</v>
      </c>
      <c r="AC14" t="n">
        <v>924.4171299460346</v>
      </c>
      <c r="AD14" t="n">
        <v>716804.3493528618</v>
      </c>
      <c r="AE14" t="n">
        <v>1019961.282372855</v>
      </c>
      <c r="AF14" t="n">
        <v>6.607089448692968e-06</v>
      </c>
      <c r="AG14" t="n">
        <v>2.919166666666667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708.8110214640817</v>
      </c>
      <c r="AB15" t="n">
        <v>1008.587348926124</v>
      </c>
      <c r="AC15" t="n">
        <v>914.1086416781626</v>
      </c>
      <c r="AD15" t="n">
        <v>708811.0214640817</v>
      </c>
      <c r="AE15" t="n">
        <v>1008587.348926124</v>
      </c>
      <c r="AF15" t="n">
        <v>6.628844612213255e-06</v>
      </c>
      <c r="AG15" t="n">
        <v>2.909583333333333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701.2380581762405</v>
      </c>
      <c r="AB16" t="n">
        <v>997.8115642180619</v>
      </c>
      <c r="AC16" t="n">
        <v>904.3422709885134</v>
      </c>
      <c r="AD16" t="n">
        <v>701238.0581762405</v>
      </c>
      <c r="AE16" t="n">
        <v>997811.5642180619</v>
      </c>
      <c r="AF16" t="n">
        <v>6.647359644996477e-06</v>
      </c>
      <c r="AG16" t="n">
        <v>2.90125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694.710577032017</v>
      </c>
      <c r="AB17" t="n">
        <v>988.5234257678175</v>
      </c>
      <c r="AC17" t="n">
        <v>895.9241923446442</v>
      </c>
      <c r="AD17" t="n">
        <v>694710.5770320171</v>
      </c>
      <c r="AE17" t="n">
        <v>988523.4257678174</v>
      </c>
      <c r="AF17" t="n">
        <v>6.663560298681798e-06</v>
      </c>
      <c r="AG17" t="n">
        <v>2.894583333333333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687.8533353895949</v>
      </c>
      <c r="AB18" t="n">
        <v>978.7660617319268</v>
      </c>
      <c r="AC18" t="n">
        <v>887.0808424903121</v>
      </c>
      <c r="AD18" t="n">
        <v>687853.3353895949</v>
      </c>
      <c r="AE18" t="n">
        <v>978766.0617319269</v>
      </c>
      <c r="AF18" t="n">
        <v>6.675595069990892e-06</v>
      </c>
      <c r="AG18" t="n">
        <v>2.889166666666667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680.4331195908885</v>
      </c>
      <c r="AB19" t="n">
        <v>968.2076257676856</v>
      </c>
      <c r="AC19" t="n">
        <v>877.5114605544838</v>
      </c>
      <c r="AD19" t="n">
        <v>680433.1195908885</v>
      </c>
      <c r="AE19" t="n">
        <v>968207.6257676856</v>
      </c>
      <c r="AF19" t="n">
        <v>6.689018468758728e-06</v>
      </c>
      <c r="AG19" t="n">
        <v>2.883333333333333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674.7485527541603</v>
      </c>
      <c r="AB20" t="n">
        <v>960.118894043669</v>
      </c>
      <c r="AC20" t="n">
        <v>870.1804350592577</v>
      </c>
      <c r="AD20" t="n">
        <v>674748.5527541602</v>
      </c>
      <c r="AE20" t="n">
        <v>960118.894043669</v>
      </c>
      <c r="AF20" t="n">
        <v>6.695961606052437e-06</v>
      </c>
      <c r="AG20" t="n">
        <v>2.880416666666667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670.113814883221</v>
      </c>
      <c r="AB21" t="n">
        <v>953.5239937942871</v>
      </c>
      <c r="AC21" t="n">
        <v>864.2033074308138</v>
      </c>
      <c r="AD21" t="n">
        <v>670113.8148832211</v>
      </c>
      <c r="AE21" t="n">
        <v>953523.9937942871</v>
      </c>
      <c r="AF21" t="n">
        <v>6.702441867526565e-06</v>
      </c>
      <c r="AG21" t="n">
        <v>2.8775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670.335854423329</v>
      </c>
      <c r="AB22" t="n">
        <v>953.8399401669207</v>
      </c>
      <c r="AC22" t="n">
        <v>864.489657750237</v>
      </c>
      <c r="AD22" t="n">
        <v>670335.854423329</v>
      </c>
      <c r="AE22" t="n">
        <v>953839.9401669207</v>
      </c>
      <c r="AF22" t="n">
        <v>6.710310756459434e-06</v>
      </c>
      <c r="AG22" t="n">
        <v>2.874166666666667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673.172636659572</v>
      </c>
      <c r="AB23" t="n">
        <v>957.8764782405292</v>
      </c>
      <c r="AC23" t="n">
        <v>868.1480759719975</v>
      </c>
      <c r="AD23" t="n">
        <v>673172.636659572</v>
      </c>
      <c r="AE23" t="n">
        <v>957876.4782405292</v>
      </c>
      <c r="AF23" t="n">
        <v>6.709385004820273e-06</v>
      </c>
      <c r="AG23" t="n">
        <v>2.874583333333333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676.2130773808368</v>
      </c>
      <c r="AB24" t="n">
        <v>962.2028077610458</v>
      </c>
      <c r="AC24" t="n">
        <v>872.0691396316422</v>
      </c>
      <c r="AD24" t="n">
        <v>676213.0773808368</v>
      </c>
      <c r="AE24" t="n">
        <v>962202.8077610459</v>
      </c>
      <c r="AF24" t="n">
        <v>6.709385004820273e-06</v>
      </c>
      <c r="AG24" t="n">
        <v>2.874583333333333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