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790.9403605005855</v>
      </c>
      <c r="AB2" t="n">
        <v>1125.451519797484</v>
      </c>
      <c r="AC2" t="n">
        <v>1020.025643918778</v>
      </c>
      <c r="AD2" t="n">
        <v>790940.3605005855</v>
      </c>
      <c r="AE2" t="n">
        <v>1125451.519797484</v>
      </c>
      <c r="AF2" t="n">
        <v>5.092398403464183e-06</v>
      </c>
      <c r="AG2" t="n">
        <v>3.082083333333333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267.870457789713</v>
      </c>
      <c r="AB3" t="n">
        <v>381.1604880517008</v>
      </c>
      <c r="AC3" t="n">
        <v>345.4555486595931</v>
      </c>
      <c r="AD3" t="n">
        <v>267870.4577897131</v>
      </c>
      <c r="AE3" t="n">
        <v>381160.4880517008</v>
      </c>
      <c r="AF3" t="n">
        <v>9.41636032915139e-06</v>
      </c>
      <c r="AG3" t="n">
        <v>1.666666666666667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207.0469118579831</v>
      </c>
      <c r="AB4" t="n">
        <v>294.6129357621809</v>
      </c>
      <c r="AC4" t="n">
        <v>267.0152771767163</v>
      </c>
      <c r="AD4" t="n">
        <v>207046.9118579831</v>
      </c>
      <c r="AE4" t="n">
        <v>294612.9357621809</v>
      </c>
      <c r="AF4" t="n">
        <v>1.095963692202015e-05</v>
      </c>
      <c r="AG4" t="n">
        <v>1.432083333333333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183.8119070411997</v>
      </c>
      <c r="AB5" t="n">
        <v>261.551187001513</v>
      </c>
      <c r="AC5" t="n">
        <v>237.0505643699335</v>
      </c>
      <c r="AD5" t="n">
        <v>183811.9070411997</v>
      </c>
      <c r="AE5" t="n">
        <v>261551.187001513</v>
      </c>
      <c r="AF5" t="n">
        <v>1.174653094264569e-05</v>
      </c>
      <c r="AG5" t="n">
        <v>1.33625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169.7533724477816</v>
      </c>
      <c r="AB6" t="n">
        <v>241.5468985438231</v>
      </c>
      <c r="AC6" t="n">
        <v>218.9201634985853</v>
      </c>
      <c r="AD6" t="n">
        <v>169753.3724477816</v>
      </c>
      <c r="AE6" t="n">
        <v>241546.8985438232</v>
      </c>
      <c r="AF6" t="n">
        <v>1.227313594065168e-05</v>
      </c>
      <c r="AG6" t="n">
        <v>1.27875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166.5446039472504</v>
      </c>
      <c r="AB7" t="n">
        <v>236.9810506418214</v>
      </c>
      <c r="AC7" t="n">
        <v>214.7820181725977</v>
      </c>
      <c r="AD7" t="n">
        <v>166544.6039472503</v>
      </c>
      <c r="AE7" t="n">
        <v>236981.0506418214</v>
      </c>
      <c r="AF7" t="n">
        <v>1.241778280705675e-05</v>
      </c>
      <c r="AG7" t="n">
        <v>1.26375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156.8957482200592</v>
      </c>
      <c r="AB8" t="n">
        <v>223.2514195788704</v>
      </c>
      <c r="AC8" t="n">
        <v>202.3385005981784</v>
      </c>
      <c r="AD8" t="n">
        <v>156895.7482200592</v>
      </c>
      <c r="AE8" t="n">
        <v>223251.4195788704</v>
      </c>
      <c r="AF8" t="n">
        <v>1.278354350309668e-05</v>
      </c>
      <c r="AG8" t="n">
        <v>1.227916666666667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151.9307946712318</v>
      </c>
      <c r="AB9" t="n">
        <v>216.1866460557271</v>
      </c>
      <c r="AC9" t="n">
        <v>195.935514742881</v>
      </c>
      <c r="AD9" t="n">
        <v>151930.7946712318</v>
      </c>
      <c r="AE9" t="n">
        <v>216186.6460557271</v>
      </c>
      <c r="AF9" t="n">
        <v>1.29741458843492e-05</v>
      </c>
      <c r="AG9" t="n">
        <v>1.209583333333333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147.1052007494017</v>
      </c>
      <c r="AB10" t="n">
        <v>209.320171306847</v>
      </c>
      <c r="AC10" t="n">
        <v>189.7122521642847</v>
      </c>
      <c r="AD10" t="n">
        <v>147105.2007494017</v>
      </c>
      <c r="AE10" t="n">
        <v>209320.171306847</v>
      </c>
      <c r="AF10" t="n">
        <v>1.315156430642418e-05</v>
      </c>
      <c r="AG10" t="n">
        <v>1.193333333333333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141.6092920642963</v>
      </c>
      <c r="AB11" t="n">
        <v>201.4998866289941</v>
      </c>
      <c r="AC11" t="n">
        <v>182.6245271278547</v>
      </c>
      <c r="AD11" t="n">
        <v>141609.2920642963</v>
      </c>
      <c r="AE11" t="n">
        <v>201499.8866289941</v>
      </c>
      <c r="AF11" t="n">
        <v>1.336062423052527e-05</v>
      </c>
      <c r="AG11" t="n">
        <v>1.174583333333333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141.3860454993363</v>
      </c>
      <c r="AB12" t="n">
        <v>201.1822227463915</v>
      </c>
      <c r="AC12" t="n">
        <v>182.3366201849952</v>
      </c>
      <c r="AD12" t="n">
        <v>141386.0454993363</v>
      </c>
      <c r="AE12" t="n">
        <v>201182.2227463915</v>
      </c>
      <c r="AF12" t="n">
        <v>1.332220240663642e-05</v>
      </c>
      <c r="AG12" t="n">
        <v>1.178333333333333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138.4496188123361</v>
      </c>
      <c r="AB13" t="n">
        <v>197.0038977516149</v>
      </c>
      <c r="AC13" t="n">
        <v>178.5496968317202</v>
      </c>
      <c r="AD13" t="n">
        <v>138449.6188123361</v>
      </c>
      <c r="AE13" t="n">
        <v>197003.8977516149</v>
      </c>
      <c r="AF13" t="n">
        <v>1.340582637627685e-05</v>
      </c>
      <c r="AG13" t="n">
        <v>1.170833333333333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135.150424790061</v>
      </c>
      <c r="AB14" t="n">
        <v>192.3093808045658</v>
      </c>
      <c r="AC14" t="n">
        <v>174.2949354425632</v>
      </c>
      <c r="AD14" t="n">
        <v>135150.424790061</v>
      </c>
      <c r="AE14" t="n">
        <v>192309.3808045658</v>
      </c>
      <c r="AF14" t="n">
        <v>1.351054468060136e-05</v>
      </c>
      <c r="AG14" t="n">
        <v>1.161666666666667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131.4496520305444</v>
      </c>
      <c r="AB15" t="n">
        <v>187.0434460582522</v>
      </c>
      <c r="AC15" t="n">
        <v>169.5222834127268</v>
      </c>
      <c r="AD15" t="n">
        <v>131449.6520305444</v>
      </c>
      <c r="AE15" t="n">
        <v>187043.4460582522</v>
      </c>
      <c r="AF15" t="n">
        <v>1.360584587122763e-05</v>
      </c>
      <c r="AG15" t="n">
        <v>1.15375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129.9805257323498</v>
      </c>
      <c r="AB16" t="n">
        <v>184.9529844916803</v>
      </c>
      <c r="AC16" t="n">
        <v>167.6276443562936</v>
      </c>
      <c r="AD16" t="n">
        <v>129980.5257323498</v>
      </c>
      <c r="AE16" t="n">
        <v>184952.9844916803</v>
      </c>
      <c r="AF16" t="n">
        <v>1.362656352136377e-05</v>
      </c>
      <c r="AG16" t="n">
        <v>1.151666666666667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129.4309739028104</v>
      </c>
      <c r="AB17" t="n">
        <v>184.1710115735566</v>
      </c>
      <c r="AC17" t="n">
        <v>166.9189221987368</v>
      </c>
      <c r="AD17" t="n">
        <v>129430.9739028104</v>
      </c>
      <c r="AE17" t="n">
        <v>184171.0115735566</v>
      </c>
      <c r="AF17" t="n">
        <v>1.361488630037794e-05</v>
      </c>
      <c r="AG17" t="n">
        <v>1.152916666666667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130.0323386533347</v>
      </c>
      <c r="AB18" t="n">
        <v>185.0267105696247</v>
      </c>
      <c r="AC18" t="n">
        <v>167.6944641959809</v>
      </c>
      <c r="AD18" t="n">
        <v>130032.3386533347</v>
      </c>
      <c r="AE18" t="n">
        <v>185026.7105696247</v>
      </c>
      <c r="AF18" t="n">
        <v>1.360885934761107e-05</v>
      </c>
      <c r="AG18" t="n">
        <v>1.153333333333333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476.9974484180394</v>
      </c>
      <c r="AB2" t="n">
        <v>678.7332270183317</v>
      </c>
      <c r="AC2" t="n">
        <v>615.1533715668371</v>
      </c>
      <c r="AD2" t="n">
        <v>476997.4484180394</v>
      </c>
      <c r="AE2" t="n">
        <v>678733.2270183318</v>
      </c>
      <c r="AF2" t="n">
        <v>7.071879759162214e-06</v>
      </c>
      <c r="AG2" t="n">
        <v>2.428333333333333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210.4941098176075</v>
      </c>
      <c r="AB3" t="n">
        <v>299.5180517183898</v>
      </c>
      <c r="AC3" t="n">
        <v>271.4609098616581</v>
      </c>
      <c r="AD3" t="n">
        <v>210494.1098176075</v>
      </c>
      <c r="AE3" t="n">
        <v>299518.0517183897</v>
      </c>
      <c r="AF3" t="n">
        <v>1.125367787295519e-05</v>
      </c>
      <c r="AG3" t="n">
        <v>1.525833333333333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170.4046147806621</v>
      </c>
      <c r="AB4" t="n">
        <v>242.4735697694926</v>
      </c>
      <c r="AC4" t="n">
        <v>219.7600294519715</v>
      </c>
      <c r="AD4" t="n">
        <v>170404.6147806621</v>
      </c>
      <c r="AE4" t="n">
        <v>242473.5697694926</v>
      </c>
      <c r="AF4" t="n">
        <v>1.269459707321344e-05</v>
      </c>
      <c r="AG4" t="n">
        <v>1.352916666666667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152.8180365530201</v>
      </c>
      <c r="AB5" t="n">
        <v>217.4491277473358</v>
      </c>
      <c r="AC5" t="n">
        <v>197.0797343540916</v>
      </c>
      <c r="AD5" t="n">
        <v>152818.0365530201</v>
      </c>
      <c r="AE5" t="n">
        <v>217449.1277473358</v>
      </c>
      <c r="AF5" t="n">
        <v>1.346987425161326e-05</v>
      </c>
      <c r="AG5" t="n">
        <v>1.275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144.9239113770385</v>
      </c>
      <c r="AB6" t="n">
        <v>206.2163526602806</v>
      </c>
      <c r="AC6" t="n">
        <v>186.8991815362924</v>
      </c>
      <c r="AD6" t="n">
        <v>144923.9113770385</v>
      </c>
      <c r="AE6" t="n">
        <v>206216.3526602807</v>
      </c>
      <c r="AF6" t="n">
        <v>1.384494189241275e-05</v>
      </c>
      <c r="AG6" t="n">
        <v>1.240416666666667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137.049238400951</v>
      </c>
      <c r="AB7" t="n">
        <v>195.0112566613435</v>
      </c>
      <c r="AC7" t="n">
        <v>176.7437149875895</v>
      </c>
      <c r="AD7" t="n">
        <v>137049.238400951</v>
      </c>
      <c r="AE7" t="n">
        <v>195011.2566613435</v>
      </c>
      <c r="AF7" t="n">
        <v>1.419198250071293e-05</v>
      </c>
      <c r="AG7" t="n">
        <v>1.21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131.3274407489434</v>
      </c>
      <c r="AB8" t="n">
        <v>186.8695481520597</v>
      </c>
      <c r="AC8" t="n">
        <v>169.3646752700215</v>
      </c>
      <c r="AD8" t="n">
        <v>131327.4407489435</v>
      </c>
      <c r="AE8" t="n">
        <v>186869.5481520597</v>
      </c>
      <c r="AF8" t="n">
        <v>1.444175281975083e-05</v>
      </c>
      <c r="AG8" t="n">
        <v>1.189166666666667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126.5538020848172</v>
      </c>
      <c r="AB9" t="n">
        <v>180.0770020160869</v>
      </c>
      <c r="AC9" t="n">
        <v>163.208416093756</v>
      </c>
      <c r="AD9" t="n">
        <v>126553.8020848172</v>
      </c>
      <c r="AE9" t="n">
        <v>180077.0020160869</v>
      </c>
      <c r="AF9" t="n">
        <v>1.461980690856993e-05</v>
      </c>
      <c r="AG9" t="n">
        <v>1.174583333333333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122.665449628658</v>
      </c>
      <c r="AB10" t="n">
        <v>174.5441547878565</v>
      </c>
      <c r="AC10" t="n">
        <v>158.1938544201471</v>
      </c>
      <c r="AD10" t="n">
        <v>122665.449628658</v>
      </c>
      <c r="AE10" t="n">
        <v>174544.1547878564</v>
      </c>
      <c r="AF10" t="n">
        <v>1.475540828639744e-05</v>
      </c>
      <c r="AG10" t="n">
        <v>1.16375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119.0892965208387</v>
      </c>
      <c r="AB11" t="n">
        <v>169.4555448859984</v>
      </c>
      <c r="AC11" t="n">
        <v>153.5819164552587</v>
      </c>
      <c r="AD11" t="n">
        <v>119089.2965208387</v>
      </c>
      <c r="AE11" t="n">
        <v>169455.5448859984</v>
      </c>
      <c r="AF11" t="n">
        <v>1.484938127771863e-05</v>
      </c>
      <c r="AG11" t="n">
        <v>1.156666666666667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116.4869241807044</v>
      </c>
      <c r="AB12" t="n">
        <v>165.7525553161799</v>
      </c>
      <c r="AC12" t="n">
        <v>150.2258018168786</v>
      </c>
      <c r="AD12" t="n">
        <v>116486.9241807044</v>
      </c>
      <c r="AE12" t="n">
        <v>165752.5553161799</v>
      </c>
      <c r="AF12" t="n">
        <v>1.493717183540027e-05</v>
      </c>
      <c r="AG12" t="n">
        <v>1.149583333333333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116.8896390931252</v>
      </c>
      <c r="AB13" t="n">
        <v>166.3255898114003</v>
      </c>
      <c r="AC13" t="n">
        <v>150.7451577106627</v>
      </c>
      <c r="AD13" t="n">
        <v>116889.6390931252</v>
      </c>
      <c r="AE13" t="n">
        <v>166325.5898114003</v>
      </c>
      <c r="AF13" t="n">
        <v>1.49330502129739e-05</v>
      </c>
      <c r="AG13" t="n">
        <v>1.15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157.5014598172914</v>
      </c>
      <c r="AB2" t="n">
        <v>224.1133038266691</v>
      </c>
      <c r="AC2" t="n">
        <v>203.1196484480677</v>
      </c>
      <c r="AD2" t="n">
        <v>157501.4598172914</v>
      </c>
      <c r="AE2" t="n">
        <v>224113.3038266691</v>
      </c>
      <c r="AF2" t="n">
        <v>1.538035499557844e-05</v>
      </c>
      <c r="AG2" t="n">
        <v>1.558333333333333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104.2394031591489</v>
      </c>
      <c r="AB3" t="n">
        <v>148.3252095442014</v>
      </c>
      <c r="AC3" t="n">
        <v>134.4309503460128</v>
      </c>
      <c r="AD3" t="n">
        <v>104239.4031591489</v>
      </c>
      <c r="AE3" t="n">
        <v>148325.2095442014</v>
      </c>
      <c r="AF3" t="n">
        <v>1.906278074185476e-05</v>
      </c>
      <c r="AG3" t="n">
        <v>1.2575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91.2054661317412</v>
      </c>
      <c r="AB4" t="n">
        <v>129.7788500852506</v>
      </c>
      <c r="AC4" t="n">
        <v>117.6219080046121</v>
      </c>
      <c r="AD4" t="n">
        <v>91205.46613174121</v>
      </c>
      <c r="AE4" t="n">
        <v>129778.8500852506</v>
      </c>
      <c r="AF4" t="n">
        <v>2.008219308717606e-05</v>
      </c>
      <c r="AG4" t="n">
        <v>1.19375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87.63316400976385</v>
      </c>
      <c r="AB5" t="n">
        <v>124.6957198606033</v>
      </c>
      <c r="AC5" t="n">
        <v>113.0149364120437</v>
      </c>
      <c r="AD5" t="n">
        <v>87633.16400976384</v>
      </c>
      <c r="AE5" t="n">
        <v>124695.7198606033</v>
      </c>
      <c r="AF5" t="n">
        <v>2.041701136312245e-05</v>
      </c>
      <c r="AG5" t="n">
        <v>1.174166666666667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234.9080674454589</v>
      </c>
      <c r="AB2" t="n">
        <v>334.2573659432172</v>
      </c>
      <c r="AC2" t="n">
        <v>302.9460433731047</v>
      </c>
      <c r="AD2" t="n">
        <v>234908.0674454589</v>
      </c>
      <c r="AE2" t="n">
        <v>334257.3659432172</v>
      </c>
      <c r="AF2" t="n">
        <v>1.154129993818739e-05</v>
      </c>
      <c r="AG2" t="n">
        <v>1.79875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138.6542906709846</v>
      </c>
      <c r="AB3" t="n">
        <v>197.2951311566593</v>
      </c>
      <c r="AC3" t="n">
        <v>178.8136491533312</v>
      </c>
      <c r="AD3" t="n">
        <v>138654.2906709846</v>
      </c>
      <c r="AE3" t="n">
        <v>197295.1311566593</v>
      </c>
      <c r="AF3" t="n">
        <v>1.542925231311678e-05</v>
      </c>
      <c r="AG3" t="n">
        <v>1.345416666666667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117.1692796943464</v>
      </c>
      <c r="AB4" t="n">
        <v>166.7234983710827</v>
      </c>
      <c r="AC4" t="n">
        <v>151.105792467177</v>
      </c>
      <c r="AD4" t="n">
        <v>117169.2796943464</v>
      </c>
      <c r="AE4" t="n">
        <v>166723.4983710827</v>
      </c>
      <c r="AF4" t="n">
        <v>1.67953165637647e-05</v>
      </c>
      <c r="AG4" t="n">
        <v>1.235833333333333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108.1561463999868</v>
      </c>
      <c r="AB5" t="n">
        <v>153.8984548269005</v>
      </c>
      <c r="AC5" t="n">
        <v>139.482125814883</v>
      </c>
      <c r="AD5" t="n">
        <v>108156.1463999868</v>
      </c>
      <c r="AE5" t="n">
        <v>153898.4548269005</v>
      </c>
      <c r="AF5" t="n">
        <v>1.733486710477553e-05</v>
      </c>
      <c r="AG5" t="n">
        <v>1.1975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100.180501763138</v>
      </c>
      <c r="AB6" t="n">
        <v>142.5496833819558</v>
      </c>
      <c r="AC6" t="n">
        <v>129.1964425160569</v>
      </c>
      <c r="AD6" t="n">
        <v>100180.501763138</v>
      </c>
      <c r="AE6" t="n">
        <v>142549.6833819558</v>
      </c>
      <c r="AF6" t="n">
        <v>1.780466965341193e-05</v>
      </c>
      <c r="AG6" t="n">
        <v>1.165833333333333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97.89244924972044</v>
      </c>
      <c r="AB7" t="n">
        <v>139.2939484274624</v>
      </c>
      <c r="AC7" t="n">
        <v>126.2456862329392</v>
      </c>
      <c r="AD7" t="n">
        <v>97892.44924972045</v>
      </c>
      <c r="AE7" t="n">
        <v>139293.9484274624</v>
      </c>
      <c r="AF7" t="n">
        <v>1.792672864006719e-05</v>
      </c>
      <c r="AG7" t="n">
        <v>1.157916666666667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113.5090537772017</v>
      </c>
      <c r="AB2" t="n">
        <v>161.5152588792402</v>
      </c>
      <c r="AC2" t="n">
        <v>146.3854311296162</v>
      </c>
      <c r="AD2" t="n">
        <v>113509.0537772017</v>
      </c>
      <c r="AE2" t="n">
        <v>161515.2588792401</v>
      </c>
      <c r="AF2" t="n">
        <v>1.944854194365567e-05</v>
      </c>
      <c r="AG2" t="n">
        <v>1.411666666666667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80.64423640764265</v>
      </c>
      <c r="AB3" t="n">
        <v>114.7509761297597</v>
      </c>
      <c r="AC3" t="n">
        <v>104.0017595232795</v>
      </c>
      <c r="AD3" t="n">
        <v>80644.23640764265</v>
      </c>
      <c r="AE3" t="n">
        <v>114750.9761297597</v>
      </c>
      <c r="AF3" t="n">
        <v>2.280373829739922e-05</v>
      </c>
      <c r="AG3" t="n">
        <v>1.20375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80.46966162653428</v>
      </c>
      <c r="AB4" t="n">
        <v>114.5025687117941</v>
      </c>
      <c r="AC4" t="n">
        <v>103.7766214946684</v>
      </c>
      <c r="AD4" t="n">
        <v>80469.66162653427</v>
      </c>
      <c r="AE4" t="n">
        <v>114502.5687117941</v>
      </c>
      <c r="AF4" t="n">
        <v>2.286962982044996e-05</v>
      </c>
      <c r="AG4" t="n">
        <v>1.200416666666667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538.6621556704368</v>
      </c>
      <c r="AB2" t="n">
        <v>766.4776916593241</v>
      </c>
      <c r="AC2" t="n">
        <v>694.6784354823772</v>
      </c>
      <c r="AD2" t="n">
        <v>538662.1556704368</v>
      </c>
      <c r="AE2" t="n">
        <v>766477.6916593241</v>
      </c>
      <c r="AF2" t="n">
        <v>6.525381245809818e-06</v>
      </c>
      <c r="AG2" t="n">
        <v>2.568333333333333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223.4393266080999</v>
      </c>
      <c r="AB3" t="n">
        <v>317.938168630545</v>
      </c>
      <c r="AC3" t="n">
        <v>288.1555353376319</v>
      </c>
      <c r="AD3" t="n">
        <v>223439.3266080999</v>
      </c>
      <c r="AE3" t="n">
        <v>317938.168630545</v>
      </c>
      <c r="AF3" t="n">
        <v>1.075859362328444e-05</v>
      </c>
      <c r="AG3" t="n">
        <v>1.5575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178.5188286059978</v>
      </c>
      <c r="AB4" t="n">
        <v>254.0195152512775</v>
      </c>
      <c r="AC4" t="n">
        <v>230.2244166490589</v>
      </c>
      <c r="AD4" t="n">
        <v>178518.8286059978</v>
      </c>
      <c r="AE4" t="n">
        <v>254019.5152512775</v>
      </c>
      <c r="AF4" t="n">
        <v>1.224474276673041e-05</v>
      </c>
      <c r="AG4" t="n">
        <v>1.36875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160.01050147045</v>
      </c>
      <c r="AB5" t="n">
        <v>227.6834905092586</v>
      </c>
      <c r="AC5" t="n">
        <v>206.3554004158422</v>
      </c>
      <c r="AD5" t="n">
        <v>160010.50147045</v>
      </c>
      <c r="AE5" t="n">
        <v>227683.4905092586</v>
      </c>
      <c r="AF5" t="n">
        <v>1.301054194646548e-05</v>
      </c>
      <c r="AG5" t="n">
        <v>1.287916666666667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146.0872323198941</v>
      </c>
      <c r="AB6" t="n">
        <v>207.8716750948573</v>
      </c>
      <c r="AC6" t="n">
        <v>188.3994428114527</v>
      </c>
      <c r="AD6" t="n">
        <v>146087.2323198941</v>
      </c>
      <c r="AE6" t="n">
        <v>207871.6750948573</v>
      </c>
      <c r="AF6" t="n">
        <v>1.363275378000023e-05</v>
      </c>
      <c r="AG6" t="n">
        <v>1.229166666666667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143.8897181324772</v>
      </c>
      <c r="AB7" t="n">
        <v>204.7447696977945</v>
      </c>
      <c r="AC7" t="n">
        <v>185.5654480680038</v>
      </c>
      <c r="AD7" t="n">
        <v>143889.7181324772</v>
      </c>
      <c r="AE7" t="n">
        <v>204744.7696977945</v>
      </c>
      <c r="AF7" t="n">
        <v>1.371399928121162e-05</v>
      </c>
      <c r="AG7" t="n">
        <v>1.222083333333333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137.1051760703728</v>
      </c>
      <c r="AB8" t="n">
        <v>195.0908519610761</v>
      </c>
      <c r="AC8" t="n">
        <v>176.8158542538613</v>
      </c>
      <c r="AD8" t="n">
        <v>137105.1760703728</v>
      </c>
      <c r="AE8" t="n">
        <v>195090.8519610761</v>
      </c>
      <c r="AF8" t="n">
        <v>1.401243572625544e-05</v>
      </c>
      <c r="AG8" t="n">
        <v>1.195833333333333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133.0421054721268</v>
      </c>
      <c r="AB9" t="n">
        <v>189.3093933224692</v>
      </c>
      <c r="AC9" t="n">
        <v>171.5759696680755</v>
      </c>
      <c r="AD9" t="n">
        <v>133042.1054721268</v>
      </c>
      <c r="AE9" t="n">
        <v>189309.3933224692</v>
      </c>
      <c r="AF9" t="n">
        <v>1.417211129051743e-05</v>
      </c>
      <c r="AG9" t="n">
        <v>1.1825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127.6567391511619</v>
      </c>
      <c r="AB10" t="n">
        <v>181.6464025164896</v>
      </c>
      <c r="AC10" t="n">
        <v>164.6308041112141</v>
      </c>
      <c r="AD10" t="n">
        <v>127656.7391511619</v>
      </c>
      <c r="AE10" t="n">
        <v>181646.4025164896</v>
      </c>
      <c r="AF10" t="n">
        <v>1.438407356347981e-05</v>
      </c>
      <c r="AG10" t="n">
        <v>1.165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126.0096576161303</v>
      </c>
      <c r="AB11" t="n">
        <v>179.3027233854134</v>
      </c>
      <c r="AC11" t="n">
        <v>162.5066674667093</v>
      </c>
      <c r="AD11" t="n">
        <v>126009.6576161303</v>
      </c>
      <c r="AE11" t="n">
        <v>179302.7233854134</v>
      </c>
      <c r="AF11" t="n">
        <v>1.440257501425073e-05</v>
      </c>
      <c r="AG11" t="n">
        <v>1.16375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121.3085992185178</v>
      </c>
      <c r="AB12" t="n">
        <v>172.6134537736067</v>
      </c>
      <c r="AC12" t="n">
        <v>156.4440104591833</v>
      </c>
      <c r="AD12" t="n">
        <v>121308.5992185178</v>
      </c>
      <c r="AE12" t="n">
        <v>172613.4537736067</v>
      </c>
      <c r="AF12" t="n">
        <v>1.454254251138718e-05</v>
      </c>
      <c r="AG12" t="n">
        <v>1.1525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119.6263603446762</v>
      </c>
      <c r="AB13" t="n">
        <v>170.2197482658632</v>
      </c>
      <c r="AC13" t="n">
        <v>154.274533623497</v>
      </c>
      <c r="AD13" t="n">
        <v>119626.3603446762</v>
      </c>
      <c r="AE13" t="n">
        <v>170219.7482658632</v>
      </c>
      <c r="AF13" t="n">
        <v>1.459040496012062e-05</v>
      </c>
      <c r="AG13" t="n">
        <v>1.14875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119.1289185992784</v>
      </c>
      <c r="AB14" t="n">
        <v>169.5119242675858</v>
      </c>
      <c r="AC14" t="n">
        <v>153.6330145381133</v>
      </c>
      <c r="AD14" t="n">
        <v>119128.9185992784</v>
      </c>
      <c r="AE14" t="n">
        <v>169511.9242675858</v>
      </c>
      <c r="AF14" t="n">
        <v>1.462941888892015e-05</v>
      </c>
      <c r="AG14" t="n">
        <v>1.145416666666667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91.58934798943004</v>
      </c>
      <c r="AB2" t="n">
        <v>130.3250864916024</v>
      </c>
      <c r="AC2" t="n">
        <v>118.1169761015669</v>
      </c>
      <c r="AD2" t="n">
        <v>91589.34798943004</v>
      </c>
      <c r="AE2" t="n">
        <v>130325.0864916024</v>
      </c>
      <c r="AF2" t="n">
        <v>2.253910693630394e-05</v>
      </c>
      <c r="AG2" t="n">
        <v>1.332916666666667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75.86188867825516</v>
      </c>
      <c r="AB3" t="n">
        <v>107.9460376172894</v>
      </c>
      <c r="AC3" t="n">
        <v>97.83426881762855</v>
      </c>
      <c r="AD3" t="n">
        <v>75861.88867825516</v>
      </c>
      <c r="AE3" t="n">
        <v>107946.0376172894</v>
      </c>
      <c r="AF3" t="n">
        <v>2.456576644618656e-05</v>
      </c>
      <c r="AG3" t="n">
        <v>1.222916666666667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335.6163036476449</v>
      </c>
      <c r="AB2" t="n">
        <v>477.5579776582451</v>
      </c>
      <c r="AC2" t="n">
        <v>432.8230715412399</v>
      </c>
      <c r="AD2" t="n">
        <v>335616.3036476449</v>
      </c>
      <c r="AE2" t="n">
        <v>477557.9776582451</v>
      </c>
      <c r="AF2" t="n">
        <v>8.983115144666771e-06</v>
      </c>
      <c r="AG2" t="n">
        <v>2.07875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173.4427918302264</v>
      </c>
      <c r="AB3" t="n">
        <v>246.7966782472051</v>
      </c>
      <c r="AC3" t="n">
        <v>223.6781737977215</v>
      </c>
      <c r="AD3" t="n">
        <v>173442.7918302264</v>
      </c>
      <c r="AE3" t="n">
        <v>246796.678247205</v>
      </c>
      <c r="AF3" t="n">
        <v>1.302560659372356e-05</v>
      </c>
      <c r="AG3" t="n">
        <v>1.43375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143.1999006032344</v>
      </c>
      <c r="AB4" t="n">
        <v>203.7632087288009</v>
      </c>
      <c r="AC4" t="n">
        <v>184.6758341292145</v>
      </c>
      <c r="AD4" t="n">
        <v>143199.9006032344</v>
      </c>
      <c r="AE4" t="n">
        <v>203763.2087288009</v>
      </c>
      <c r="AF4" t="n">
        <v>1.446199075051148e-05</v>
      </c>
      <c r="AG4" t="n">
        <v>1.29125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128.2471959963716</v>
      </c>
      <c r="AB5" t="n">
        <v>182.4865803440507</v>
      </c>
      <c r="AC5" t="n">
        <v>165.3922788744441</v>
      </c>
      <c r="AD5" t="n">
        <v>128247.1959963716</v>
      </c>
      <c r="AE5" t="n">
        <v>182486.5803440507</v>
      </c>
      <c r="AF5" t="n">
        <v>1.527407439859251e-05</v>
      </c>
      <c r="AG5" t="n">
        <v>1.2225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122.4532483133201</v>
      </c>
      <c r="AB6" t="n">
        <v>174.2422075048794</v>
      </c>
      <c r="AC6" t="n">
        <v>157.9201918355485</v>
      </c>
      <c r="AD6" t="n">
        <v>122453.2483133201</v>
      </c>
      <c r="AE6" t="n">
        <v>174242.2075048795</v>
      </c>
      <c r="AF6" t="n">
        <v>1.556448841843606e-05</v>
      </c>
      <c r="AG6" t="n">
        <v>1.199583333333333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116.2050026711263</v>
      </c>
      <c r="AB7" t="n">
        <v>165.3514011871665</v>
      </c>
      <c r="AC7" t="n">
        <v>149.862225517447</v>
      </c>
      <c r="AD7" t="n">
        <v>116205.0026711263</v>
      </c>
      <c r="AE7" t="n">
        <v>165351.4011871665</v>
      </c>
      <c r="AF7" t="n">
        <v>1.587462190876281e-05</v>
      </c>
      <c r="AG7" t="n">
        <v>1.17625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110.6532091956576</v>
      </c>
      <c r="AB8" t="n">
        <v>157.4515964526963</v>
      </c>
      <c r="AC8" t="n">
        <v>142.7024294095148</v>
      </c>
      <c r="AD8" t="n">
        <v>110653.2091956576</v>
      </c>
      <c r="AE8" t="n">
        <v>157451.5964526963</v>
      </c>
      <c r="AF8" t="n">
        <v>1.6108566535859e-05</v>
      </c>
      <c r="AG8" t="n">
        <v>1.159166666666667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107.6756321467545</v>
      </c>
      <c r="AB9" t="n">
        <v>153.2147174383543</v>
      </c>
      <c r="AC9" t="n">
        <v>138.8624370430833</v>
      </c>
      <c r="AD9" t="n">
        <v>107675.6321467545</v>
      </c>
      <c r="AE9" t="n">
        <v>153214.7174383543</v>
      </c>
      <c r="AF9" t="n">
        <v>1.617937736168505e-05</v>
      </c>
      <c r="AG9" t="n">
        <v>1.154166666666667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107.1312794832609</v>
      </c>
      <c r="AB10" t="n">
        <v>152.4401425613727</v>
      </c>
      <c r="AC10" t="n">
        <v>138.1604199203922</v>
      </c>
      <c r="AD10" t="n">
        <v>107131.2794832609</v>
      </c>
      <c r="AE10" t="n">
        <v>152440.1425613727</v>
      </c>
      <c r="AF10" t="n">
        <v>1.625242903642964e-05</v>
      </c>
      <c r="AG10" t="n">
        <v>1.149166666666667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423.1227208477275</v>
      </c>
      <c r="AB2" t="n">
        <v>602.0733458808303</v>
      </c>
      <c r="AC2" t="n">
        <v>545.6745506275258</v>
      </c>
      <c r="AD2" t="n">
        <v>423122.7208477275</v>
      </c>
      <c r="AE2" t="n">
        <v>602073.3458808303</v>
      </c>
      <c r="AF2" t="n">
        <v>7.663663140547541e-06</v>
      </c>
      <c r="AG2" t="n">
        <v>2.3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197.9458554011356</v>
      </c>
      <c r="AB3" t="n">
        <v>281.6627838510612</v>
      </c>
      <c r="AC3" t="n">
        <v>255.2782215953565</v>
      </c>
      <c r="AD3" t="n">
        <v>197945.8554011356</v>
      </c>
      <c r="AE3" t="n">
        <v>281662.7838510612</v>
      </c>
      <c r="AF3" t="n">
        <v>1.178569524705534e-05</v>
      </c>
      <c r="AG3" t="n">
        <v>1.495416666666667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161.0507104959634</v>
      </c>
      <c r="AB4" t="n">
        <v>229.1636334974477</v>
      </c>
      <c r="AC4" t="n">
        <v>207.6968920554744</v>
      </c>
      <c r="AD4" t="n">
        <v>161050.7104959634</v>
      </c>
      <c r="AE4" t="n">
        <v>229163.6334974477</v>
      </c>
      <c r="AF4" t="n">
        <v>1.323923612533539e-05</v>
      </c>
      <c r="AG4" t="n">
        <v>1.33125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144.9668132634956</v>
      </c>
      <c r="AB5" t="n">
        <v>206.2773989739177</v>
      </c>
      <c r="AC5" t="n">
        <v>186.9545093796345</v>
      </c>
      <c r="AD5" t="n">
        <v>144966.8132634956</v>
      </c>
      <c r="AE5" t="n">
        <v>206277.3989739177</v>
      </c>
      <c r="AF5" t="n">
        <v>1.400407952112419e-05</v>
      </c>
      <c r="AG5" t="n">
        <v>1.25875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137.6313253567835</v>
      </c>
      <c r="AB6" t="n">
        <v>195.8395247354131</v>
      </c>
      <c r="AC6" t="n">
        <v>177.4943956350709</v>
      </c>
      <c r="AD6" t="n">
        <v>137631.3253567835</v>
      </c>
      <c r="AE6" t="n">
        <v>195839.5247354131</v>
      </c>
      <c r="AF6" t="n">
        <v>1.435435072229296e-05</v>
      </c>
      <c r="AG6" t="n">
        <v>1.227916666666667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130.0894036230735</v>
      </c>
      <c r="AB7" t="n">
        <v>185.1079099370195</v>
      </c>
      <c r="AC7" t="n">
        <v>167.7680572700102</v>
      </c>
      <c r="AD7" t="n">
        <v>130089.4036230735</v>
      </c>
      <c r="AE7" t="n">
        <v>185107.9099370195</v>
      </c>
      <c r="AF7" t="n">
        <v>1.471054438338486e-05</v>
      </c>
      <c r="AG7" t="n">
        <v>1.198333333333333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124.1325757017462</v>
      </c>
      <c r="AB8" t="n">
        <v>176.6317701772723</v>
      </c>
      <c r="AC8" t="n">
        <v>160.0859139130583</v>
      </c>
      <c r="AD8" t="n">
        <v>124132.5757017462</v>
      </c>
      <c r="AE8" t="n">
        <v>176631.7701772723</v>
      </c>
      <c r="AF8" t="n">
        <v>1.497367081711309e-05</v>
      </c>
      <c r="AG8" t="n">
        <v>1.177083333333333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118.2635314261798</v>
      </c>
      <c r="AB9" t="n">
        <v>168.2805402621465</v>
      </c>
      <c r="AC9" t="n">
        <v>152.5169795592936</v>
      </c>
      <c r="AD9" t="n">
        <v>118263.5314261798</v>
      </c>
      <c r="AE9" t="n">
        <v>168280.5402621465</v>
      </c>
      <c r="AF9" t="n">
        <v>1.523891241509959e-05</v>
      </c>
      <c r="AG9" t="n">
        <v>1.156666666666667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116.5589340790812</v>
      </c>
      <c r="AB10" t="n">
        <v>165.8550202473124</v>
      </c>
      <c r="AC10" t="n">
        <v>150.3186684179885</v>
      </c>
      <c r="AD10" t="n">
        <v>116558.9340790812</v>
      </c>
      <c r="AE10" t="n">
        <v>165855.0202473124</v>
      </c>
      <c r="AF10" t="n">
        <v>1.523087479091818e-05</v>
      </c>
      <c r="AG10" t="n">
        <v>1.157083333333333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113.4782615779768</v>
      </c>
      <c r="AB11" t="n">
        <v>161.4714437837584</v>
      </c>
      <c r="AC11" t="n">
        <v>146.3457203822443</v>
      </c>
      <c r="AD11" t="n">
        <v>113478.2615779768</v>
      </c>
      <c r="AE11" t="n">
        <v>161471.4437837584</v>
      </c>
      <c r="AF11" t="n">
        <v>1.532605718254012e-05</v>
      </c>
      <c r="AG11" t="n">
        <v>1.15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114.0809146606429</v>
      </c>
      <c r="AB12" t="n">
        <v>162.3289759842492</v>
      </c>
      <c r="AC12" t="n">
        <v>147.1229238597821</v>
      </c>
      <c r="AD12" t="n">
        <v>114080.9146606429</v>
      </c>
      <c r="AE12" t="n">
        <v>162328.9759842492</v>
      </c>
      <c r="AF12" t="n">
        <v>1.531082799988061e-05</v>
      </c>
      <c r="AG12" t="n">
        <v>1.15125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692.0320536748213</v>
      </c>
      <c r="AB2" t="n">
        <v>984.7120787513861</v>
      </c>
      <c r="AC2" t="n">
        <v>892.4698705668986</v>
      </c>
      <c r="AD2" t="n">
        <v>692032.0536748213</v>
      </c>
      <c r="AE2" t="n">
        <v>984712.0787513861</v>
      </c>
      <c r="AF2" t="n">
        <v>5.543807783965637e-06</v>
      </c>
      <c r="AG2" t="n">
        <v>2.890416666666667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251.9485777499653</v>
      </c>
      <c r="AB3" t="n">
        <v>358.5047923966951</v>
      </c>
      <c r="AC3" t="n">
        <v>324.9221092866663</v>
      </c>
      <c r="AD3" t="n">
        <v>251948.5777499653</v>
      </c>
      <c r="AE3" t="n">
        <v>358504.7923966951</v>
      </c>
      <c r="AF3" t="n">
        <v>9.845488823882369e-06</v>
      </c>
      <c r="AG3" t="n">
        <v>1.6275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198.5455132289504</v>
      </c>
      <c r="AB4" t="n">
        <v>282.51605401829</v>
      </c>
      <c r="AC4" t="n">
        <v>256.0515622825867</v>
      </c>
      <c r="AD4" t="n">
        <v>198545.5132289504</v>
      </c>
      <c r="AE4" t="n">
        <v>282516.05401829</v>
      </c>
      <c r="AF4" t="n">
        <v>1.132411957647309e-05</v>
      </c>
      <c r="AG4" t="n">
        <v>1.415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175.1346136987582</v>
      </c>
      <c r="AB5" t="n">
        <v>249.2040196704699</v>
      </c>
      <c r="AC5" t="n">
        <v>225.8600092141778</v>
      </c>
      <c r="AD5" t="n">
        <v>175134.6136987582</v>
      </c>
      <c r="AE5" t="n">
        <v>249204.0196704699</v>
      </c>
      <c r="AF5" t="n">
        <v>1.216361266695568e-05</v>
      </c>
      <c r="AG5" t="n">
        <v>1.3175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162.5630555383097</v>
      </c>
      <c r="AB6" t="n">
        <v>231.3155922434764</v>
      </c>
      <c r="AC6" t="n">
        <v>209.6472675865324</v>
      </c>
      <c r="AD6" t="n">
        <v>162563.0555383097</v>
      </c>
      <c r="AE6" t="n">
        <v>231315.5922434764</v>
      </c>
      <c r="AF6" t="n">
        <v>1.266315528011962e-05</v>
      </c>
      <c r="AG6" t="n">
        <v>1.265416666666667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157.3056391072928</v>
      </c>
      <c r="AB7" t="n">
        <v>223.8346649726141</v>
      </c>
      <c r="AC7" t="n">
        <v>202.8671108917815</v>
      </c>
      <c r="AD7" t="n">
        <v>157305.6391072928</v>
      </c>
      <c r="AE7" t="n">
        <v>223834.6649726141</v>
      </c>
      <c r="AF7" t="n">
        <v>1.288696882966651e-05</v>
      </c>
      <c r="AG7" t="n">
        <v>1.243333333333333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149.7384746097014</v>
      </c>
      <c r="AB8" t="n">
        <v>213.0671315280204</v>
      </c>
      <c r="AC8" t="n">
        <v>193.1082185343235</v>
      </c>
      <c r="AD8" t="n">
        <v>149738.4746097014</v>
      </c>
      <c r="AE8" t="n">
        <v>213067.1315280204</v>
      </c>
      <c r="AF8" t="n">
        <v>1.319077072681779e-05</v>
      </c>
      <c r="AG8" t="n">
        <v>1.214583333333333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145.5483834041472</v>
      </c>
      <c r="AB9" t="n">
        <v>207.1049316569772</v>
      </c>
      <c r="AC9" t="n">
        <v>187.704523523339</v>
      </c>
      <c r="AD9" t="n">
        <v>145548.3834041473</v>
      </c>
      <c r="AE9" t="n">
        <v>207104.9316569772</v>
      </c>
      <c r="AF9" t="n">
        <v>1.334690182839174e-05</v>
      </c>
      <c r="AG9" t="n">
        <v>1.200416666666667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141.2597760547922</v>
      </c>
      <c r="AB10" t="n">
        <v>201.0025503648023</v>
      </c>
      <c r="AC10" t="n">
        <v>182.1737784867957</v>
      </c>
      <c r="AD10" t="n">
        <v>141259.7760547922</v>
      </c>
      <c r="AE10" t="n">
        <v>201002.5503648023</v>
      </c>
      <c r="AF10" t="n">
        <v>1.351187779532579e-05</v>
      </c>
      <c r="AG10" t="n">
        <v>1.185833333333333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139.9770902288106</v>
      </c>
      <c r="AB11" t="n">
        <v>199.1773802453263</v>
      </c>
      <c r="AC11" t="n">
        <v>180.5195798886054</v>
      </c>
      <c r="AD11" t="n">
        <v>139977.0902288106</v>
      </c>
      <c r="AE11" t="n">
        <v>199177.3802453263</v>
      </c>
      <c r="AF11" t="n">
        <v>1.352033810132241e-05</v>
      </c>
      <c r="AG11" t="n">
        <v>1.185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135.3362108920403</v>
      </c>
      <c r="AB12" t="n">
        <v>192.5737411296571</v>
      </c>
      <c r="AC12" t="n">
        <v>174.5345320009973</v>
      </c>
      <c r="AD12" t="n">
        <v>135336.2108920403</v>
      </c>
      <c r="AE12" t="n">
        <v>192573.7411296571</v>
      </c>
      <c r="AF12" t="n">
        <v>1.368339127143905e-05</v>
      </c>
      <c r="AG12" t="n">
        <v>1.170833333333333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131.9353288872285</v>
      </c>
      <c r="AB13" t="n">
        <v>187.7345294619863</v>
      </c>
      <c r="AC13" t="n">
        <v>170.1486300669322</v>
      </c>
      <c r="AD13" t="n">
        <v>131935.3288872285</v>
      </c>
      <c r="AE13" t="n">
        <v>187734.5294619863</v>
      </c>
      <c r="AF13" t="n">
        <v>1.378068479040015e-05</v>
      </c>
      <c r="AG13" t="n">
        <v>1.162916666666667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128.1403358974647</v>
      </c>
      <c r="AB14" t="n">
        <v>182.3345260720392</v>
      </c>
      <c r="AC14" t="n">
        <v>165.2544681789224</v>
      </c>
      <c r="AD14" t="n">
        <v>128140.3358974647</v>
      </c>
      <c r="AE14" t="n">
        <v>182334.5260720392</v>
      </c>
      <c r="AF14" t="n">
        <v>1.389989819307977e-05</v>
      </c>
      <c r="AG14" t="n">
        <v>1.152916666666667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127.0413699434991</v>
      </c>
      <c r="AB15" t="n">
        <v>180.7707761803115</v>
      </c>
      <c r="AC15" t="n">
        <v>163.8372014533643</v>
      </c>
      <c r="AD15" t="n">
        <v>127041.3699434991</v>
      </c>
      <c r="AE15" t="n">
        <v>180770.7761803115</v>
      </c>
      <c r="AF15" t="n">
        <v>1.387951654681519e-05</v>
      </c>
      <c r="AG15" t="n">
        <v>1.154583333333333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125.6289064137896</v>
      </c>
      <c r="AB16" t="n">
        <v>178.7609416775388</v>
      </c>
      <c r="AC16" t="n">
        <v>162.0156367774995</v>
      </c>
      <c r="AD16" t="n">
        <v>125628.9064137896</v>
      </c>
      <c r="AE16" t="n">
        <v>178760.9416775388</v>
      </c>
      <c r="AF16" t="n">
        <v>1.395142914778644e-05</v>
      </c>
      <c r="AG16" t="n">
        <v>1.148333333333333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126.1404572579157</v>
      </c>
      <c r="AB17" t="n">
        <v>179.4888419134186</v>
      </c>
      <c r="AC17" t="n">
        <v>162.675351473114</v>
      </c>
      <c r="AD17" t="n">
        <v>126140.4572579157</v>
      </c>
      <c r="AE17" t="n">
        <v>179488.8419134186</v>
      </c>
      <c r="AF17" t="n">
        <v>1.395142914778644e-05</v>
      </c>
      <c r="AG17" t="n">
        <v>1.148333333333333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264.1304420335668</v>
      </c>
      <c r="AB2" t="n">
        <v>375.838713330082</v>
      </c>
      <c r="AC2" t="n">
        <v>340.632287424682</v>
      </c>
      <c r="AD2" t="n">
        <v>264130.4420335668</v>
      </c>
      <c r="AE2" t="n">
        <v>375838.713330082</v>
      </c>
      <c r="AF2" t="n">
        <v>1.061222225068293e-05</v>
      </c>
      <c r="AG2" t="n">
        <v>1.8825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150.1239166881896</v>
      </c>
      <c r="AB3" t="n">
        <v>213.6155880168938</v>
      </c>
      <c r="AC3" t="n">
        <v>193.6052987491384</v>
      </c>
      <c r="AD3" t="n">
        <v>150123.9166881896</v>
      </c>
      <c r="AE3" t="n">
        <v>213615.5880168938</v>
      </c>
      <c r="AF3" t="n">
        <v>1.453139992051185e-05</v>
      </c>
      <c r="AG3" t="n">
        <v>1.374583333333333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126.0514961614365</v>
      </c>
      <c r="AB4" t="n">
        <v>179.3622566407035</v>
      </c>
      <c r="AC4" t="n">
        <v>162.560623986376</v>
      </c>
      <c r="AD4" t="n">
        <v>126051.4961614365</v>
      </c>
      <c r="AE4" t="n">
        <v>179362.2566407035</v>
      </c>
      <c r="AF4" t="n">
        <v>1.592073042658699e-05</v>
      </c>
      <c r="AG4" t="n">
        <v>1.254583333333333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117.1544010020521</v>
      </c>
      <c r="AB5" t="n">
        <v>166.7023270569211</v>
      </c>
      <c r="AC5" t="n">
        <v>151.08660436091</v>
      </c>
      <c r="AD5" t="n">
        <v>117154.4010020521</v>
      </c>
      <c r="AE5" t="n">
        <v>166702.3270569211</v>
      </c>
      <c r="AF5" t="n">
        <v>1.643849334810567e-05</v>
      </c>
      <c r="AG5" t="n">
        <v>1.215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108.0785879739816</v>
      </c>
      <c r="AB6" t="n">
        <v>153.7880947381001</v>
      </c>
      <c r="AC6" t="n">
        <v>139.382103629421</v>
      </c>
      <c r="AD6" t="n">
        <v>108078.5879739816</v>
      </c>
      <c r="AE6" t="n">
        <v>153788.0947381001</v>
      </c>
      <c r="AF6" t="n">
        <v>1.695290039883673e-05</v>
      </c>
      <c r="AG6" t="n">
        <v>1.178333333333333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101.8537860113799</v>
      </c>
      <c r="AB7" t="n">
        <v>144.9306470984167</v>
      </c>
      <c r="AC7" t="n">
        <v>131.3543711387557</v>
      </c>
      <c r="AD7" t="n">
        <v>101853.7860113799</v>
      </c>
      <c r="AE7" t="n">
        <v>144930.6470984167</v>
      </c>
      <c r="AF7" t="n">
        <v>1.727122871354822e-05</v>
      </c>
      <c r="AG7" t="n">
        <v>1.156666666666667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100.3532307476747</v>
      </c>
      <c r="AB8" t="n">
        <v>142.7954643635165</v>
      </c>
      <c r="AC8" t="n">
        <v>129.4192001378376</v>
      </c>
      <c r="AD8" t="n">
        <v>100353.2307476747</v>
      </c>
      <c r="AE8" t="n">
        <v>142795.4643635165</v>
      </c>
      <c r="AF8" t="n">
        <v>1.735704312368881e-05</v>
      </c>
      <c r="AG8" t="n">
        <v>1.150833333333333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180.7992741907323</v>
      </c>
      <c r="AB2" t="n">
        <v>257.2644260907367</v>
      </c>
      <c r="AC2" t="n">
        <v>233.1653627584699</v>
      </c>
      <c r="AD2" t="n">
        <v>180799.2741907323</v>
      </c>
      <c r="AE2" t="n">
        <v>257264.4260907367</v>
      </c>
      <c r="AF2" t="n">
        <v>1.391425075222146e-05</v>
      </c>
      <c r="AG2" t="n">
        <v>1.6325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116.0725688468926</v>
      </c>
      <c r="AB3" t="n">
        <v>165.1629573345072</v>
      </c>
      <c r="AC3" t="n">
        <v>149.6914340095321</v>
      </c>
      <c r="AD3" t="n">
        <v>116072.5688468926</v>
      </c>
      <c r="AE3" t="n">
        <v>165162.9573345072</v>
      </c>
      <c r="AF3" t="n">
        <v>1.763362128630204e-05</v>
      </c>
      <c r="AG3" t="n">
        <v>1.287916666666667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96.45802915452481</v>
      </c>
      <c r="AB4" t="n">
        <v>137.2528713035895</v>
      </c>
      <c r="AC4" t="n">
        <v>124.39580556643</v>
      </c>
      <c r="AD4" t="n">
        <v>96458.0291545248</v>
      </c>
      <c r="AE4" t="n">
        <v>137252.8713035895</v>
      </c>
      <c r="AF4" t="n">
        <v>1.917686296620563e-05</v>
      </c>
      <c r="AG4" t="n">
        <v>1.184583333333333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90.82544324056497</v>
      </c>
      <c r="AB5" t="n">
        <v>129.2381047120327</v>
      </c>
      <c r="AC5" t="n">
        <v>117.1318165721424</v>
      </c>
      <c r="AD5" t="n">
        <v>90825.44324056497</v>
      </c>
      <c r="AE5" t="n">
        <v>129238.1047120327</v>
      </c>
      <c r="AF5" t="n">
        <v>1.947504495098389e-05</v>
      </c>
      <c r="AG5" t="n">
        <v>1.16625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91.26548903903</v>
      </c>
      <c r="AB6" t="n">
        <v>129.8642583860586</v>
      </c>
      <c r="AC6" t="n">
        <v>117.699315743191</v>
      </c>
      <c r="AD6" t="n">
        <v>91265.48903903</v>
      </c>
      <c r="AE6" t="n">
        <v>129864.2583860586</v>
      </c>
      <c r="AF6" t="n">
        <v>1.94804961755685e-05</v>
      </c>
      <c r="AG6" t="n">
        <v>1.165833333333333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134.816295502794</v>
      </c>
      <c r="AB2" t="n">
        <v>191.833938744781</v>
      </c>
      <c r="AC2" t="n">
        <v>173.8640300817837</v>
      </c>
      <c r="AD2" t="n">
        <v>134816.295502794</v>
      </c>
      <c r="AE2" t="n">
        <v>191833.938744781</v>
      </c>
      <c r="AF2" t="n">
        <v>1.719290758794129e-05</v>
      </c>
      <c r="AG2" t="n">
        <v>1.48375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92.08077151558355</v>
      </c>
      <c r="AB3" t="n">
        <v>131.0243469946616</v>
      </c>
      <c r="AC3" t="n">
        <v>118.7507338710962</v>
      </c>
      <c r="AD3" t="n">
        <v>92080.77151558355</v>
      </c>
      <c r="AE3" t="n">
        <v>131024.3469946617</v>
      </c>
      <c r="AF3" t="n">
        <v>2.078404830546244e-05</v>
      </c>
      <c r="AG3" t="n">
        <v>1.2275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83.31471079743993</v>
      </c>
      <c r="AB4" t="n">
        <v>118.5508700417032</v>
      </c>
      <c r="AC4" t="n">
        <v>107.4457010580082</v>
      </c>
      <c r="AD4" t="n">
        <v>83314.71079743993</v>
      </c>
      <c r="AE4" t="n">
        <v>118550.8700417033</v>
      </c>
      <c r="AF4" t="n">
        <v>2.162581756672932e-05</v>
      </c>
      <c r="AG4" t="n">
        <v>1.179583333333333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83.8226802960143</v>
      </c>
      <c r="AB5" t="n">
        <v>119.2736742792052</v>
      </c>
      <c r="AC5" t="n">
        <v>108.1007971192921</v>
      </c>
      <c r="AD5" t="n">
        <v>83822.6802960143</v>
      </c>
      <c r="AE5" t="n">
        <v>119273.6742792052</v>
      </c>
      <c r="AF5" t="n">
        <v>2.163377611247221e-05</v>
      </c>
      <c r="AG5" t="n">
        <v>1.179166666666667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72.13825489774003</v>
      </c>
      <c r="AB2" t="n">
        <v>102.64757327442</v>
      </c>
      <c r="AC2" t="n">
        <v>93.03213437820834</v>
      </c>
      <c r="AD2" t="n">
        <v>72138.25489774003</v>
      </c>
      <c r="AE2" t="n">
        <v>102647.57327442</v>
      </c>
      <c r="AF2" t="n">
        <v>2.647670810848309e-05</v>
      </c>
      <c r="AG2" t="n">
        <v>1.274166666666667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71.93075374984628</v>
      </c>
      <c r="AB3" t="n">
        <v>102.3523139932918</v>
      </c>
      <c r="AC3" t="n">
        <v>92.76453330161107</v>
      </c>
      <c r="AD3" t="n">
        <v>71930.75374984628</v>
      </c>
      <c r="AE3" t="n">
        <v>102352.3139932918</v>
      </c>
      <c r="AF3" t="n">
        <v>2.664998075481995e-05</v>
      </c>
      <c r="AG3" t="n">
        <v>1.265833333333333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376.3337540494998</v>
      </c>
      <c r="AB2" t="n">
        <v>535.4959951442017</v>
      </c>
      <c r="AC2" t="n">
        <v>485.33378617792</v>
      </c>
      <c r="AD2" t="n">
        <v>376333.7540494998</v>
      </c>
      <c r="AE2" t="n">
        <v>535495.9951442018</v>
      </c>
      <c r="AF2" t="n">
        <v>8.299681606379307e-06</v>
      </c>
      <c r="AG2" t="n">
        <v>2.18375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185.3496679445587</v>
      </c>
      <c r="AB3" t="n">
        <v>263.7393106985699</v>
      </c>
      <c r="AC3" t="n">
        <v>239.0337171257862</v>
      </c>
      <c r="AD3" t="n">
        <v>185349.6679445588</v>
      </c>
      <c r="AE3" t="n">
        <v>263739.3106985699</v>
      </c>
      <c r="AF3" t="n">
        <v>1.238492921641623e-05</v>
      </c>
      <c r="AG3" t="n">
        <v>1.463333333333333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152.2823895710603</v>
      </c>
      <c r="AB4" t="n">
        <v>216.6869404320495</v>
      </c>
      <c r="AC4" t="n">
        <v>196.388944397007</v>
      </c>
      <c r="AD4" t="n">
        <v>152282.3895710603</v>
      </c>
      <c r="AE4" t="n">
        <v>216686.9404320495</v>
      </c>
      <c r="AF4" t="n">
        <v>1.381685374071792e-05</v>
      </c>
      <c r="AG4" t="n">
        <v>1.311666666666667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137.0661145524287</v>
      </c>
      <c r="AB5" t="n">
        <v>195.0352702169507</v>
      </c>
      <c r="AC5" t="n">
        <v>176.7654790903431</v>
      </c>
      <c r="AD5" t="n">
        <v>137066.1145524287</v>
      </c>
      <c r="AE5" t="n">
        <v>195035.2702169507</v>
      </c>
      <c r="AF5" t="n">
        <v>1.458805731957179e-05</v>
      </c>
      <c r="AG5" t="n">
        <v>1.2425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130.5238756313704</v>
      </c>
      <c r="AB6" t="n">
        <v>185.7261325065917</v>
      </c>
      <c r="AC6" t="n">
        <v>168.3283682772107</v>
      </c>
      <c r="AD6" t="n">
        <v>130523.8756313704</v>
      </c>
      <c r="AE6" t="n">
        <v>185726.1325065917</v>
      </c>
      <c r="AF6" t="n">
        <v>1.489688672791146e-05</v>
      </c>
      <c r="AG6" t="n">
        <v>1.216666666666667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123.2861338192288</v>
      </c>
      <c r="AB7" t="n">
        <v>175.4273439642817</v>
      </c>
      <c r="AC7" t="n">
        <v>158.9943114745279</v>
      </c>
      <c r="AD7" t="n">
        <v>123286.1338192288</v>
      </c>
      <c r="AE7" t="n">
        <v>175427.3439642817</v>
      </c>
      <c r="AF7" t="n">
        <v>1.526922190190972e-05</v>
      </c>
      <c r="AG7" t="n">
        <v>1.187083333333333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117.9130025600404</v>
      </c>
      <c r="AB8" t="n">
        <v>167.78176277546</v>
      </c>
      <c r="AC8" t="n">
        <v>152.0649247012388</v>
      </c>
      <c r="AD8" t="n">
        <v>117913.0025600404</v>
      </c>
      <c r="AE8" t="n">
        <v>167781.76277546</v>
      </c>
      <c r="AF8" t="n">
        <v>1.548888225572878e-05</v>
      </c>
      <c r="AG8" t="n">
        <v>1.17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114.0334323441562</v>
      </c>
      <c r="AB9" t="n">
        <v>162.2614120465338</v>
      </c>
      <c r="AC9" t="n">
        <v>147.0616889261919</v>
      </c>
      <c r="AD9" t="n">
        <v>114033.4323441562</v>
      </c>
      <c r="AE9" t="n">
        <v>162261.4120465338</v>
      </c>
      <c r="AF9" t="n">
        <v>1.559849494713948e-05</v>
      </c>
      <c r="AG9" t="n">
        <v>1.162083333333333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110.526178915194</v>
      </c>
      <c r="AB10" t="n">
        <v>157.2708414560521</v>
      </c>
      <c r="AC10" t="n">
        <v>142.5386065094607</v>
      </c>
      <c r="AD10" t="n">
        <v>110526.178915194</v>
      </c>
      <c r="AE10" t="n">
        <v>157270.8414560521</v>
      </c>
      <c r="AF10" t="n">
        <v>1.575856427427891e-05</v>
      </c>
      <c r="AG10" t="n">
        <v>1.15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110.8652363162312</v>
      </c>
      <c r="AB11" t="n">
        <v>157.753295868992</v>
      </c>
      <c r="AC11" t="n">
        <v>142.9758673461685</v>
      </c>
      <c r="AD11" t="n">
        <v>110865.2363162312</v>
      </c>
      <c r="AE11" t="n">
        <v>157753.295868992</v>
      </c>
      <c r="AF11" t="n">
        <v>1.574725502833971e-05</v>
      </c>
      <c r="AG11" t="n">
        <v>1.150833333333333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609.1053427058062</v>
      </c>
      <c r="AB2" t="n">
        <v>866.7133046936098</v>
      </c>
      <c r="AC2" t="n">
        <v>785.5245482916506</v>
      </c>
      <c r="AD2" t="n">
        <v>609105.3427058061</v>
      </c>
      <c r="AE2" t="n">
        <v>866713.3046936097</v>
      </c>
      <c r="AF2" t="n">
        <v>6.020168202699589e-06</v>
      </c>
      <c r="AG2" t="n">
        <v>2.720416666666667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237.8237770664065</v>
      </c>
      <c r="AB3" t="n">
        <v>338.4062120358677</v>
      </c>
      <c r="AC3" t="n">
        <v>306.7062492395806</v>
      </c>
      <c r="AD3" t="n">
        <v>237823.7770664065</v>
      </c>
      <c r="AE3" t="n">
        <v>338406.2120358677</v>
      </c>
      <c r="AF3" t="n">
        <v>1.027598731210947e-05</v>
      </c>
      <c r="AG3" t="n">
        <v>1.59375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188.1042768817476</v>
      </c>
      <c r="AB4" t="n">
        <v>267.6589220493472</v>
      </c>
      <c r="AC4" t="n">
        <v>242.5861616528576</v>
      </c>
      <c r="AD4" t="n">
        <v>188104.2768817476</v>
      </c>
      <c r="AE4" t="n">
        <v>267658.9220493471</v>
      </c>
      <c r="AF4" t="n">
        <v>1.177660768149689e-05</v>
      </c>
      <c r="AG4" t="n">
        <v>1.390416666666667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167.8717273609307</v>
      </c>
      <c r="AB5" t="n">
        <v>238.8694522678804</v>
      </c>
      <c r="AC5" t="n">
        <v>216.493525110671</v>
      </c>
      <c r="AD5" t="n">
        <v>167871.7273609307</v>
      </c>
      <c r="AE5" t="n">
        <v>238869.4522678804</v>
      </c>
      <c r="AF5" t="n">
        <v>1.255757485645047e-05</v>
      </c>
      <c r="AG5" t="n">
        <v>1.304166666666667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152.9685813420361</v>
      </c>
      <c r="AB6" t="n">
        <v>217.6633422065502</v>
      </c>
      <c r="AC6" t="n">
        <v>197.273882425202</v>
      </c>
      <c r="AD6" t="n">
        <v>152968.5813420361</v>
      </c>
      <c r="AE6" t="n">
        <v>217663.3422065502</v>
      </c>
      <c r="AF6" t="n">
        <v>1.3184864041768e-05</v>
      </c>
      <c r="AG6" t="n">
        <v>1.242083333333333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149.9704756568573</v>
      </c>
      <c r="AB7" t="n">
        <v>213.3972524121676</v>
      </c>
      <c r="AC7" t="n">
        <v>193.4074155779101</v>
      </c>
      <c r="AD7" t="n">
        <v>149970.4756568573</v>
      </c>
      <c r="AE7" t="n">
        <v>213397.2524121676</v>
      </c>
      <c r="AF7" t="n">
        <v>1.33188901145708e-05</v>
      </c>
      <c r="AG7" t="n">
        <v>1.229583333333333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143.9775699726359</v>
      </c>
      <c r="AB8" t="n">
        <v>204.8697765781628</v>
      </c>
      <c r="AC8" t="n">
        <v>185.6787450171829</v>
      </c>
      <c r="AD8" t="n">
        <v>143977.5699726359</v>
      </c>
      <c r="AE8" t="n">
        <v>204869.7765781628</v>
      </c>
      <c r="AF8" t="n">
        <v>1.356139476829318e-05</v>
      </c>
      <c r="AG8" t="n">
        <v>1.2075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138.8242978791736</v>
      </c>
      <c r="AB9" t="n">
        <v>197.537039245294</v>
      </c>
      <c r="AC9" t="n">
        <v>179.0328966726942</v>
      </c>
      <c r="AD9" t="n">
        <v>138824.2978791736</v>
      </c>
      <c r="AE9" t="n">
        <v>197537.039245294</v>
      </c>
      <c r="AF9" t="n">
        <v>1.377088420173568e-05</v>
      </c>
      <c r="AG9" t="n">
        <v>1.189166666666667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134.8084961652637</v>
      </c>
      <c r="AB10" t="n">
        <v>191.8228408457291</v>
      </c>
      <c r="AC10" t="n">
        <v>173.8539717705838</v>
      </c>
      <c r="AD10" t="n">
        <v>134808.4961652637</v>
      </c>
      <c r="AE10" t="n">
        <v>191822.8408457291</v>
      </c>
      <c r="AF10" t="n">
        <v>1.391237800293513e-05</v>
      </c>
      <c r="AG10" t="n">
        <v>1.177083333333333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132.283124546899</v>
      </c>
      <c r="AB11" t="n">
        <v>188.2294177915025</v>
      </c>
      <c r="AC11" t="n">
        <v>170.5971600818667</v>
      </c>
      <c r="AD11" t="n">
        <v>132283.1245468991</v>
      </c>
      <c r="AE11" t="n">
        <v>188229.4177915025</v>
      </c>
      <c r="AF11" t="n">
        <v>1.397880148183153e-05</v>
      </c>
      <c r="AG11" t="n">
        <v>1.171666666666667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128.9367775261245</v>
      </c>
      <c r="AB12" t="n">
        <v>183.4678055026623</v>
      </c>
      <c r="AC12" t="n">
        <v>166.2815884596516</v>
      </c>
      <c r="AD12" t="n">
        <v>128936.7775261245</v>
      </c>
      <c r="AE12" t="n">
        <v>183467.8055026623</v>
      </c>
      <c r="AF12" t="n">
        <v>1.407430979764116e-05</v>
      </c>
      <c r="AG12" t="n">
        <v>1.16375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125.5588660218432</v>
      </c>
      <c r="AB13" t="n">
        <v>178.6612792130853</v>
      </c>
      <c r="AC13" t="n">
        <v>161.9253101239827</v>
      </c>
      <c r="AD13" t="n">
        <v>125558.8660218432</v>
      </c>
      <c r="AE13" t="n">
        <v>178661.2792130853</v>
      </c>
      <c r="AF13" t="n">
        <v>1.416431557673747e-05</v>
      </c>
      <c r="AG13" t="n">
        <v>1.15625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123.2269413028297</v>
      </c>
      <c r="AB14" t="n">
        <v>175.3431172502728</v>
      </c>
      <c r="AC14" t="n">
        <v>158.9179746384396</v>
      </c>
      <c r="AD14" t="n">
        <v>123226.9413028297</v>
      </c>
      <c r="AE14" t="n">
        <v>175343.1172502728</v>
      </c>
      <c r="AF14" t="n">
        <v>1.421541056050393e-05</v>
      </c>
      <c r="AG14" t="n">
        <v>1.152083333333333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122.9267670510061</v>
      </c>
      <c r="AB15" t="n">
        <v>174.9159907755219</v>
      </c>
      <c r="AC15" t="n">
        <v>158.5308589344055</v>
      </c>
      <c r="AD15" t="n">
        <v>122926.7670510061</v>
      </c>
      <c r="AE15" t="n">
        <v>174915.9907755219</v>
      </c>
      <c r="AF15" t="n">
        <v>1.425825173920043e-05</v>
      </c>
      <c r="AG15" t="n">
        <v>1.14875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66.40239902409186</v>
      </c>
      <c r="AB2" t="n">
        <v>94.48586092180774</v>
      </c>
      <c r="AC2" t="n">
        <v>85.63496466331365</v>
      </c>
      <c r="AD2" t="n">
        <v>66402.39902409186</v>
      </c>
      <c r="AE2" t="n">
        <v>94485.86092180775</v>
      </c>
      <c r="AF2" t="n">
        <v>2.923695443524331e-05</v>
      </c>
      <c r="AG2" t="n">
        <v>1.35875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206.5491446066954</v>
      </c>
      <c r="AB2" t="n">
        <v>293.904648592321</v>
      </c>
      <c r="AC2" t="n">
        <v>266.3733383070206</v>
      </c>
      <c r="AD2" t="n">
        <v>206549.1446066954</v>
      </c>
      <c r="AE2" t="n">
        <v>293904.648592321</v>
      </c>
      <c r="AF2" t="n">
        <v>1.264588822371413e-05</v>
      </c>
      <c r="AG2" t="n">
        <v>1.712916666666667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127.9118937072387</v>
      </c>
      <c r="AB3" t="n">
        <v>182.0094691865707</v>
      </c>
      <c r="AC3" t="n">
        <v>164.9598607675166</v>
      </c>
      <c r="AD3" t="n">
        <v>127911.8937072387</v>
      </c>
      <c r="AE3" t="n">
        <v>182009.4691865707</v>
      </c>
      <c r="AF3" t="n">
        <v>1.641828970517479e-05</v>
      </c>
      <c r="AG3" t="n">
        <v>1.319166666666667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108.2282209640463</v>
      </c>
      <c r="AB4" t="n">
        <v>154.0010117726709</v>
      </c>
      <c r="AC4" t="n">
        <v>139.5750758112246</v>
      </c>
      <c r="AD4" t="n">
        <v>108228.2209640463</v>
      </c>
      <c r="AE4" t="n">
        <v>154001.011772671</v>
      </c>
      <c r="AF4" t="n">
        <v>1.778648051393936e-05</v>
      </c>
      <c r="AG4" t="n">
        <v>1.217916666666667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99.02197524145296</v>
      </c>
      <c r="AB5" t="n">
        <v>140.9011830655344</v>
      </c>
      <c r="AC5" t="n">
        <v>127.702364301954</v>
      </c>
      <c r="AD5" t="n">
        <v>99021.97524145296</v>
      </c>
      <c r="AE5" t="n">
        <v>140901.1830655344</v>
      </c>
      <c r="AF5" t="n">
        <v>1.837336783274452e-05</v>
      </c>
      <c r="AG5" t="n">
        <v>1.17875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94.4640930916115</v>
      </c>
      <c r="AB6" t="n">
        <v>134.4156430061692</v>
      </c>
      <c r="AC6" t="n">
        <v>121.8243526249989</v>
      </c>
      <c r="AD6" t="n">
        <v>94464.0930916115</v>
      </c>
      <c r="AE6" t="n">
        <v>134415.6430061692</v>
      </c>
      <c r="AF6" t="n">
        <v>1.86441989160904e-05</v>
      </c>
      <c r="AG6" t="n">
        <v>1.161666666666667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94.43810057305208</v>
      </c>
      <c r="AB7" t="n">
        <v>134.3786575127275</v>
      </c>
      <c r="AC7" t="n">
        <v>121.7908317215216</v>
      </c>
      <c r="AD7" t="n">
        <v>94438.10057305208</v>
      </c>
      <c r="AE7" t="n">
        <v>134378.6575127275</v>
      </c>
      <c r="AF7" t="n">
        <v>1.869930082556192e-05</v>
      </c>
      <c r="AG7" t="n">
        <v>1.158333333333333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298.0161035278965</v>
      </c>
      <c r="AB2" t="n">
        <v>424.0555842000777</v>
      </c>
      <c r="AC2" t="n">
        <v>384.3324769857363</v>
      </c>
      <c r="AD2" t="n">
        <v>298016.1035278965</v>
      </c>
      <c r="AE2" t="n">
        <v>424055.5842000777</v>
      </c>
      <c r="AF2" t="n">
        <v>9.75325639438206e-06</v>
      </c>
      <c r="AG2" t="n">
        <v>1.9775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161.2765570908585</v>
      </c>
      <c r="AB3" t="n">
        <v>229.4849970365454</v>
      </c>
      <c r="AC3" t="n">
        <v>207.9881520921211</v>
      </c>
      <c r="AD3" t="n">
        <v>161276.5570908585</v>
      </c>
      <c r="AE3" t="n">
        <v>229484.9970365454</v>
      </c>
      <c r="AF3" t="n">
        <v>1.375666935793436e-05</v>
      </c>
      <c r="AG3" t="n">
        <v>1.402083333333333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134.6293530605888</v>
      </c>
      <c r="AB4" t="n">
        <v>191.5679330303156</v>
      </c>
      <c r="AC4" t="n">
        <v>173.6229422646625</v>
      </c>
      <c r="AD4" t="n">
        <v>134629.3530605888</v>
      </c>
      <c r="AE4" t="n">
        <v>191567.9330303156</v>
      </c>
      <c r="AF4" t="n">
        <v>1.514992557487186e-05</v>
      </c>
      <c r="AG4" t="n">
        <v>1.272916666666667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120.0442656626438</v>
      </c>
      <c r="AB5" t="n">
        <v>170.8143976208919</v>
      </c>
      <c r="AC5" t="n">
        <v>154.8134796203698</v>
      </c>
      <c r="AD5" t="n">
        <v>120044.2656626438</v>
      </c>
      <c r="AE5" t="n">
        <v>170814.3976208919</v>
      </c>
      <c r="AF5" t="n">
        <v>1.599930270380219e-05</v>
      </c>
      <c r="AG5" t="n">
        <v>1.205416666666667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115.2914120270506</v>
      </c>
      <c r="AB6" t="n">
        <v>164.0514270927902</v>
      </c>
      <c r="AC6" t="n">
        <v>148.684025577806</v>
      </c>
      <c r="AD6" t="n">
        <v>115291.4120270506</v>
      </c>
      <c r="AE6" t="n">
        <v>164051.4270927902</v>
      </c>
      <c r="AF6" t="n">
        <v>1.623583224760786e-05</v>
      </c>
      <c r="AG6" t="n">
        <v>1.187916666666667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108.8607675064234</v>
      </c>
      <c r="AB7" t="n">
        <v>154.9010802266441</v>
      </c>
      <c r="AC7" t="n">
        <v>140.3908309887557</v>
      </c>
      <c r="AD7" t="n">
        <v>108860.7675064234</v>
      </c>
      <c r="AE7" t="n">
        <v>154901.0802266441</v>
      </c>
      <c r="AF7" t="n">
        <v>1.652744401394361e-05</v>
      </c>
      <c r="AG7" t="n">
        <v>1.167083333333333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103.2626080249122</v>
      </c>
      <c r="AB8" t="n">
        <v>146.9352999843185</v>
      </c>
      <c r="AC8" t="n">
        <v>133.1712395820485</v>
      </c>
      <c r="AD8" t="n">
        <v>103262.6080249122</v>
      </c>
      <c r="AE8" t="n">
        <v>146935.2999843185</v>
      </c>
      <c r="AF8" t="n">
        <v>1.681766715282063e-05</v>
      </c>
      <c r="AG8" t="n">
        <v>1.146666666666667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103.9169910273987</v>
      </c>
      <c r="AB9" t="n">
        <v>147.8664401580374</v>
      </c>
      <c r="AC9" t="n">
        <v>134.0151558579334</v>
      </c>
      <c r="AD9" t="n">
        <v>103916.9910273987</v>
      </c>
      <c r="AE9" t="n">
        <v>147866.4401580374</v>
      </c>
      <c r="AF9" t="n">
        <v>1.675934479955348e-05</v>
      </c>
      <c r="AG9" t="n">
        <v>1.150833333333333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