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1346.108220285748</v>
      </c>
      <c r="AB2" t="n">
        <v>1915.415646982096</v>
      </c>
      <c r="AC2" t="n">
        <v>1735.990439674008</v>
      </c>
      <c r="AD2" t="n">
        <v>1346108.220285748</v>
      </c>
      <c r="AE2" t="n">
        <v>1915415.646982096</v>
      </c>
      <c r="AF2" t="n">
        <v>3.90358197019745e-06</v>
      </c>
      <c r="AG2" t="n">
        <v>4.020833333333333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459.3659816293558</v>
      </c>
      <c r="AB3" t="n">
        <v>653.6449117867967</v>
      </c>
      <c r="AC3" t="n">
        <v>592.4151865373397</v>
      </c>
      <c r="AD3" t="n">
        <v>459365.9816293558</v>
      </c>
      <c r="AE3" t="n">
        <v>653644.9117867966</v>
      </c>
      <c r="AF3" t="n">
        <v>7.201831871871567e-06</v>
      </c>
      <c r="AG3" t="n">
        <v>2.179166666666667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355.3216636454879</v>
      </c>
      <c r="AB4" t="n">
        <v>505.5972944832025</v>
      </c>
      <c r="AC4" t="n">
        <v>458.2358251750638</v>
      </c>
      <c r="AD4" t="n">
        <v>355321.6636454879</v>
      </c>
      <c r="AE4" t="n">
        <v>505597.2944832025</v>
      </c>
      <c r="AF4" t="n">
        <v>8.392908412425879e-06</v>
      </c>
      <c r="AG4" t="n">
        <v>1.87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315.0724455595369</v>
      </c>
      <c r="AB5" t="n">
        <v>448.3255380680788</v>
      </c>
      <c r="AC5" t="n">
        <v>406.3289600741833</v>
      </c>
      <c r="AD5" t="n">
        <v>315072.4455595369</v>
      </c>
      <c r="AE5" t="n">
        <v>448325.5380680788</v>
      </c>
      <c r="AF5" t="n">
        <v>9.012931178318478e-06</v>
      </c>
      <c r="AG5" t="n">
        <v>1.74125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292.7939917854908</v>
      </c>
      <c r="AB6" t="n">
        <v>416.624892974103</v>
      </c>
      <c r="AC6" t="n">
        <v>377.5978505098647</v>
      </c>
      <c r="AD6" t="n">
        <v>292793.9917854908</v>
      </c>
      <c r="AE6" t="n">
        <v>416624.892974103</v>
      </c>
      <c r="AF6" t="n">
        <v>9.401669631782123e-06</v>
      </c>
      <c r="AG6" t="n">
        <v>1.669583333333333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278.0934038759906</v>
      </c>
      <c r="AB7" t="n">
        <v>395.7070086039247</v>
      </c>
      <c r="AC7" t="n">
        <v>358.6394341775879</v>
      </c>
      <c r="AD7" t="n">
        <v>278093.4038759906</v>
      </c>
      <c r="AE7" t="n">
        <v>395707.0086039247</v>
      </c>
      <c r="AF7" t="n">
        <v>9.676272667223014e-06</v>
      </c>
      <c r="AG7" t="n">
        <v>1.622083333333333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268.080527064583</v>
      </c>
      <c r="AB8" t="n">
        <v>381.459401593697</v>
      </c>
      <c r="AC8" t="n">
        <v>345.7264616867538</v>
      </c>
      <c r="AD8" t="n">
        <v>268080.527064583</v>
      </c>
      <c r="AE8" t="n">
        <v>381459.401593697</v>
      </c>
      <c r="AF8" t="n">
        <v>9.867251733023468e-06</v>
      </c>
      <c r="AG8" t="n">
        <v>1.590833333333333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261.2838823273173</v>
      </c>
      <c r="AB9" t="n">
        <v>371.7882626164983</v>
      </c>
      <c r="AC9" t="n">
        <v>336.9612598196645</v>
      </c>
      <c r="AD9" t="n">
        <v>261283.8823273173</v>
      </c>
      <c r="AE9" t="n">
        <v>371788.2626164983</v>
      </c>
      <c r="AF9" t="n">
        <v>9.991934318388261e-06</v>
      </c>
      <c r="AG9" t="n">
        <v>1.570833333333334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254.843980337873</v>
      </c>
      <c r="AB10" t="n">
        <v>362.6247430348481</v>
      </c>
      <c r="AC10" t="n">
        <v>328.6561264599272</v>
      </c>
      <c r="AD10" t="n">
        <v>254843.980337873</v>
      </c>
      <c r="AE10" t="n">
        <v>362624.7430348481</v>
      </c>
      <c r="AF10" t="n">
        <v>1.01120966891779e-05</v>
      </c>
      <c r="AG10" t="n">
        <v>1.552083333333333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249.5104303330183</v>
      </c>
      <c r="AB11" t="n">
        <v>355.035483137833</v>
      </c>
      <c r="AC11" t="n">
        <v>321.777785121231</v>
      </c>
      <c r="AD11" t="n">
        <v>249510.4303330183</v>
      </c>
      <c r="AE11" t="n">
        <v>355035.483137833</v>
      </c>
      <c r="AF11" t="n">
        <v>1.020513777251658e-05</v>
      </c>
      <c r="AG11" t="n">
        <v>1.537916666666667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245.3162106646458</v>
      </c>
      <c r="AB12" t="n">
        <v>349.0674087597024</v>
      </c>
      <c r="AC12" t="n">
        <v>316.3687658934595</v>
      </c>
      <c r="AD12" t="n">
        <v>245316.2106646457</v>
      </c>
      <c r="AE12" t="n">
        <v>349067.4087597024</v>
      </c>
      <c r="AF12" t="n">
        <v>1.027557778297947e-05</v>
      </c>
      <c r="AG12" t="n">
        <v>1.5275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240.8116299129153</v>
      </c>
      <c r="AB13" t="n">
        <v>342.6577127746912</v>
      </c>
      <c r="AC13" t="n">
        <v>310.5594936507844</v>
      </c>
      <c r="AD13" t="n">
        <v>240811.6299129153</v>
      </c>
      <c r="AE13" t="n">
        <v>342657.7127746912</v>
      </c>
      <c r="AF13" t="n">
        <v>1.034752453163408e-05</v>
      </c>
      <c r="AG13" t="n">
        <v>1.516666666666667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237.3417199215083</v>
      </c>
      <c r="AB14" t="n">
        <v>337.7202792229166</v>
      </c>
      <c r="AC14" t="n">
        <v>306.0845706982058</v>
      </c>
      <c r="AD14" t="n">
        <v>237341.7199215083</v>
      </c>
      <c r="AE14" t="n">
        <v>337720.2792229166</v>
      </c>
      <c r="AF14" t="n">
        <v>1.039837694560461e-05</v>
      </c>
      <c r="AG14" t="n">
        <v>1.509166666666667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233.5770401857506</v>
      </c>
      <c r="AB15" t="n">
        <v>332.3634094236863</v>
      </c>
      <c r="AC15" t="n">
        <v>301.2295018922806</v>
      </c>
      <c r="AD15" t="n">
        <v>233577.0401857506</v>
      </c>
      <c r="AE15" t="n">
        <v>332363.4094236863</v>
      </c>
      <c r="AF15" t="n">
        <v>1.044621588319171e-05</v>
      </c>
      <c r="AG15" t="n">
        <v>1.5025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230.5013645748469</v>
      </c>
      <c r="AB16" t="n">
        <v>327.9869431772253</v>
      </c>
      <c r="AC16" t="n">
        <v>297.262998029067</v>
      </c>
      <c r="AD16" t="n">
        <v>230501.3645748469</v>
      </c>
      <c r="AE16" t="n">
        <v>327986.9431772253</v>
      </c>
      <c r="AF16" t="n">
        <v>1.049782166625811e-05</v>
      </c>
      <c r="AG16" t="n">
        <v>1.495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227.8101160788963</v>
      </c>
      <c r="AB17" t="n">
        <v>324.1574891991751</v>
      </c>
      <c r="AC17" t="n">
        <v>293.7922654465372</v>
      </c>
      <c r="AD17" t="n">
        <v>227810.1160788963</v>
      </c>
      <c r="AE17" t="n">
        <v>324157.4891991752</v>
      </c>
      <c r="AF17" t="n">
        <v>1.052456626916113e-05</v>
      </c>
      <c r="AG17" t="n">
        <v>1.49125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224.0771436478669</v>
      </c>
      <c r="AB18" t="n">
        <v>318.845736625057</v>
      </c>
      <c r="AC18" t="n">
        <v>288.9780875415411</v>
      </c>
      <c r="AD18" t="n">
        <v>224077.1436478669</v>
      </c>
      <c r="AE18" t="n">
        <v>318845.7366250571</v>
      </c>
      <c r="AF18" t="n">
        <v>1.057014509946064e-05</v>
      </c>
      <c r="AG18" t="n">
        <v>1.485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221.2464574392349</v>
      </c>
      <c r="AB19" t="n">
        <v>314.8178727624045</v>
      </c>
      <c r="AC19" t="n">
        <v>285.3275309801537</v>
      </c>
      <c r="AD19" t="n">
        <v>221246.4574392349</v>
      </c>
      <c r="AE19" t="n">
        <v>314817.8727624046</v>
      </c>
      <c r="AF19" t="n">
        <v>1.059613633326781e-05</v>
      </c>
      <c r="AG19" t="n">
        <v>1.48125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218.4396666243289</v>
      </c>
      <c r="AB20" t="n">
        <v>310.8240103346618</v>
      </c>
      <c r="AC20" t="n">
        <v>281.7077907932861</v>
      </c>
      <c r="AD20" t="n">
        <v>218439.6666243289</v>
      </c>
      <c r="AE20" t="n">
        <v>310824.0103346618</v>
      </c>
      <c r="AF20" t="n">
        <v>1.062212756707497e-05</v>
      </c>
      <c r="AG20" t="n">
        <v>1.4775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217.5447471989145</v>
      </c>
      <c r="AB21" t="n">
        <v>309.5506040480095</v>
      </c>
      <c r="AC21" t="n">
        <v>280.5536699407531</v>
      </c>
      <c r="AD21" t="n">
        <v>217544.7471989145</v>
      </c>
      <c r="AE21" t="n">
        <v>309550.6040480094</v>
      </c>
      <c r="AF21" t="n">
        <v>1.061760735249981e-05</v>
      </c>
      <c r="AG21" t="n">
        <v>1.478333333333333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216.4026218268026</v>
      </c>
      <c r="AB22" t="n">
        <v>307.9254413934842</v>
      </c>
      <c r="AC22" t="n">
        <v>279.0807432495587</v>
      </c>
      <c r="AD22" t="n">
        <v>216402.6218268026</v>
      </c>
      <c r="AE22" t="n">
        <v>307925.4413934842</v>
      </c>
      <c r="AF22" t="n">
        <v>1.06477421163342e-05</v>
      </c>
      <c r="AG22" t="n">
        <v>1.474166666666667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217.1110899700998</v>
      </c>
      <c r="AB23" t="n">
        <v>308.9335408513208</v>
      </c>
      <c r="AC23" t="n">
        <v>279.9944097030005</v>
      </c>
      <c r="AD23" t="n">
        <v>217111.0899700998</v>
      </c>
      <c r="AE23" t="n">
        <v>308933.5408513208</v>
      </c>
      <c r="AF23" t="n">
        <v>1.064661206269041e-05</v>
      </c>
      <c r="AG23" t="n">
        <v>1.474166666666667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217.9554801100809</v>
      </c>
      <c r="AB24" t="n">
        <v>310.13504758154</v>
      </c>
      <c r="AC24" t="n">
        <v>281.0833661392453</v>
      </c>
      <c r="AD24" t="n">
        <v>217955.4801100809</v>
      </c>
      <c r="AE24" t="n">
        <v>310135.04758154</v>
      </c>
      <c r="AF24" t="n">
        <v>1.064585869359455e-05</v>
      </c>
      <c r="AG24" t="n">
        <v>1.474166666666667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813.8580109129097</v>
      </c>
      <c r="AB2" t="n">
        <v>1158.061695955917</v>
      </c>
      <c r="AC2" t="n">
        <v>1049.581084867753</v>
      </c>
      <c r="AD2" t="n">
        <v>813858.0109129096</v>
      </c>
      <c r="AE2" t="n">
        <v>1158061.695955917</v>
      </c>
      <c r="AF2" t="n">
        <v>5.412514570306458e-06</v>
      </c>
      <c r="AG2" t="n">
        <v>3.172916666666667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359.9901121276118</v>
      </c>
      <c r="AB3" t="n">
        <v>512.2401625193912</v>
      </c>
      <c r="AC3" t="n">
        <v>464.2564272417807</v>
      </c>
      <c r="AD3" t="n">
        <v>359990.1121276118</v>
      </c>
      <c r="AE3" t="n">
        <v>512240.1625193912</v>
      </c>
      <c r="AF3" t="n">
        <v>8.615015195594393e-06</v>
      </c>
      <c r="AG3" t="n">
        <v>1.993333333333333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292.1653281589407</v>
      </c>
      <c r="AB4" t="n">
        <v>415.730349631424</v>
      </c>
      <c r="AC4" t="n">
        <v>376.7871028827311</v>
      </c>
      <c r="AD4" t="n">
        <v>292165.3281589407</v>
      </c>
      <c r="AE4" t="n">
        <v>415730.3496314239</v>
      </c>
      <c r="AF4" t="n">
        <v>9.72455595277266e-06</v>
      </c>
      <c r="AG4" t="n">
        <v>1.765833333333333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262.8930162699093</v>
      </c>
      <c r="AB5" t="n">
        <v>374.0779450397106</v>
      </c>
      <c r="AC5" t="n">
        <v>339.0364578597608</v>
      </c>
      <c r="AD5" t="n">
        <v>262893.0162699093</v>
      </c>
      <c r="AE5" t="n">
        <v>374077.9450397106</v>
      </c>
      <c r="AF5" t="n">
        <v>1.031848174441229e-05</v>
      </c>
      <c r="AG5" t="n">
        <v>1.664166666666667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246.094584606082</v>
      </c>
      <c r="AB6" t="n">
        <v>350.1749791646385</v>
      </c>
      <c r="AC6" t="n">
        <v>317.3725854233172</v>
      </c>
      <c r="AD6" t="n">
        <v>246094.584606082</v>
      </c>
      <c r="AE6" t="n">
        <v>350174.9791646385</v>
      </c>
      <c r="AF6" t="n">
        <v>1.069066424951332e-05</v>
      </c>
      <c r="AG6" t="n">
        <v>1.60625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234.7497515971698</v>
      </c>
      <c r="AB7" t="n">
        <v>334.0320938228866</v>
      </c>
      <c r="AC7" t="n">
        <v>302.74187345947</v>
      </c>
      <c r="AD7" t="n">
        <v>234749.7515971698</v>
      </c>
      <c r="AE7" t="n">
        <v>334032.0938228866</v>
      </c>
      <c r="AF7" t="n">
        <v>1.094125889303649e-05</v>
      </c>
      <c r="AG7" t="n">
        <v>1.569583333333333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227.5144363818963</v>
      </c>
      <c r="AB8" t="n">
        <v>323.7367581542312</v>
      </c>
      <c r="AC8" t="n">
        <v>293.4109460849418</v>
      </c>
      <c r="AD8" t="n">
        <v>227514.4363818963</v>
      </c>
      <c r="AE8" t="n">
        <v>323736.7581542312</v>
      </c>
      <c r="AF8" t="n">
        <v>1.109540757178266e-05</v>
      </c>
      <c r="AG8" t="n">
        <v>1.547916666666667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220.682183596657</v>
      </c>
      <c r="AB9" t="n">
        <v>314.0149514734858</v>
      </c>
      <c r="AC9" t="n">
        <v>284.5998227756342</v>
      </c>
      <c r="AD9" t="n">
        <v>220682.183596657</v>
      </c>
      <c r="AE9" t="n">
        <v>314014.9514734858</v>
      </c>
      <c r="AF9" t="n">
        <v>1.123677922100708e-05</v>
      </c>
      <c r="AG9" t="n">
        <v>1.528333333333333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215.3136160724032</v>
      </c>
      <c r="AB10" t="n">
        <v>306.3758641528173</v>
      </c>
      <c r="AC10" t="n">
        <v>277.6763215619874</v>
      </c>
      <c r="AD10" t="n">
        <v>215313.6160724032</v>
      </c>
      <c r="AE10" t="n">
        <v>306375.8641528173</v>
      </c>
      <c r="AF10" t="n">
        <v>1.134105626839419e-05</v>
      </c>
      <c r="AG10" t="n">
        <v>1.514166666666667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209.72019851964</v>
      </c>
      <c r="AB11" t="n">
        <v>298.4168313356866</v>
      </c>
      <c r="AC11" t="n">
        <v>270.4628455201877</v>
      </c>
      <c r="AD11" t="n">
        <v>209720.19851964</v>
      </c>
      <c r="AE11" t="n">
        <v>298416.8313356866</v>
      </c>
      <c r="AF11" t="n">
        <v>1.143626574644329e-05</v>
      </c>
      <c r="AG11" t="n">
        <v>1.501666666666667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205.8184662194044</v>
      </c>
      <c r="AB12" t="n">
        <v>292.8649455470255</v>
      </c>
      <c r="AC12" t="n">
        <v>265.4310287098442</v>
      </c>
      <c r="AD12" t="n">
        <v>205818.4662194044</v>
      </c>
      <c r="AE12" t="n">
        <v>292864.9455470255</v>
      </c>
      <c r="AF12" t="n">
        <v>1.148696170228762e-05</v>
      </c>
      <c r="AG12" t="n">
        <v>1.495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200.9067159353687</v>
      </c>
      <c r="AB13" t="n">
        <v>285.875876461547</v>
      </c>
      <c r="AC13" t="n">
        <v>259.0966557325057</v>
      </c>
      <c r="AD13" t="n">
        <v>200906.7159353687</v>
      </c>
      <c r="AE13" t="n">
        <v>285875.876461547</v>
      </c>
      <c r="AF13" t="n">
        <v>1.155785360802115e-05</v>
      </c>
      <c r="AG13" t="n">
        <v>1.485833333333333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196.9387879359548</v>
      </c>
      <c r="AB14" t="n">
        <v>280.2297989310493</v>
      </c>
      <c r="AC14" t="n">
        <v>253.9794705251866</v>
      </c>
      <c r="AD14" t="n">
        <v>196938.7879359548</v>
      </c>
      <c r="AE14" t="n">
        <v>280229.7989310494</v>
      </c>
      <c r="AF14" t="n">
        <v>1.161844145768876e-05</v>
      </c>
      <c r="AG14" t="n">
        <v>1.477916666666667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195.0607652180309</v>
      </c>
      <c r="AB15" t="n">
        <v>277.5575070268111</v>
      </c>
      <c r="AC15" t="n">
        <v>251.5575036768494</v>
      </c>
      <c r="AD15" t="n">
        <v>195060.7652180309</v>
      </c>
      <c r="AE15" t="n">
        <v>277557.5070268111</v>
      </c>
      <c r="AF15" t="n">
        <v>1.16390495698206e-05</v>
      </c>
      <c r="AG15" t="n">
        <v>1.475416666666667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193.441203853364</v>
      </c>
      <c r="AB16" t="n">
        <v>275.2529871283508</v>
      </c>
      <c r="AC16" t="n">
        <v>249.4688580515149</v>
      </c>
      <c r="AD16" t="n">
        <v>193441.203853364</v>
      </c>
      <c r="AE16" t="n">
        <v>275252.9871283508</v>
      </c>
      <c r="AF16" t="n">
        <v>1.166584011559199e-05</v>
      </c>
      <c r="AG16" t="n">
        <v>1.472083333333333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194.2686498366036</v>
      </c>
      <c r="AB17" t="n">
        <v>276.4303835363398</v>
      </c>
      <c r="AC17" t="n">
        <v>250.5359626829282</v>
      </c>
      <c r="AD17" t="n">
        <v>194268.6498366036</v>
      </c>
      <c r="AE17" t="n">
        <v>276430.3835363399</v>
      </c>
      <c r="AF17" t="n">
        <v>1.166460362886408e-05</v>
      </c>
      <c r="AG17" t="n">
        <v>1.472083333333333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270.3497388957676</v>
      </c>
      <c r="AB2" t="n">
        <v>384.6883276059341</v>
      </c>
      <c r="AC2" t="n">
        <v>348.6529203363378</v>
      </c>
      <c r="AD2" t="n">
        <v>270349.7388957677</v>
      </c>
      <c r="AE2" t="n">
        <v>384688.3276059341</v>
      </c>
      <c r="AF2" t="n">
        <v>1.170195627323961e-05</v>
      </c>
      <c r="AG2" t="n">
        <v>2.048333333333333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180.7525967641515</v>
      </c>
      <c r="AB3" t="n">
        <v>257.1980074537457</v>
      </c>
      <c r="AC3" t="n">
        <v>233.1051658403679</v>
      </c>
      <c r="AD3" t="n">
        <v>180752.5967641515</v>
      </c>
      <c r="AE3" t="n">
        <v>257198.0074537457</v>
      </c>
      <c r="AF3" t="n">
        <v>1.448865683798926e-05</v>
      </c>
      <c r="AG3" t="n">
        <v>1.654583333333333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156.0081234835923</v>
      </c>
      <c r="AB4" t="n">
        <v>221.9883931124577</v>
      </c>
      <c r="AC4" t="n">
        <v>201.1937872435585</v>
      </c>
      <c r="AD4" t="n">
        <v>156008.1234835923</v>
      </c>
      <c r="AE4" t="n">
        <v>221988.3931124577</v>
      </c>
      <c r="AF4" t="n">
        <v>1.547585299181057e-05</v>
      </c>
      <c r="AG4" t="n">
        <v>1.54875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143.0242200685079</v>
      </c>
      <c r="AB5" t="n">
        <v>203.5132279025835</v>
      </c>
      <c r="AC5" t="n">
        <v>184.4492700802577</v>
      </c>
      <c r="AD5" t="n">
        <v>143024.2200685079</v>
      </c>
      <c r="AE5" t="n">
        <v>203513.2279025835</v>
      </c>
      <c r="AF5" t="n">
        <v>1.593435843155158e-05</v>
      </c>
      <c r="AG5" t="n">
        <v>1.504166666666667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141.6830465384338</v>
      </c>
      <c r="AB6" t="n">
        <v>201.6048339665624</v>
      </c>
      <c r="AC6" t="n">
        <v>182.7196435977315</v>
      </c>
      <c r="AD6" t="n">
        <v>141683.0465384338</v>
      </c>
      <c r="AE6" t="n">
        <v>201604.8339665624</v>
      </c>
      <c r="AF6" t="n">
        <v>1.6011447175498e-05</v>
      </c>
      <c r="AG6" t="n">
        <v>1.497083333333333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402.9030449800227</v>
      </c>
      <c r="AB2" t="n">
        <v>573.3021943862836</v>
      </c>
      <c r="AC2" t="n">
        <v>519.5985164196755</v>
      </c>
      <c r="AD2" t="n">
        <v>402903.0449800228</v>
      </c>
      <c r="AE2" t="n">
        <v>573302.1943862836</v>
      </c>
      <c r="AF2" t="n">
        <v>8.796218238307712e-06</v>
      </c>
      <c r="AG2" t="n">
        <v>2.36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237.4893627996254</v>
      </c>
      <c r="AB3" t="n">
        <v>337.9303644706324</v>
      </c>
      <c r="AC3" t="n">
        <v>306.2749763587871</v>
      </c>
      <c r="AD3" t="n">
        <v>237489.3627996254</v>
      </c>
      <c r="AE3" t="n">
        <v>337930.3644706323</v>
      </c>
      <c r="AF3" t="n">
        <v>1.179637831029961e-05</v>
      </c>
      <c r="AG3" t="n">
        <v>1.759583333333333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202.9565425297488</v>
      </c>
      <c r="AB4" t="n">
        <v>288.7926329847639</v>
      </c>
      <c r="AC4" t="n">
        <v>261.7401871493762</v>
      </c>
      <c r="AD4" t="n">
        <v>202956.5425297488</v>
      </c>
      <c r="AE4" t="n">
        <v>288792.6329847639</v>
      </c>
      <c r="AF4" t="n">
        <v>1.280872059962003e-05</v>
      </c>
      <c r="AG4" t="n">
        <v>1.620833333333333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186.1770773696491</v>
      </c>
      <c r="AB5" t="n">
        <v>264.9166550869294</v>
      </c>
      <c r="AC5" t="n">
        <v>240.100774610472</v>
      </c>
      <c r="AD5" t="n">
        <v>186177.0773696491</v>
      </c>
      <c r="AE5" t="n">
        <v>264916.6550869294</v>
      </c>
      <c r="AF5" t="n">
        <v>1.333033594259172e-05</v>
      </c>
      <c r="AG5" t="n">
        <v>1.557083333333333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175.392144573234</v>
      </c>
      <c r="AB6" t="n">
        <v>249.570467671543</v>
      </c>
      <c r="AC6" t="n">
        <v>226.1921304576807</v>
      </c>
      <c r="AD6" t="n">
        <v>175392.144573234</v>
      </c>
      <c r="AE6" t="n">
        <v>249570.467671543</v>
      </c>
      <c r="AF6" t="n">
        <v>1.363722710903925e-05</v>
      </c>
      <c r="AG6" t="n">
        <v>1.522083333333333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167.1036770338657</v>
      </c>
      <c r="AB7" t="n">
        <v>237.7765716272605</v>
      </c>
      <c r="AC7" t="n">
        <v>215.5030192918371</v>
      </c>
      <c r="AD7" t="n">
        <v>167103.6770338657</v>
      </c>
      <c r="AE7" t="n">
        <v>237776.5716272605</v>
      </c>
      <c r="AF7" t="n">
        <v>1.384846388594469e-05</v>
      </c>
      <c r="AG7" t="n">
        <v>1.499166666666667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160.6466374487996</v>
      </c>
      <c r="AB8" t="n">
        <v>228.5886664736992</v>
      </c>
      <c r="AC8" t="n">
        <v>207.1757846614067</v>
      </c>
      <c r="AD8" t="n">
        <v>160646.6374487996</v>
      </c>
      <c r="AE8" t="n">
        <v>228588.6664736992</v>
      </c>
      <c r="AF8" t="n">
        <v>1.398048687151059e-05</v>
      </c>
      <c r="AG8" t="n">
        <v>1.485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160.6738168553351</v>
      </c>
      <c r="AB9" t="n">
        <v>228.627340823777</v>
      </c>
      <c r="AC9" t="n">
        <v>207.2108362190681</v>
      </c>
      <c r="AD9" t="n">
        <v>160673.8168553351</v>
      </c>
      <c r="AE9" t="n">
        <v>228627.340823777</v>
      </c>
      <c r="AF9" t="n">
        <v>1.400639326867824e-05</v>
      </c>
      <c r="AG9" t="n">
        <v>1.482083333333333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194.1608840447815</v>
      </c>
      <c r="AB2" t="n">
        <v>276.2770405281368</v>
      </c>
      <c r="AC2" t="n">
        <v>250.3969839726671</v>
      </c>
      <c r="AD2" t="n">
        <v>194160.8840447814</v>
      </c>
      <c r="AE2" t="n">
        <v>276277.0405281368</v>
      </c>
      <c r="AF2" t="n">
        <v>1.480780197519223e-05</v>
      </c>
      <c r="AG2" t="n">
        <v>1.854166666666667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138.8633181539231</v>
      </c>
      <c r="AB3" t="n">
        <v>197.5925623033056</v>
      </c>
      <c r="AC3" t="n">
        <v>179.0832186474788</v>
      </c>
      <c r="AD3" t="n">
        <v>138863.3181539231</v>
      </c>
      <c r="AE3" t="n">
        <v>197592.5623033056</v>
      </c>
      <c r="AF3" t="n">
        <v>1.742699001645905e-05</v>
      </c>
      <c r="AG3" t="n">
        <v>1.575416666666667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127.9315424333215</v>
      </c>
      <c r="AB4" t="n">
        <v>182.0374279173883</v>
      </c>
      <c r="AC4" t="n">
        <v>164.9852004839803</v>
      </c>
      <c r="AD4" t="n">
        <v>127931.5424333215</v>
      </c>
      <c r="AE4" t="n">
        <v>182037.4279173883</v>
      </c>
      <c r="AF4" t="n">
        <v>1.799761060607843e-05</v>
      </c>
      <c r="AG4" t="n">
        <v>1.525416666666667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128.9172558322946</v>
      </c>
      <c r="AB5" t="n">
        <v>183.440027529648</v>
      </c>
      <c r="AC5" t="n">
        <v>166.2564125686316</v>
      </c>
      <c r="AD5" t="n">
        <v>128917.2558322946</v>
      </c>
      <c r="AE5" t="n">
        <v>183440.027529648</v>
      </c>
      <c r="AF5" t="n">
        <v>1.800090518223097e-05</v>
      </c>
      <c r="AG5" t="n">
        <v>1.525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919.0167114341909</v>
      </c>
      <c r="AB2" t="n">
        <v>1307.694999845859</v>
      </c>
      <c r="AC2" t="n">
        <v>1185.197594745937</v>
      </c>
      <c r="AD2" t="n">
        <v>919016.711434191</v>
      </c>
      <c r="AE2" t="n">
        <v>1307694.999845859</v>
      </c>
      <c r="AF2" t="n">
        <v>4.994587297242746e-06</v>
      </c>
      <c r="AG2" t="n">
        <v>3.355416666666667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383.7792696714669</v>
      </c>
      <c r="AB3" t="n">
        <v>546.0904309460525</v>
      </c>
      <c r="AC3" t="n">
        <v>494.9357956920089</v>
      </c>
      <c r="AD3" t="n">
        <v>383779.2696714668</v>
      </c>
      <c r="AE3" t="n">
        <v>546090.4309460525</v>
      </c>
      <c r="AF3" t="n">
        <v>8.21906840225121e-06</v>
      </c>
      <c r="AG3" t="n">
        <v>2.039166666666667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307.2510772166645</v>
      </c>
      <c r="AB4" t="n">
        <v>437.1962907468169</v>
      </c>
      <c r="AC4" t="n">
        <v>396.2422371318689</v>
      </c>
      <c r="AD4" t="n">
        <v>307251.0772166645</v>
      </c>
      <c r="AE4" t="n">
        <v>437196.290746817</v>
      </c>
      <c r="AF4" t="n">
        <v>9.35851644646837e-06</v>
      </c>
      <c r="AG4" t="n">
        <v>1.790833333333333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275.6300808709899</v>
      </c>
      <c r="AB5" t="n">
        <v>392.2018762852571</v>
      </c>
      <c r="AC5" t="n">
        <v>355.4626426521621</v>
      </c>
      <c r="AD5" t="n">
        <v>275630.0808709899</v>
      </c>
      <c r="AE5" t="n">
        <v>392201.8762852571</v>
      </c>
      <c r="AF5" t="n">
        <v>9.958606980168337e-06</v>
      </c>
      <c r="AG5" t="n">
        <v>1.682916666666667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257.7814899664537</v>
      </c>
      <c r="AB6" t="n">
        <v>366.8046089779799</v>
      </c>
      <c r="AC6" t="n">
        <v>332.444446414309</v>
      </c>
      <c r="AD6" t="n">
        <v>257781.4899664537</v>
      </c>
      <c r="AE6" t="n">
        <v>366804.6089779799</v>
      </c>
      <c r="AF6" t="n">
        <v>1.032903820103809e-05</v>
      </c>
      <c r="AG6" t="n">
        <v>1.6225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246.0762836252288</v>
      </c>
      <c r="AB7" t="n">
        <v>350.148938178815</v>
      </c>
      <c r="AC7" t="n">
        <v>317.3489838084403</v>
      </c>
      <c r="AD7" t="n">
        <v>246076.2836252288</v>
      </c>
      <c r="AE7" t="n">
        <v>350148.938178815</v>
      </c>
      <c r="AF7" t="n">
        <v>1.057518793738151e-05</v>
      </c>
      <c r="AG7" t="n">
        <v>1.584583333333333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237.7502165412629</v>
      </c>
      <c r="AB8" t="n">
        <v>338.3015406738355</v>
      </c>
      <c r="AC8" t="n">
        <v>306.6113828934265</v>
      </c>
      <c r="AD8" t="n">
        <v>237750.2165412629</v>
      </c>
      <c r="AE8" t="n">
        <v>338301.5406738355</v>
      </c>
      <c r="AF8" t="n">
        <v>1.074773407609282e-05</v>
      </c>
      <c r="AG8" t="n">
        <v>1.559166666666667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231.3146621300767</v>
      </c>
      <c r="AB9" t="n">
        <v>329.1442073848596</v>
      </c>
      <c r="AC9" t="n">
        <v>298.3118563297684</v>
      </c>
      <c r="AD9" t="n">
        <v>231314.6621300767</v>
      </c>
      <c r="AE9" t="n">
        <v>329144.2073848596</v>
      </c>
      <c r="AF9" t="n">
        <v>1.088448392961694e-05</v>
      </c>
      <c r="AG9" t="n">
        <v>1.539583333333334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225.1064188025107</v>
      </c>
      <c r="AB10" t="n">
        <v>320.3103214976132</v>
      </c>
      <c r="AC10" t="n">
        <v>290.3054784610292</v>
      </c>
      <c r="AD10" t="n">
        <v>225106.4188025107</v>
      </c>
      <c r="AE10" t="n">
        <v>320310.3214976133</v>
      </c>
      <c r="AF10" t="n">
        <v>1.10051455650794e-05</v>
      </c>
      <c r="AG10" t="n">
        <v>1.522916666666666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219.8850564140699</v>
      </c>
      <c r="AB11" t="n">
        <v>312.8806965486942</v>
      </c>
      <c r="AC11" t="n">
        <v>283.5718183794634</v>
      </c>
      <c r="AD11" t="n">
        <v>219885.0564140699</v>
      </c>
      <c r="AE11" t="n">
        <v>312880.6965486942</v>
      </c>
      <c r="AF11" t="n">
        <v>1.107794475180842e-05</v>
      </c>
      <c r="AG11" t="n">
        <v>1.512916666666667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215.61422791604</v>
      </c>
      <c r="AB12" t="n">
        <v>306.8036132893969</v>
      </c>
      <c r="AC12" t="n">
        <v>278.0640016004434</v>
      </c>
      <c r="AD12" t="n">
        <v>215614.22791604</v>
      </c>
      <c r="AE12" t="n">
        <v>306803.6132893969</v>
      </c>
      <c r="AF12" t="n">
        <v>1.115798363666519e-05</v>
      </c>
      <c r="AG12" t="n">
        <v>1.502083333333333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210.8341872328367</v>
      </c>
      <c r="AB13" t="n">
        <v>300.0019575385152</v>
      </c>
      <c r="AC13" t="n">
        <v>271.8994861460088</v>
      </c>
      <c r="AD13" t="n">
        <v>210834.1872328367</v>
      </c>
      <c r="AE13" t="n">
        <v>300001.9575385152</v>
      </c>
      <c r="AF13" t="n">
        <v>1.123520708336116e-05</v>
      </c>
      <c r="AG13" t="n">
        <v>1.491666666666666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206.8969815576333</v>
      </c>
      <c r="AB14" t="n">
        <v>294.3995956763553</v>
      </c>
      <c r="AC14" t="n">
        <v>266.8219215726851</v>
      </c>
      <c r="AD14" t="n">
        <v>206896.9815576333</v>
      </c>
      <c r="AE14" t="n">
        <v>294399.5956763552</v>
      </c>
      <c r="AF14" t="n">
        <v>1.128950481931927e-05</v>
      </c>
      <c r="AG14" t="n">
        <v>1.484583333333333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204.4662282723982</v>
      </c>
      <c r="AB15" t="n">
        <v>290.9408077376688</v>
      </c>
      <c r="AC15" t="n">
        <v>263.6871331501924</v>
      </c>
      <c r="AD15" t="n">
        <v>204466.2282723982</v>
      </c>
      <c r="AE15" t="n">
        <v>290940.8077376687</v>
      </c>
      <c r="AF15" t="n">
        <v>1.130519083192939e-05</v>
      </c>
      <c r="AG15" t="n">
        <v>1.4825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200.1929422268423</v>
      </c>
      <c r="AB16" t="n">
        <v>284.8602275641462</v>
      </c>
      <c r="AC16" t="n">
        <v>258.1761470279163</v>
      </c>
      <c r="AD16" t="n">
        <v>200192.9422268423</v>
      </c>
      <c r="AE16" t="n">
        <v>284860.2275641462</v>
      </c>
      <c r="AF16" t="n">
        <v>1.136069518424212e-05</v>
      </c>
      <c r="AG16" t="n">
        <v>1.475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199.0643461613386</v>
      </c>
      <c r="AB17" t="n">
        <v>283.2543161445362</v>
      </c>
      <c r="AC17" t="n">
        <v>256.7206682258092</v>
      </c>
      <c r="AD17" t="n">
        <v>199064.3461613386</v>
      </c>
      <c r="AE17" t="n">
        <v>283254.3161445362</v>
      </c>
      <c r="AF17" t="n">
        <v>1.135948856788749e-05</v>
      </c>
      <c r="AG17" t="n">
        <v>1.475416666666667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199.2921070312848</v>
      </c>
      <c r="AB18" t="n">
        <v>283.5784035600134</v>
      </c>
      <c r="AC18" t="n">
        <v>257.0143969816402</v>
      </c>
      <c r="AD18" t="n">
        <v>199292.1070312848</v>
      </c>
      <c r="AE18" t="n">
        <v>283578.4035600135</v>
      </c>
      <c r="AF18" t="n">
        <v>1.138120766227074e-05</v>
      </c>
      <c r="AG18" t="n">
        <v>1.4725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157.6054306562386</v>
      </c>
      <c r="AB2" t="n">
        <v>224.2612468885627</v>
      </c>
      <c r="AC2" t="n">
        <v>203.2537330481743</v>
      </c>
      <c r="AD2" t="n">
        <v>157605.4306562385</v>
      </c>
      <c r="AE2" t="n">
        <v>224261.2468885627</v>
      </c>
      <c r="AF2" t="n">
        <v>1.710800551761104e-05</v>
      </c>
      <c r="AG2" t="n">
        <v>1.755833333333333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119.9782132790358</v>
      </c>
      <c r="AB3" t="n">
        <v>170.7204098068541</v>
      </c>
      <c r="AC3" t="n">
        <v>154.7282960484006</v>
      </c>
      <c r="AD3" t="n">
        <v>119978.2132790358</v>
      </c>
      <c r="AE3" t="n">
        <v>170720.4098068541</v>
      </c>
      <c r="AF3" t="n">
        <v>1.935528324521834e-05</v>
      </c>
      <c r="AG3" t="n">
        <v>1.552083333333333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120.4735973428408</v>
      </c>
      <c r="AB4" t="n">
        <v>171.4253058715076</v>
      </c>
      <c r="AC4" t="n">
        <v>155.3671614722739</v>
      </c>
      <c r="AD4" t="n">
        <v>120473.5973428408</v>
      </c>
      <c r="AE4" t="n">
        <v>171425.3058715076</v>
      </c>
      <c r="AF4" t="n">
        <v>1.938772710076608e-05</v>
      </c>
      <c r="AG4" t="n">
        <v>1.549583333333333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576.0120325101927</v>
      </c>
      <c r="AB2" t="n">
        <v>819.6238930074863</v>
      </c>
      <c r="AC2" t="n">
        <v>742.846203972086</v>
      </c>
      <c r="AD2" t="n">
        <v>576012.0325101927</v>
      </c>
      <c r="AE2" t="n">
        <v>819623.8930074864</v>
      </c>
      <c r="AF2" t="n">
        <v>6.850275143994791e-06</v>
      </c>
      <c r="AG2" t="n">
        <v>2.725833333333334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296.5635035652489</v>
      </c>
      <c r="AB3" t="n">
        <v>421.9886384260823</v>
      </c>
      <c r="AC3" t="n">
        <v>382.4591508966262</v>
      </c>
      <c r="AD3" t="n">
        <v>296563.5035652489</v>
      </c>
      <c r="AE3" t="n">
        <v>421988.6384260823</v>
      </c>
      <c r="AF3" t="n">
        <v>9.969088668826964e-06</v>
      </c>
      <c r="AG3" t="n">
        <v>1.873333333333333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248.0069982273013</v>
      </c>
      <c r="AB4" t="n">
        <v>352.896206862666</v>
      </c>
      <c r="AC4" t="n">
        <v>319.8389040395381</v>
      </c>
      <c r="AD4" t="n">
        <v>248006.9982273013</v>
      </c>
      <c r="AE4" t="n">
        <v>352896.2068626659</v>
      </c>
      <c r="AF4" t="n">
        <v>1.10204949814087e-05</v>
      </c>
      <c r="AG4" t="n">
        <v>1.694583333333333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224.4082480693208</v>
      </c>
      <c r="AB5" t="n">
        <v>319.3168745173011</v>
      </c>
      <c r="AC5" t="n">
        <v>289.405091924633</v>
      </c>
      <c r="AD5" t="n">
        <v>224408.2480693208</v>
      </c>
      <c r="AE5" t="n">
        <v>319316.8745173011</v>
      </c>
      <c r="AF5" t="n">
        <v>1.161342360525594e-05</v>
      </c>
      <c r="AG5" t="n">
        <v>1.607916666666667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211.5610209009905</v>
      </c>
      <c r="AB6" t="n">
        <v>301.036189823672</v>
      </c>
      <c r="AC6" t="n">
        <v>272.8368374526371</v>
      </c>
      <c r="AD6" t="n">
        <v>211561.0209009905</v>
      </c>
      <c r="AE6" t="n">
        <v>301036.189823672</v>
      </c>
      <c r="AF6" t="n">
        <v>1.194103571714735e-05</v>
      </c>
      <c r="AG6" t="n">
        <v>1.56375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202.6239306530928</v>
      </c>
      <c r="AB7" t="n">
        <v>288.3193500916666</v>
      </c>
      <c r="AC7" t="n">
        <v>261.3112386968704</v>
      </c>
      <c r="AD7" t="n">
        <v>202623.9306530928</v>
      </c>
      <c r="AE7" t="n">
        <v>288319.3500916666</v>
      </c>
      <c r="AF7" t="n">
        <v>1.215750172267888e-05</v>
      </c>
      <c r="AG7" t="n">
        <v>1.535833333333333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195.3318716931863</v>
      </c>
      <c r="AB8" t="n">
        <v>277.9432721359497</v>
      </c>
      <c r="AC8" t="n">
        <v>251.9071325119692</v>
      </c>
      <c r="AD8" t="n">
        <v>195331.8716931863</v>
      </c>
      <c r="AE8" t="n">
        <v>277943.2721359497</v>
      </c>
      <c r="AF8" t="n">
        <v>1.232735807070466e-05</v>
      </c>
      <c r="AG8" t="n">
        <v>1.515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189.0973132628353</v>
      </c>
      <c r="AB9" t="n">
        <v>269.0719417409983</v>
      </c>
      <c r="AC9" t="n">
        <v>243.8668177233262</v>
      </c>
      <c r="AD9" t="n">
        <v>189097.3132628353</v>
      </c>
      <c r="AE9" t="n">
        <v>269071.9417409984</v>
      </c>
      <c r="AF9" t="n">
        <v>1.245956815689887e-05</v>
      </c>
      <c r="AG9" t="n">
        <v>1.49875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182.5175012153459</v>
      </c>
      <c r="AB10" t="n">
        <v>259.7093401611021</v>
      </c>
      <c r="AC10" t="n">
        <v>235.3812512308582</v>
      </c>
      <c r="AD10" t="n">
        <v>182517.5012153459</v>
      </c>
      <c r="AE10" t="n">
        <v>259709.3401611021</v>
      </c>
      <c r="AF10" t="n">
        <v>1.255771733953118e-05</v>
      </c>
      <c r="AG10" t="n">
        <v>1.487083333333333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178.6387533810457</v>
      </c>
      <c r="AB11" t="n">
        <v>254.1901596223063</v>
      </c>
      <c r="AC11" t="n">
        <v>230.379076029208</v>
      </c>
      <c r="AD11" t="n">
        <v>178638.7533810457</v>
      </c>
      <c r="AE11" t="n">
        <v>254190.1596223063</v>
      </c>
      <c r="AF11" t="n">
        <v>1.263838790059883e-05</v>
      </c>
      <c r="AG11" t="n">
        <v>1.4775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177.2053011504191</v>
      </c>
      <c r="AB12" t="n">
        <v>252.1504597004384</v>
      </c>
      <c r="AC12" t="n">
        <v>228.5304435562791</v>
      </c>
      <c r="AD12" t="n">
        <v>177205.3011504191</v>
      </c>
      <c r="AE12" t="n">
        <v>252150.4597004384</v>
      </c>
      <c r="AF12" t="n">
        <v>1.265272933367752e-05</v>
      </c>
      <c r="AG12" t="n">
        <v>1.475833333333333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177.8443853193215</v>
      </c>
      <c r="AB13" t="n">
        <v>253.0598307290128</v>
      </c>
      <c r="AC13" t="n">
        <v>229.354629896309</v>
      </c>
      <c r="AD13" t="n">
        <v>177844.3853193215</v>
      </c>
      <c r="AE13" t="n">
        <v>253059.8307290128</v>
      </c>
      <c r="AF13" t="n">
        <v>1.265362567324494e-05</v>
      </c>
      <c r="AG13" t="n">
        <v>1.475833333333333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725.9837947343391</v>
      </c>
      <c r="AB2" t="n">
        <v>1033.022976112878</v>
      </c>
      <c r="AC2" t="n">
        <v>936.2552787542871</v>
      </c>
      <c r="AD2" t="n">
        <v>725983.7947343391</v>
      </c>
      <c r="AE2" t="n">
        <v>1033022.976112877</v>
      </c>
      <c r="AF2" t="n">
        <v>5.847160075549135e-06</v>
      </c>
      <c r="AG2" t="n">
        <v>3.014583333333333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338.5791960543635</v>
      </c>
      <c r="AB3" t="n">
        <v>481.7739614778421</v>
      </c>
      <c r="AC3" t="n">
        <v>436.6441260555298</v>
      </c>
      <c r="AD3" t="n">
        <v>338579.1960543635</v>
      </c>
      <c r="AE3" t="n">
        <v>481773.9614778421</v>
      </c>
      <c r="AF3" t="n">
        <v>9.022444660057296e-06</v>
      </c>
      <c r="AG3" t="n">
        <v>1.95375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276.4134732314611</v>
      </c>
      <c r="AB4" t="n">
        <v>393.316587541276</v>
      </c>
      <c r="AC4" t="n">
        <v>356.472934118923</v>
      </c>
      <c r="AD4" t="n">
        <v>276413.4732314611</v>
      </c>
      <c r="AE4" t="n">
        <v>393316.587541276</v>
      </c>
      <c r="AF4" t="n">
        <v>1.013671319131156e-05</v>
      </c>
      <c r="AG4" t="n">
        <v>1.73875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249.8128646273172</v>
      </c>
      <c r="AB5" t="n">
        <v>355.4658254912592</v>
      </c>
      <c r="AC5" t="n">
        <v>322.1678154587778</v>
      </c>
      <c r="AD5" t="n">
        <v>249812.8646273172</v>
      </c>
      <c r="AE5" t="n">
        <v>355465.8254912592</v>
      </c>
      <c r="AF5" t="n">
        <v>1.071499909952135e-05</v>
      </c>
      <c r="AG5" t="n">
        <v>1.645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234.9860034366186</v>
      </c>
      <c r="AB6" t="n">
        <v>334.3682632802073</v>
      </c>
      <c r="AC6" t="n">
        <v>303.0465524804117</v>
      </c>
      <c r="AD6" t="n">
        <v>234986.0034366186</v>
      </c>
      <c r="AE6" t="n">
        <v>334368.2632802072</v>
      </c>
      <c r="AF6" t="n">
        <v>1.106230907072854e-05</v>
      </c>
      <c r="AG6" t="n">
        <v>1.593333333333333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223.9513671855993</v>
      </c>
      <c r="AB7" t="n">
        <v>318.6667657219613</v>
      </c>
      <c r="AC7" t="n">
        <v>288.8158816113329</v>
      </c>
      <c r="AD7" t="n">
        <v>223951.3671855993</v>
      </c>
      <c r="AE7" t="n">
        <v>318666.7657219613</v>
      </c>
      <c r="AF7" t="n">
        <v>1.131993607738528e-05</v>
      </c>
      <c r="AG7" t="n">
        <v>1.557083333333333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216.4554029218979</v>
      </c>
      <c r="AB8" t="n">
        <v>308.0005451138887</v>
      </c>
      <c r="AC8" t="n">
        <v>279.1488116820221</v>
      </c>
      <c r="AD8" t="n">
        <v>216455.4029218979</v>
      </c>
      <c r="AE8" t="n">
        <v>308000.5451138887</v>
      </c>
      <c r="AF8" t="n">
        <v>1.147984249531015e-05</v>
      </c>
      <c r="AG8" t="n">
        <v>1.535416666666667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209.7845239131797</v>
      </c>
      <c r="AB9" t="n">
        <v>298.5083617664703</v>
      </c>
      <c r="AC9" t="n">
        <v>270.5458019025427</v>
      </c>
      <c r="AD9" t="n">
        <v>209784.5239131797</v>
      </c>
      <c r="AE9" t="n">
        <v>298508.3617664703</v>
      </c>
      <c r="AF9" t="n">
        <v>1.162832702624039e-05</v>
      </c>
      <c r="AG9" t="n">
        <v>1.515833333333333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204.5770909709211</v>
      </c>
      <c r="AB10" t="n">
        <v>291.0985574224396</v>
      </c>
      <c r="AC10" t="n">
        <v>263.8301057447075</v>
      </c>
      <c r="AD10" t="n">
        <v>204577.0909709212</v>
      </c>
      <c r="AE10" t="n">
        <v>291098.5574224396</v>
      </c>
      <c r="AF10" t="n">
        <v>1.171970212219745e-05</v>
      </c>
      <c r="AG10" t="n">
        <v>1.504166666666667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199.7098588728221</v>
      </c>
      <c r="AB11" t="n">
        <v>284.1728345290674</v>
      </c>
      <c r="AC11" t="n">
        <v>257.5531450496899</v>
      </c>
      <c r="AD11" t="n">
        <v>199709.858872822</v>
      </c>
      <c r="AE11" t="n">
        <v>284172.8345290673</v>
      </c>
      <c r="AF11" t="n">
        <v>1.178865647701691e-05</v>
      </c>
      <c r="AG11" t="n">
        <v>1.495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195.3777124869679</v>
      </c>
      <c r="AB12" t="n">
        <v>278.0085003043509</v>
      </c>
      <c r="AC12" t="n">
        <v>251.9662504777853</v>
      </c>
      <c r="AD12" t="n">
        <v>195377.7124869679</v>
      </c>
      <c r="AE12" t="n">
        <v>278008.5003043509</v>
      </c>
      <c r="AF12" t="n">
        <v>1.186734058742439e-05</v>
      </c>
      <c r="AG12" t="n">
        <v>1.485416666666667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191.400925547342</v>
      </c>
      <c r="AB13" t="n">
        <v>272.3498171360287</v>
      </c>
      <c r="AC13" t="n">
        <v>246.8376404568579</v>
      </c>
      <c r="AD13" t="n">
        <v>191400.925547342</v>
      </c>
      <c r="AE13" t="n">
        <v>272349.8171360287</v>
      </c>
      <c r="AF13" t="n">
        <v>1.192445002239755e-05</v>
      </c>
      <c r="AG13" t="n">
        <v>1.478333333333333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188.9648540941604</v>
      </c>
      <c r="AB14" t="n">
        <v>268.8834618250134</v>
      </c>
      <c r="AC14" t="n">
        <v>243.6959935302922</v>
      </c>
      <c r="AD14" t="n">
        <v>188964.8540941604</v>
      </c>
      <c r="AE14" t="n">
        <v>268883.4618250134</v>
      </c>
      <c r="AF14" t="n">
        <v>1.194560166498021e-05</v>
      </c>
      <c r="AG14" t="n">
        <v>1.475416666666667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188.3248509359189</v>
      </c>
      <c r="AB15" t="n">
        <v>267.9727831403879</v>
      </c>
      <c r="AC15" t="n">
        <v>242.8706220279678</v>
      </c>
      <c r="AD15" t="n">
        <v>188324.8509359189</v>
      </c>
      <c r="AE15" t="n">
        <v>267972.7831403879</v>
      </c>
      <c r="AF15" t="n">
        <v>1.197140666893105e-05</v>
      </c>
      <c r="AG15" t="n">
        <v>1.4725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189.0948173010715</v>
      </c>
      <c r="AB16" t="n">
        <v>269.0683901660622</v>
      </c>
      <c r="AC16" t="n">
        <v>243.8635988396626</v>
      </c>
      <c r="AD16" t="n">
        <v>189094.8173010715</v>
      </c>
      <c r="AE16" t="n">
        <v>269068.3901660622</v>
      </c>
      <c r="AF16" t="n">
        <v>1.197056060322774e-05</v>
      </c>
      <c r="AG16" t="n">
        <v>1.4725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1181.233528477306</v>
      </c>
      <c r="AB2" t="n">
        <v>1680.810761786311</v>
      </c>
      <c r="AC2" t="n">
        <v>1523.362001328318</v>
      </c>
      <c r="AD2" t="n">
        <v>1181233.528477306</v>
      </c>
      <c r="AE2" t="n">
        <v>1680810.761786311</v>
      </c>
      <c r="AF2" t="n">
        <v>4.243228016667372e-06</v>
      </c>
      <c r="AG2" t="n">
        <v>3.77625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432.3547458394862</v>
      </c>
      <c r="AB3" t="n">
        <v>615.2098566427844</v>
      </c>
      <c r="AC3" t="n">
        <v>557.5805080260481</v>
      </c>
      <c r="AD3" t="n">
        <v>432354.7458394861</v>
      </c>
      <c r="AE3" t="n">
        <v>615209.8566427844</v>
      </c>
      <c r="AF3" t="n">
        <v>7.525442183991645e-06</v>
      </c>
      <c r="AG3" t="n">
        <v>2.129166666666667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338.2408625067028</v>
      </c>
      <c r="AB4" t="n">
        <v>481.2925370564458</v>
      </c>
      <c r="AC4" t="n">
        <v>436.2077987266356</v>
      </c>
      <c r="AD4" t="n">
        <v>338240.8625067028</v>
      </c>
      <c r="AE4" t="n">
        <v>481292.5370564458</v>
      </c>
      <c r="AF4" t="n">
        <v>8.704116633065915e-06</v>
      </c>
      <c r="AG4" t="n">
        <v>1.840833333333333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301.9808206354986</v>
      </c>
      <c r="AB5" t="n">
        <v>429.6970928613533</v>
      </c>
      <c r="AC5" t="n">
        <v>389.4455213094294</v>
      </c>
      <c r="AD5" t="n">
        <v>301980.8206354986</v>
      </c>
      <c r="AE5" t="n">
        <v>429697.0928613532</v>
      </c>
      <c r="AF5" t="n">
        <v>9.302106443281408e-06</v>
      </c>
      <c r="AG5" t="n">
        <v>1.7225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280.8604850416108</v>
      </c>
      <c r="AB6" t="n">
        <v>399.6443670430343</v>
      </c>
      <c r="AC6" t="n">
        <v>362.2079633470321</v>
      </c>
      <c r="AD6" t="n">
        <v>280860.4850416108</v>
      </c>
      <c r="AE6" t="n">
        <v>399644.3670430343</v>
      </c>
      <c r="AF6" t="n">
        <v>9.694356994033695e-06</v>
      </c>
      <c r="AG6" t="n">
        <v>1.652916666666667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267.8767811039731</v>
      </c>
      <c r="AB7" t="n">
        <v>381.1694856752885</v>
      </c>
      <c r="AC7" t="n">
        <v>345.4637034371489</v>
      </c>
      <c r="AD7" t="n">
        <v>267876.7811039731</v>
      </c>
      <c r="AE7" t="n">
        <v>381169.4856752885</v>
      </c>
      <c r="AF7" t="n">
        <v>9.947012495841784e-06</v>
      </c>
      <c r="AG7" t="n">
        <v>1.610833333333333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257.4326613180861</v>
      </c>
      <c r="AB8" t="n">
        <v>366.3082507794862</v>
      </c>
      <c r="AC8" t="n">
        <v>331.9945842193349</v>
      </c>
      <c r="AD8" t="n">
        <v>257432.6613180861</v>
      </c>
      <c r="AE8" t="n">
        <v>366308.2507794861</v>
      </c>
      <c r="AF8" t="n">
        <v>1.015390543339544e-05</v>
      </c>
      <c r="AG8" t="n">
        <v>1.577916666666667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250.2207863137284</v>
      </c>
      <c r="AB9" t="n">
        <v>356.0462688531821</v>
      </c>
      <c r="AC9" t="n">
        <v>322.693886198911</v>
      </c>
      <c r="AD9" t="n">
        <v>250220.7863137283</v>
      </c>
      <c r="AE9" t="n">
        <v>356046.2688531821</v>
      </c>
      <c r="AF9" t="n">
        <v>1.029273136361267e-05</v>
      </c>
      <c r="AG9" t="n">
        <v>1.556666666666667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244.6652346885468</v>
      </c>
      <c r="AB10" t="n">
        <v>348.141116540668</v>
      </c>
      <c r="AC10" t="n">
        <v>315.5292434435298</v>
      </c>
      <c r="AD10" t="n">
        <v>244665.2346885468</v>
      </c>
      <c r="AE10" t="n">
        <v>348141.116540668</v>
      </c>
      <c r="AF10" t="n">
        <v>1.039425503557209e-05</v>
      </c>
      <c r="AG10" t="n">
        <v>1.541666666666667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238.9924050095682</v>
      </c>
      <c r="AB11" t="n">
        <v>340.0690859520204</v>
      </c>
      <c r="AC11" t="n">
        <v>308.2133546166162</v>
      </c>
      <c r="AD11" t="n">
        <v>238992.4050095682</v>
      </c>
      <c r="AE11" t="n">
        <v>340069.0859520204</v>
      </c>
      <c r="AF11" t="n">
        <v>1.049731694498543e-05</v>
      </c>
      <c r="AG11" t="n">
        <v>1.52625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234.6291087491579</v>
      </c>
      <c r="AB12" t="n">
        <v>333.8604276854275</v>
      </c>
      <c r="AC12" t="n">
        <v>302.5862880261388</v>
      </c>
      <c r="AD12" t="n">
        <v>234629.1087491579</v>
      </c>
      <c r="AE12" t="n">
        <v>333860.4276854275</v>
      </c>
      <c r="AF12" t="n">
        <v>1.056961410532017e-05</v>
      </c>
      <c r="AG12" t="n">
        <v>1.515833333333333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231.2585128102661</v>
      </c>
      <c r="AB13" t="n">
        <v>329.064310921773</v>
      </c>
      <c r="AC13" t="n">
        <v>298.2394441114068</v>
      </c>
      <c r="AD13" t="n">
        <v>231258.5128102661</v>
      </c>
      <c r="AE13" t="n">
        <v>329064.310921773</v>
      </c>
      <c r="AF13" t="n">
        <v>1.061230019466674e-05</v>
      </c>
      <c r="AG13" t="n">
        <v>1.51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227.6504986861244</v>
      </c>
      <c r="AB14" t="n">
        <v>323.9303650742064</v>
      </c>
      <c r="AC14" t="n">
        <v>293.5864170134901</v>
      </c>
      <c r="AD14" t="n">
        <v>227650.4986861244</v>
      </c>
      <c r="AE14" t="n">
        <v>323930.3650742064</v>
      </c>
      <c r="AF14" t="n">
        <v>1.066037011510207e-05</v>
      </c>
      <c r="AG14" t="n">
        <v>1.502916666666667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224.5078369413584</v>
      </c>
      <c r="AB15" t="n">
        <v>319.4585823539306</v>
      </c>
      <c r="AC15" t="n">
        <v>289.5335253797963</v>
      </c>
      <c r="AD15" t="n">
        <v>224507.8369413584</v>
      </c>
      <c r="AE15" t="n">
        <v>319458.5823539306</v>
      </c>
      <c r="AF15" t="n">
        <v>1.071113195108178e-05</v>
      </c>
      <c r="AG15" t="n">
        <v>1.495833333333333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220.3006658993216</v>
      </c>
      <c r="AB16" t="n">
        <v>313.4720790980971</v>
      </c>
      <c r="AC16" t="n">
        <v>284.1078035864191</v>
      </c>
      <c r="AD16" t="n">
        <v>220300.6658993216</v>
      </c>
      <c r="AE16" t="n">
        <v>313472.0790980972</v>
      </c>
      <c r="AF16" t="n">
        <v>1.076958497433114e-05</v>
      </c>
      <c r="AG16" t="n">
        <v>1.487916666666667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218.0098328299753</v>
      </c>
      <c r="AB17" t="n">
        <v>310.2123876115413</v>
      </c>
      <c r="AC17" t="n">
        <v>281.1534613965842</v>
      </c>
      <c r="AD17" t="n">
        <v>218009.8328299753</v>
      </c>
      <c r="AE17" t="n">
        <v>310212.3876115413</v>
      </c>
      <c r="AF17" t="n">
        <v>1.078958206123223e-05</v>
      </c>
      <c r="AG17" t="n">
        <v>1.485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213.2832433003047</v>
      </c>
      <c r="AB18" t="n">
        <v>303.4867890262594</v>
      </c>
      <c r="AC18" t="n">
        <v>275.0578785065035</v>
      </c>
      <c r="AD18" t="n">
        <v>213283.2433003047</v>
      </c>
      <c r="AE18" t="n">
        <v>303486.7890262594</v>
      </c>
      <c r="AF18" t="n">
        <v>1.084188213466587e-05</v>
      </c>
      <c r="AG18" t="n">
        <v>1.477916666666667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211.8235692048862</v>
      </c>
      <c r="AB19" t="n">
        <v>301.4097772676769</v>
      </c>
      <c r="AC19" t="n">
        <v>273.1754293567999</v>
      </c>
      <c r="AD19" t="n">
        <v>211823.5692048862</v>
      </c>
      <c r="AE19" t="n">
        <v>301409.7772676769</v>
      </c>
      <c r="AF19" t="n">
        <v>1.084149757530239e-05</v>
      </c>
      <c r="AG19" t="n">
        <v>1.477916666666667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211.0484364309727</v>
      </c>
      <c r="AB20" t="n">
        <v>300.3068188121324</v>
      </c>
      <c r="AC20" t="n">
        <v>272.1757897552334</v>
      </c>
      <c r="AD20" t="n">
        <v>211048.4364309727</v>
      </c>
      <c r="AE20" t="n">
        <v>300306.8188121324</v>
      </c>
      <c r="AF20" t="n">
        <v>1.086111010284e-05</v>
      </c>
      <c r="AG20" t="n">
        <v>1.475416666666667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211.3354035908191</v>
      </c>
      <c r="AB21" t="n">
        <v>300.7151525403248</v>
      </c>
      <c r="AC21" t="n">
        <v>272.545873109964</v>
      </c>
      <c r="AD21" t="n">
        <v>211335.4035908191</v>
      </c>
      <c r="AE21" t="n">
        <v>300715.1525403248</v>
      </c>
      <c r="AF21" t="n">
        <v>1.085611083111473e-05</v>
      </c>
      <c r="AG21" t="n">
        <v>1.475833333333333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212.0476197792491</v>
      </c>
      <c r="AB22" t="n">
        <v>301.7285851981112</v>
      </c>
      <c r="AC22" t="n">
        <v>273.4643731796189</v>
      </c>
      <c r="AD22" t="n">
        <v>212047.6197792491</v>
      </c>
      <c r="AE22" t="n">
        <v>301728.5851981112</v>
      </c>
      <c r="AF22" t="n">
        <v>1.08568799498417e-05</v>
      </c>
      <c r="AG22" t="n">
        <v>1.475833333333333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453.5151729769991</v>
      </c>
      <c r="AB2" t="n">
        <v>645.3196298582428</v>
      </c>
      <c r="AC2" t="n">
        <v>584.8697695108415</v>
      </c>
      <c r="AD2" t="n">
        <v>453515.1729769991</v>
      </c>
      <c r="AE2" t="n">
        <v>645319.6298582428</v>
      </c>
      <c r="AF2" t="n">
        <v>8.086210367829285e-06</v>
      </c>
      <c r="AG2" t="n">
        <v>2.470416666666666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257.1154832995743</v>
      </c>
      <c r="AB3" t="n">
        <v>365.8569291618178</v>
      </c>
      <c r="AC3" t="n">
        <v>331.5855398352999</v>
      </c>
      <c r="AD3" t="n">
        <v>257115.4832995743</v>
      </c>
      <c r="AE3" t="n">
        <v>365856.9291618178</v>
      </c>
      <c r="AF3" t="n">
        <v>1.111320581826351e-05</v>
      </c>
      <c r="AG3" t="n">
        <v>1.7975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217.5803807030887</v>
      </c>
      <c r="AB4" t="n">
        <v>309.6013079739074</v>
      </c>
      <c r="AC4" t="n">
        <v>280.5996242122199</v>
      </c>
      <c r="AD4" t="n">
        <v>217580.3807030887</v>
      </c>
      <c r="AE4" t="n">
        <v>309601.3079739074</v>
      </c>
      <c r="AF4" t="n">
        <v>1.215304635231353e-05</v>
      </c>
      <c r="AG4" t="n">
        <v>1.64375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199.2813650231483</v>
      </c>
      <c r="AB5" t="n">
        <v>283.5631184513168</v>
      </c>
      <c r="AC5" t="n">
        <v>257.0005436947002</v>
      </c>
      <c r="AD5" t="n">
        <v>199281.3650231483</v>
      </c>
      <c r="AE5" t="n">
        <v>283563.1184513168</v>
      </c>
      <c r="AF5" t="n">
        <v>1.26842327569827e-05</v>
      </c>
      <c r="AG5" t="n">
        <v>1.575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187.9167345257667</v>
      </c>
      <c r="AB6" t="n">
        <v>267.392062700519</v>
      </c>
      <c r="AC6" t="n">
        <v>242.3443001649695</v>
      </c>
      <c r="AD6" t="n">
        <v>187916.7345257667</v>
      </c>
      <c r="AE6" t="n">
        <v>267392.062700519</v>
      </c>
      <c r="AF6" t="n">
        <v>1.300735517281936e-05</v>
      </c>
      <c r="AG6" t="n">
        <v>1.535833333333333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180.0140447362091</v>
      </c>
      <c r="AB7" t="n">
        <v>256.1471007813753</v>
      </c>
      <c r="AC7" t="n">
        <v>232.1527021079663</v>
      </c>
      <c r="AD7" t="n">
        <v>180014.0447362091</v>
      </c>
      <c r="AE7" t="n">
        <v>256147.1007813753</v>
      </c>
      <c r="AF7" t="n">
        <v>1.321062506052669e-05</v>
      </c>
      <c r="AG7" t="n">
        <v>1.512083333333333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171.6359720960159</v>
      </c>
      <c r="AB8" t="n">
        <v>244.2257030922898</v>
      </c>
      <c r="AC8" t="n">
        <v>221.3480329238044</v>
      </c>
      <c r="AD8" t="n">
        <v>171635.9720960159</v>
      </c>
      <c r="AE8" t="n">
        <v>244225.7030922898</v>
      </c>
      <c r="AF8" t="n">
        <v>1.339759500440844e-05</v>
      </c>
      <c r="AG8" t="n">
        <v>1.490833333333333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166.173608966208</v>
      </c>
      <c r="AB9" t="n">
        <v>236.4531513385327</v>
      </c>
      <c r="AC9" t="n">
        <v>214.3035694635334</v>
      </c>
      <c r="AD9" t="n">
        <v>166173.608966208</v>
      </c>
      <c r="AE9" t="n">
        <v>236453.1513385327</v>
      </c>
      <c r="AF9" t="n">
        <v>1.350306522916225e-05</v>
      </c>
      <c r="AG9" t="n">
        <v>1.479166666666667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165.4005924555037</v>
      </c>
      <c r="AB10" t="n">
        <v>235.353204174059</v>
      </c>
      <c r="AC10" t="n">
        <v>213.3066590724746</v>
      </c>
      <c r="AD10" t="n">
        <v>165400.5924555037</v>
      </c>
      <c r="AE10" t="n">
        <v>235353.204174059</v>
      </c>
      <c r="AF10" t="n">
        <v>1.352176222355042e-05</v>
      </c>
      <c r="AG10" t="n">
        <v>1.4775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166.2616473622398</v>
      </c>
      <c r="AB11" t="n">
        <v>236.5784236745553</v>
      </c>
      <c r="AC11" t="n">
        <v>214.417107001996</v>
      </c>
      <c r="AD11" t="n">
        <v>166261.6473622398</v>
      </c>
      <c r="AE11" t="n">
        <v>236578.4236745553</v>
      </c>
      <c r="AF11" t="n">
        <v>1.35212828134379e-05</v>
      </c>
      <c r="AG11" t="n">
        <v>1.4775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312.0578404401132</v>
      </c>
      <c r="AB2" t="n">
        <v>444.0359707597469</v>
      </c>
      <c r="AC2" t="n">
        <v>402.4412149524721</v>
      </c>
      <c r="AD2" t="n">
        <v>312057.8404401132</v>
      </c>
      <c r="AE2" t="n">
        <v>444035.9707597469</v>
      </c>
      <c r="AF2" t="n">
        <v>1.056120251022678e-05</v>
      </c>
      <c r="AG2" t="n">
        <v>2.150833333333333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199.8585203004576</v>
      </c>
      <c r="AB3" t="n">
        <v>284.384369099843</v>
      </c>
      <c r="AC3" t="n">
        <v>257.7448642690174</v>
      </c>
      <c r="AD3" t="n">
        <v>199858.5203004576</v>
      </c>
      <c r="AE3" t="n">
        <v>284384.369099843</v>
      </c>
      <c r="AF3" t="n">
        <v>1.344544543794485e-05</v>
      </c>
      <c r="AG3" t="n">
        <v>1.689166666666667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172.5469727441457</v>
      </c>
      <c r="AB4" t="n">
        <v>245.5219918078195</v>
      </c>
      <c r="AC4" t="n">
        <v>222.5228927098582</v>
      </c>
      <c r="AD4" t="n">
        <v>172546.9727441457</v>
      </c>
      <c r="AE4" t="n">
        <v>245521.9918078195</v>
      </c>
      <c r="AF4" t="n">
        <v>1.443320733267649e-05</v>
      </c>
      <c r="AG4" t="n">
        <v>1.57375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158.6013241240244</v>
      </c>
      <c r="AB5" t="n">
        <v>225.6783320100836</v>
      </c>
      <c r="AC5" t="n">
        <v>204.538073722242</v>
      </c>
      <c r="AD5" t="n">
        <v>158601.3241240244</v>
      </c>
      <c r="AE5" t="n">
        <v>225678.3320100835</v>
      </c>
      <c r="AF5" t="n">
        <v>1.491509558595617e-05</v>
      </c>
      <c r="AG5" t="n">
        <v>1.522916666666666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149.3193156310738</v>
      </c>
      <c r="AB6" t="n">
        <v>212.4706983036059</v>
      </c>
      <c r="AC6" t="n">
        <v>192.5676557707692</v>
      </c>
      <c r="AD6" t="n">
        <v>149319.3156310738</v>
      </c>
      <c r="AE6" t="n">
        <v>212470.6983036059</v>
      </c>
      <c r="AF6" t="n">
        <v>1.518111534568522e-05</v>
      </c>
      <c r="AG6" t="n">
        <v>1.49625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148.1147858489461</v>
      </c>
      <c r="AB7" t="n">
        <v>210.7567386403532</v>
      </c>
      <c r="AC7" t="n">
        <v>191.0142500678962</v>
      </c>
      <c r="AD7" t="n">
        <v>148114.7858489461</v>
      </c>
      <c r="AE7" t="n">
        <v>210756.7386403532</v>
      </c>
      <c r="AF7" t="n">
        <v>1.523671783644827e-05</v>
      </c>
      <c r="AG7" t="n">
        <v>1.490833333333333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230.7114301892562</v>
      </c>
      <c r="AB2" t="n">
        <v>328.2858515106481</v>
      </c>
      <c r="AC2" t="n">
        <v>297.5339063355635</v>
      </c>
      <c r="AD2" t="n">
        <v>230711.4301892562</v>
      </c>
      <c r="AE2" t="n">
        <v>328285.8515106481</v>
      </c>
      <c r="AF2" t="n">
        <v>1.309425653035452e-05</v>
      </c>
      <c r="AG2" t="n">
        <v>1.947916666666667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160.4834180786503</v>
      </c>
      <c r="AB3" t="n">
        <v>228.3564169927415</v>
      </c>
      <c r="AC3" t="n">
        <v>206.9652909864713</v>
      </c>
      <c r="AD3" t="n">
        <v>160483.4180786503</v>
      </c>
      <c r="AE3" t="n">
        <v>228356.4169927415</v>
      </c>
      <c r="AF3" t="n">
        <v>1.578240840397118e-05</v>
      </c>
      <c r="AG3" t="n">
        <v>1.61625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139.0075554346814</v>
      </c>
      <c r="AB4" t="n">
        <v>197.7978016297423</v>
      </c>
      <c r="AC4" t="n">
        <v>179.2692323250327</v>
      </c>
      <c r="AD4" t="n">
        <v>139007.5554346814</v>
      </c>
      <c r="AE4" t="n">
        <v>197797.8016297423</v>
      </c>
      <c r="AF4" t="n">
        <v>1.672212899745822e-05</v>
      </c>
      <c r="AG4" t="n">
        <v>1.525416666666667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135.1833557071558</v>
      </c>
      <c r="AB5" t="n">
        <v>192.3562391424929</v>
      </c>
      <c r="AC5" t="n">
        <v>174.3374043587949</v>
      </c>
      <c r="AD5" t="n">
        <v>135183.3557071557</v>
      </c>
      <c r="AE5" t="n">
        <v>192356.2391424929</v>
      </c>
      <c r="AF5" t="n">
        <v>1.691007311615562e-05</v>
      </c>
      <c r="AG5" t="n">
        <v>1.508333333333334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120.6600175047451</v>
      </c>
      <c r="AB2" t="n">
        <v>171.6905684184881</v>
      </c>
      <c r="AC2" t="n">
        <v>155.6075757375992</v>
      </c>
      <c r="AD2" t="n">
        <v>120660.0175047451</v>
      </c>
      <c r="AE2" t="n">
        <v>171690.5684184881</v>
      </c>
      <c r="AF2" t="n">
        <v>2.034253255405287e-05</v>
      </c>
      <c r="AG2" t="n">
        <v>1.658333333333333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111.5589688692848</v>
      </c>
      <c r="AB3" t="n">
        <v>158.7404276366424</v>
      </c>
      <c r="AC3" t="n">
        <v>143.8705302429866</v>
      </c>
      <c r="AD3" t="n">
        <v>111558.9688692848</v>
      </c>
      <c r="AE3" t="n">
        <v>158740.4276366424</v>
      </c>
      <c r="AF3" t="n">
        <v>2.113359505625434e-05</v>
      </c>
      <c r="AG3" t="n">
        <v>1.59625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646.1827255998692</v>
      </c>
      <c r="AB2" t="n">
        <v>919.4717666613694</v>
      </c>
      <c r="AC2" t="n">
        <v>833.3408986134416</v>
      </c>
      <c r="AD2" t="n">
        <v>646182.7255998692</v>
      </c>
      <c r="AE2" t="n">
        <v>919471.7666613695</v>
      </c>
      <c r="AF2" t="n">
        <v>6.328828015974998e-06</v>
      </c>
      <c r="AG2" t="n">
        <v>2.86375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317.5891839812878</v>
      </c>
      <c r="AB3" t="n">
        <v>451.9066767014628</v>
      </c>
      <c r="AC3" t="n">
        <v>409.5746380765003</v>
      </c>
      <c r="AD3" t="n">
        <v>317589.1839812878</v>
      </c>
      <c r="AE3" t="n">
        <v>451906.6767014628</v>
      </c>
      <c r="AF3" t="n">
        <v>9.468883648093452e-06</v>
      </c>
      <c r="AG3" t="n">
        <v>1.914166666666667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260.7028040477941</v>
      </c>
      <c r="AB4" t="n">
        <v>370.9614298166189</v>
      </c>
      <c r="AC4" t="n">
        <v>336.2118799980778</v>
      </c>
      <c r="AD4" t="n">
        <v>260702.8040477941</v>
      </c>
      <c r="AE4" t="n">
        <v>370961.4298166189</v>
      </c>
      <c r="AF4" t="n">
        <v>1.058806402507652e-05</v>
      </c>
      <c r="AG4" t="n">
        <v>1.711666666666667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237.7489733297994</v>
      </c>
      <c r="AB5" t="n">
        <v>338.2997716729084</v>
      </c>
      <c r="AC5" t="n">
        <v>306.6097796024112</v>
      </c>
      <c r="AD5" t="n">
        <v>237748.9733297995</v>
      </c>
      <c r="AE5" t="n">
        <v>338299.7716729084</v>
      </c>
      <c r="AF5" t="n">
        <v>1.11296029171651e-05</v>
      </c>
      <c r="AG5" t="n">
        <v>1.628333333333333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223.214836296255</v>
      </c>
      <c r="AB6" t="n">
        <v>317.6187349851488</v>
      </c>
      <c r="AC6" t="n">
        <v>287.8660244132579</v>
      </c>
      <c r="AD6" t="n">
        <v>223214.836296255</v>
      </c>
      <c r="AE6" t="n">
        <v>317618.7349851488</v>
      </c>
      <c r="AF6" t="n">
        <v>1.148366930926157e-05</v>
      </c>
      <c r="AG6" t="n">
        <v>1.578333333333333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213.3960808836061</v>
      </c>
      <c r="AB7" t="n">
        <v>303.6473488307134</v>
      </c>
      <c r="AC7" t="n">
        <v>275.203397984726</v>
      </c>
      <c r="AD7" t="n">
        <v>213396.0808836061</v>
      </c>
      <c r="AE7" t="n">
        <v>303647.3488307134</v>
      </c>
      <c r="AF7" t="n">
        <v>1.171942358999412e-05</v>
      </c>
      <c r="AG7" t="n">
        <v>1.546666666666667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206.4116257434198</v>
      </c>
      <c r="AB8" t="n">
        <v>293.7089690930774</v>
      </c>
      <c r="AC8" t="n">
        <v>266.1959889466025</v>
      </c>
      <c r="AD8" t="n">
        <v>206411.6257434198</v>
      </c>
      <c r="AE8" t="n">
        <v>293708.9690930774</v>
      </c>
      <c r="AF8" t="n">
        <v>1.187992788813121e-05</v>
      </c>
      <c r="AG8" t="n">
        <v>1.525416666666667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199.6875551531037</v>
      </c>
      <c r="AB9" t="n">
        <v>284.1410979323431</v>
      </c>
      <c r="AC9" t="n">
        <v>257.5243813562389</v>
      </c>
      <c r="AD9" t="n">
        <v>199687.5551531037</v>
      </c>
      <c r="AE9" t="n">
        <v>284141.0979323431</v>
      </c>
      <c r="AF9" t="n">
        <v>1.201041918742967e-05</v>
      </c>
      <c r="AG9" t="n">
        <v>1.509166666666667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194.3913699730939</v>
      </c>
      <c r="AB10" t="n">
        <v>276.6050055066175</v>
      </c>
      <c r="AC10" t="n">
        <v>250.6942270635271</v>
      </c>
      <c r="AD10" t="n">
        <v>194391.3699730939</v>
      </c>
      <c r="AE10" t="n">
        <v>276605.0055066175</v>
      </c>
      <c r="AF10" t="n">
        <v>1.211089748788947e-05</v>
      </c>
      <c r="AG10" t="n">
        <v>1.496666666666667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188.7438464215617</v>
      </c>
      <c r="AB11" t="n">
        <v>268.5689837259875</v>
      </c>
      <c r="AC11" t="n">
        <v>243.4109739449838</v>
      </c>
      <c r="AD11" t="n">
        <v>188743.8464215617</v>
      </c>
      <c r="AE11" t="n">
        <v>268568.9837259875</v>
      </c>
      <c r="AF11" t="n">
        <v>1.220963590435864e-05</v>
      </c>
      <c r="AG11" t="n">
        <v>1.484583333333333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184.814126622311</v>
      </c>
      <c r="AB12" t="n">
        <v>262.9772737294912</v>
      </c>
      <c r="AC12" t="n">
        <v>238.3430634313343</v>
      </c>
      <c r="AD12" t="n">
        <v>184814.126622311</v>
      </c>
      <c r="AE12" t="n">
        <v>262977.2737294912</v>
      </c>
      <c r="AF12" t="n">
        <v>1.225835265609673e-05</v>
      </c>
      <c r="AG12" t="n">
        <v>1.478333333333333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183.2210218232516</v>
      </c>
      <c r="AB13" t="n">
        <v>260.7103996302067</v>
      </c>
      <c r="AC13" t="n">
        <v>236.2885371615381</v>
      </c>
      <c r="AD13" t="n">
        <v>183221.0218232516</v>
      </c>
      <c r="AE13" t="n">
        <v>260710.3996302067</v>
      </c>
      <c r="AF13" t="n">
        <v>1.228097114797513e-05</v>
      </c>
      <c r="AG13" t="n">
        <v>1.475833333333333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182.4544227940504</v>
      </c>
      <c r="AB14" t="n">
        <v>259.6195840825674</v>
      </c>
      <c r="AC14" t="n">
        <v>235.299902989559</v>
      </c>
      <c r="AD14" t="n">
        <v>182454.4227940504</v>
      </c>
      <c r="AE14" t="n">
        <v>259619.5840825674</v>
      </c>
      <c r="AF14" t="n">
        <v>1.230663443683716e-05</v>
      </c>
      <c r="AG14" t="n">
        <v>1.4725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1039.518506426209</v>
      </c>
      <c r="AB2" t="n">
        <v>1479.160428953887</v>
      </c>
      <c r="AC2" t="n">
        <v>1340.601120938871</v>
      </c>
      <c r="AD2" t="n">
        <v>1039518.506426209</v>
      </c>
      <c r="AE2" t="n">
        <v>1479160.428953887</v>
      </c>
      <c r="AF2" t="n">
        <v>4.607981459061826e-06</v>
      </c>
      <c r="AG2" t="n">
        <v>3.554166666666667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406.7525219953487</v>
      </c>
      <c r="AB3" t="n">
        <v>578.7797246447985</v>
      </c>
      <c r="AC3" t="n">
        <v>524.5629429016204</v>
      </c>
      <c r="AD3" t="n">
        <v>406752.5219953487</v>
      </c>
      <c r="AE3" t="n">
        <v>578779.7246447986</v>
      </c>
      <c r="AF3" t="n">
        <v>7.869020538372297e-06</v>
      </c>
      <c r="AG3" t="n">
        <v>2.08125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322.3080938897563</v>
      </c>
      <c r="AB4" t="n">
        <v>458.6213477354588</v>
      </c>
      <c r="AC4" t="n">
        <v>415.6603170459404</v>
      </c>
      <c r="AD4" t="n">
        <v>322308.0938897562</v>
      </c>
      <c r="AE4" t="n">
        <v>458621.3477354588</v>
      </c>
      <c r="AF4" t="n">
        <v>9.025339324841069e-06</v>
      </c>
      <c r="AG4" t="n">
        <v>1.814583333333333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287.8360794790789</v>
      </c>
      <c r="AB5" t="n">
        <v>409.5701386349255</v>
      </c>
      <c r="AC5" t="n">
        <v>371.2039452985547</v>
      </c>
      <c r="AD5" t="n">
        <v>287836.0794790789</v>
      </c>
      <c r="AE5" t="n">
        <v>409570.1386349255</v>
      </c>
      <c r="AF5" t="n">
        <v>9.633762669998669e-06</v>
      </c>
      <c r="AG5" t="n">
        <v>1.7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269.7588513788523</v>
      </c>
      <c r="AB6" t="n">
        <v>383.8475369633618</v>
      </c>
      <c r="AC6" t="n">
        <v>347.89089016311</v>
      </c>
      <c r="AD6" t="n">
        <v>269758.8513788523</v>
      </c>
      <c r="AE6" t="n">
        <v>383847.5369633618</v>
      </c>
      <c r="AF6" t="n">
        <v>9.989855403017266e-06</v>
      </c>
      <c r="AG6" t="n">
        <v>1.639166666666667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256.7619900158388</v>
      </c>
      <c r="AB7" t="n">
        <v>365.3539335210764</v>
      </c>
      <c r="AC7" t="n">
        <v>331.1296619557907</v>
      </c>
      <c r="AD7" t="n">
        <v>256761.9900158388</v>
      </c>
      <c r="AE7" t="n">
        <v>365353.9335210765</v>
      </c>
      <c r="AF7" t="n">
        <v>1.025358412691956e-05</v>
      </c>
      <c r="AG7" t="n">
        <v>1.597083333333333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248.5397366398361</v>
      </c>
      <c r="AB8" t="n">
        <v>353.6542554918472</v>
      </c>
      <c r="AC8" t="n">
        <v>320.5259429990141</v>
      </c>
      <c r="AD8" t="n">
        <v>248539.7366398361</v>
      </c>
      <c r="AE8" t="n">
        <v>353654.2554918472</v>
      </c>
      <c r="AF8" t="n">
        <v>1.042259061168556e-05</v>
      </c>
      <c r="AG8" t="n">
        <v>1.57125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240.9434091616733</v>
      </c>
      <c r="AB9" t="n">
        <v>342.845225213301</v>
      </c>
      <c r="AC9" t="n">
        <v>310.7294409942028</v>
      </c>
      <c r="AD9" t="n">
        <v>240943.4091616733</v>
      </c>
      <c r="AE9" t="n">
        <v>342845.225213301</v>
      </c>
      <c r="AF9" t="n">
        <v>1.057391037130163e-05</v>
      </c>
      <c r="AG9" t="n">
        <v>1.54875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235.4018673725642</v>
      </c>
      <c r="AB10" t="n">
        <v>334.9600078947349</v>
      </c>
      <c r="AC10" t="n">
        <v>303.5828658362974</v>
      </c>
      <c r="AD10" t="n">
        <v>235401.8673725642</v>
      </c>
      <c r="AE10" t="n">
        <v>334960.0078947349</v>
      </c>
      <c r="AF10" t="n">
        <v>1.067885160719121e-05</v>
      </c>
      <c r="AG10" t="n">
        <v>1.533333333333333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229.757446705844</v>
      </c>
      <c r="AB11" t="n">
        <v>326.928401297097</v>
      </c>
      <c r="AC11" t="n">
        <v>296.3036143115992</v>
      </c>
      <c r="AD11" t="n">
        <v>229757.446705844</v>
      </c>
      <c r="AE11" t="n">
        <v>326928.401297097</v>
      </c>
      <c r="AF11" t="n">
        <v>1.078104157472414e-05</v>
      </c>
      <c r="AG11" t="n">
        <v>1.519166666666667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225.0392160126263</v>
      </c>
      <c r="AB12" t="n">
        <v>320.2146967377868</v>
      </c>
      <c r="AC12" t="n">
        <v>290.2188112830114</v>
      </c>
      <c r="AD12" t="n">
        <v>225039.2160126263</v>
      </c>
      <c r="AE12" t="n">
        <v>320214.6967377868</v>
      </c>
      <c r="AF12" t="n">
        <v>1.085375366700719e-05</v>
      </c>
      <c r="AG12" t="n">
        <v>1.50875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222.0304067991145</v>
      </c>
      <c r="AB13" t="n">
        <v>315.9333765887134</v>
      </c>
      <c r="AC13" t="n">
        <v>286.3385407737426</v>
      </c>
      <c r="AD13" t="n">
        <v>222030.4067991145</v>
      </c>
      <c r="AE13" t="n">
        <v>315933.3765887134</v>
      </c>
      <c r="AF13" t="n">
        <v>1.090131130574367e-05</v>
      </c>
      <c r="AG13" t="n">
        <v>1.502083333333333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217.81241917316</v>
      </c>
      <c r="AB14" t="n">
        <v>309.9314821081846</v>
      </c>
      <c r="AC14" t="n">
        <v>280.898869517768</v>
      </c>
      <c r="AD14" t="n">
        <v>217812.41917316</v>
      </c>
      <c r="AE14" t="n">
        <v>309931.4821081846</v>
      </c>
      <c r="AF14" t="n">
        <v>1.09449385611135e-05</v>
      </c>
      <c r="AG14" t="n">
        <v>1.49625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214.5440043838487</v>
      </c>
      <c r="AB15" t="n">
        <v>305.2807618065557</v>
      </c>
      <c r="AC15" t="n">
        <v>276.6838021542179</v>
      </c>
      <c r="AD15" t="n">
        <v>214544.0043838487</v>
      </c>
      <c r="AE15" t="n">
        <v>305280.7618065557</v>
      </c>
      <c r="AF15" t="n">
        <v>1.100310823493994e-05</v>
      </c>
      <c r="AG15" t="n">
        <v>1.488333333333333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210.7051461533453</v>
      </c>
      <c r="AB16" t="n">
        <v>299.8183413187815</v>
      </c>
      <c r="AC16" t="n">
        <v>271.7330700459163</v>
      </c>
      <c r="AD16" t="n">
        <v>210705.1461533453</v>
      </c>
      <c r="AE16" t="n">
        <v>299818.3413187815</v>
      </c>
      <c r="AF16" t="n">
        <v>1.10530241036964e-05</v>
      </c>
      <c r="AG16" t="n">
        <v>1.481666666666667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206.6547707644478</v>
      </c>
      <c r="AB17" t="n">
        <v>294.0549470543916</v>
      </c>
      <c r="AC17" t="n">
        <v>266.5095576668569</v>
      </c>
      <c r="AD17" t="n">
        <v>206654.7707644478</v>
      </c>
      <c r="AE17" t="n">
        <v>294054.9470543916</v>
      </c>
      <c r="AF17" t="n">
        <v>1.108486020896628e-05</v>
      </c>
      <c r="AG17" t="n">
        <v>1.4775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206.035320927741</v>
      </c>
      <c r="AB18" t="n">
        <v>293.1735142751635</v>
      </c>
      <c r="AC18" t="n">
        <v>265.7106924804069</v>
      </c>
      <c r="AD18" t="n">
        <v>206035.320927741</v>
      </c>
      <c r="AE18" t="n">
        <v>293173.5142751635</v>
      </c>
      <c r="AF18" t="n">
        <v>1.110176085744288e-05</v>
      </c>
      <c r="AG18" t="n">
        <v>1.475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205.5476285027119</v>
      </c>
      <c r="AB19" t="n">
        <v>292.4795628619428</v>
      </c>
      <c r="AC19" t="n">
        <v>265.0817464754771</v>
      </c>
      <c r="AD19" t="n">
        <v>205547.6285027119</v>
      </c>
      <c r="AE19" t="n">
        <v>292479.5628619428</v>
      </c>
      <c r="AF19" t="n">
        <v>1.109940262742289e-05</v>
      </c>
      <c r="AG19" t="n">
        <v>1.475416666666667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204.7443848000657</v>
      </c>
      <c r="AB20" t="n">
        <v>291.3366045669098</v>
      </c>
      <c r="AC20" t="n">
        <v>264.0458539911224</v>
      </c>
      <c r="AD20" t="n">
        <v>204744.3848000657</v>
      </c>
      <c r="AE20" t="n">
        <v>291336.6045669098</v>
      </c>
      <c r="AF20" t="n">
        <v>1.112652227265278e-05</v>
      </c>
      <c r="AG20" t="n">
        <v>1.471666666666667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100.1384960017826</v>
      </c>
      <c r="AB2" t="n">
        <v>142.4899121901965</v>
      </c>
      <c r="AC2" t="n">
        <v>129.1422703484516</v>
      </c>
      <c r="AD2" t="n">
        <v>100138.4960017826</v>
      </c>
      <c r="AE2" t="n">
        <v>142489.9121901965</v>
      </c>
      <c r="AF2" t="n">
        <v>2.345841022998013e-05</v>
      </c>
      <c r="AG2" t="n">
        <v>1.69375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354.386708025949</v>
      </c>
      <c r="AB2" t="n">
        <v>504.2669195579845</v>
      </c>
      <c r="AC2" t="n">
        <v>457.0300721809292</v>
      </c>
      <c r="AD2" t="n">
        <v>354386.708025949</v>
      </c>
      <c r="AE2" t="n">
        <v>504266.9195579845</v>
      </c>
      <c r="AF2" t="n">
        <v>9.632437570823485e-06</v>
      </c>
      <c r="AG2" t="n">
        <v>2.24875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218.6816261566291</v>
      </c>
      <c r="AB3" t="n">
        <v>311.1683014303702</v>
      </c>
      <c r="AC3" t="n">
        <v>282.0198306638783</v>
      </c>
      <c r="AD3" t="n">
        <v>218681.6261566291</v>
      </c>
      <c r="AE3" t="n">
        <v>311168.3014303702</v>
      </c>
      <c r="AF3" t="n">
        <v>1.255855689549512e-05</v>
      </c>
      <c r="AG3" t="n">
        <v>1.724583333333333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187.9275781178585</v>
      </c>
      <c r="AB4" t="n">
        <v>267.4074923559132</v>
      </c>
      <c r="AC4" t="n">
        <v>242.3582844582971</v>
      </c>
      <c r="AD4" t="n">
        <v>187927.5781178585</v>
      </c>
      <c r="AE4" t="n">
        <v>267407.4923559132</v>
      </c>
      <c r="AF4" t="n">
        <v>1.356234734067915e-05</v>
      </c>
      <c r="AG4" t="n">
        <v>1.597083333333333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172.0512771348787</v>
      </c>
      <c r="AB5" t="n">
        <v>244.8166524362729</v>
      </c>
      <c r="AC5" t="n">
        <v>221.8836255055519</v>
      </c>
      <c r="AD5" t="n">
        <v>172051.2771348787</v>
      </c>
      <c r="AE5" t="n">
        <v>244816.6524362729</v>
      </c>
      <c r="AF5" t="n">
        <v>1.407801804063905e-05</v>
      </c>
      <c r="AG5" t="n">
        <v>1.53875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161.6203509644749</v>
      </c>
      <c r="AB6" t="n">
        <v>229.9741911109426</v>
      </c>
      <c r="AC6" t="n">
        <v>208.4315212572612</v>
      </c>
      <c r="AD6" t="n">
        <v>161620.3509644748</v>
      </c>
      <c r="AE6" t="n">
        <v>229974.1911109426</v>
      </c>
      <c r="AF6" t="n">
        <v>1.438679666541342e-05</v>
      </c>
      <c r="AG6" t="n">
        <v>1.505416666666667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154.9401048467932</v>
      </c>
      <c r="AB7" t="n">
        <v>220.4686790379395</v>
      </c>
      <c r="AC7" t="n">
        <v>199.8164313111483</v>
      </c>
      <c r="AD7" t="n">
        <v>154940.1048467932</v>
      </c>
      <c r="AE7" t="n">
        <v>220468.6790379395</v>
      </c>
      <c r="AF7" t="n">
        <v>1.454742392981626e-05</v>
      </c>
      <c r="AG7" t="n">
        <v>1.48875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154.0515717329481</v>
      </c>
      <c r="AB8" t="n">
        <v>219.2043600155368</v>
      </c>
      <c r="AC8" t="n">
        <v>198.6705464798075</v>
      </c>
      <c r="AD8" t="n">
        <v>154051.5717329481</v>
      </c>
      <c r="AE8" t="n">
        <v>219204.3600155369</v>
      </c>
      <c r="AF8" t="n">
        <v>1.460044652194923e-05</v>
      </c>
      <c r="AG8" t="n">
        <v>1.483333333333333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510.6474274121464</v>
      </c>
      <c r="AB2" t="n">
        <v>726.6147385599888</v>
      </c>
      <c r="AC2" t="n">
        <v>658.549616347662</v>
      </c>
      <c r="AD2" t="n">
        <v>510647.4274121465</v>
      </c>
      <c r="AE2" t="n">
        <v>726614.7385599888</v>
      </c>
      <c r="AF2" t="n">
        <v>7.441654551396725e-06</v>
      </c>
      <c r="AG2" t="n">
        <v>2.591666666666667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276.9558545841098</v>
      </c>
      <c r="AB3" t="n">
        <v>394.0883573840261</v>
      </c>
      <c r="AC3" t="n">
        <v>357.1724089669823</v>
      </c>
      <c r="AD3" t="n">
        <v>276955.8545841099</v>
      </c>
      <c r="AE3" t="n">
        <v>394088.3573840261</v>
      </c>
      <c r="AF3" t="n">
        <v>1.0502652346283e-05</v>
      </c>
      <c r="AG3" t="n">
        <v>1.83625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232.2864394294007</v>
      </c>
      <c r="AB4" t="n">
        <v>330.5269769248238</v>
      </c>
      <c r="AC4" t="n">
        <v>299.5650959101346</v>
      </c>
      <c r="AD4" t="n">
        <v>232286.4394294007</v>
      </c>
      <c r="AE4" t="n">
        <v>330526.9769248238</v>
      </c>
      <c r="AF4" t="n">
        <v>1.157096973787494e-05</v>
      </c>
      <c r="AG4" t="n">
        <v>1.666666666666667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211.7209196930096</v>
      </c>
      <c r="AB5" t="n">
        <v>301.263714359628</v>
      </c>
      <c r="AC5" t="n">
        <v>273.043048788455</v>
      </c>
      <c r="AD5" t="n">
        <v>211720.9196930096</v>
      </c>
      <c r="AE5" t="n">
        <v>301263.714359628</v>
      </c>
      <c r="AF5" t="n">
        <v>1.212271771481497e-05</v>
      </c>
      <c r="AG5" t="n">
        <v>1.590833333333333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199.5376379670244</v>
      </c>
      <c r="AB6" t="n">
        <v>283.9277765071853</v>
      </c>
      <c r="AC6" t="n">
        <v>257.3310426648509</v>
      </c>
      <c r="AD6" t="n">
        <v>199537.6379670243</v>
      </c>
      <c r="AE6" t="n">
        <v>283927.7765071853</v>
      </c>
      <c r="AF6" t="n">
        <v>1.245598830491297e-05</v>
      </c>
      <c r="AG6" t="n">
        <v>1.548333333333333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190.7942733828633</v>
      </c>
      <c r="AB7" t="n">
        <v>271.4865945283614</v>
      </c>
      <c r="AC7" t="n">
        <v>246.0552796170148</v>
      </c>
      <c r="AD7" t="n">
        <v>190794.2733828633</v>
      </c>
      <c r="AE7" t="n">
        <v>271486.5945283613</v>
      </c>
      <c r="AF7" t="n">
        <v>1.267353994011584e-05</v>
      </c>
      <c r="AG7" t="n">
        <v>1.521666666666667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184.2612119424337</v>
      </c>
      <c r="AB8" t="n">
        <v>262.1905157160396</v>
      </c>
      <c r="AC8" t="n">
        <v>237.6300044188735</v>
      </c>
      <c r="AD8" t="n">
        <v>184261.2119424337</v>
      </c>
      <c r="AE8" t="n">
        <v>262190.5157160396</v>
      </c>
      <c r="AF8" t="n">
        <v>1.281564281672707e-05</v>
      </c>
      <c r="AG8" t="n">
        <v>1.505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177.47239010827</v>
      </c>
      <c r="AB9" t="n">
        <v>252.5305081700145</v>
      </c>
      <c r="AC9" t="n">
        <v>228.8748912540081</v>
      </c>
      <c r="AD9" t="n">
        <v>177472.39010827</v>
      </c>
      <c r="AE9" t="n">
        <v>252530.5081700145</v>
      </c>
      <c r="AF9" t="n">
        <v>1.29531169351425e-05</v>
      </c>
      <c r="AG9" t="n">
        <v>1.489166666666667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172.9290307848147</v>
      </c>
      <c r="AB10" t="n">
        <v>246.0656330530955</v>
      </c>
      <c r="AC10" t="n">
        <v>223.0156087456173</v>
      </c>
      <c r="AD10" t="n">
        <v>172929.0307848147</v>
      </c>
      <c r="AE10" t="n">
        <v>246065.6330530955</v>
      </c>
      <c r="AF10" t="n">
        <v>1.302486268717749e-05</v>
      </c>
      <c r="AG10" t="n">
        <v>1.480833333333333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170.9712612380411</v>
      </c>
      <c r="AB11" t="n">
        <v>243.2798671194486</v>
      </c>
      <c r="AC11" t="n">
        <v>220.4907974673962</v>
      </c>
      <c r="AD11" t="n">
        <v>170971.2612380411</v>
      </c>
      <c r="AE11" t="n">
        <v>243279.8671194486</v>
      </c>
      <c r="AF11" t="n">
        <v>1.307439039987261e-05</v>
      </c>
      <c r="AG11" t="n">
        <v>1.475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