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27409.18403943961</v>
      </c>
      <c r="AB2" t="n">
        <v>39001.30701899467</v>
      </c>
      <c r="AC2" t="n">
        <v>35347.88714211444</v>
      </c>
      <c r="AD2" t="n">
        <v>27409184.03943961</v>
      </c>
      <c r="AE2" t="n">
        <v>39001307.01899467</v>
      </c>
      <c r="AF2" t="n">
        <v>8.648677220470275e-07</v>
      </c>
      <c r="AG2" t="n">
        <v>18.14708333333333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8964.399941517284</v>
      </c>
      <c r="AB3" t="n">
        <v>12755.69947128276</v>
      </c>
      <c r="AC3" t="n">
        <v>11560.81833642241</v>
      </c>
      <c r="AD3" t="n">
        <v>8964399.941517284</v>
      </c>
      <c r="AE3" t="n">
        <v>12755699.47128276</v>
      </c>
      <c r="AF3" t="n">
        <v>1.636317676207442e-06</v>
      </c>
      <c r="AG3" t="n">
        <v>9.59125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6859.291095018224</v>
      </c>
      <c r="AB4" t="n">
        <v>9760.280260241196</v>
      </c>
      <c r="AC4" t="n">
        <v>8845.992903427255</v>
      </c>
      <c r="AD4" t="n">
        <v>6859291.095018224</v>
      </c>
      <c r="AE4" t="n">
        <v>9760280.260241196</v>
      </c>
      <c r="AF4" t="n">
        <v>1.922597932634158e-06</v>
      </c>
      <c r="AG4" t="n">
        <v>8.162916666666666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6053.180133140445</v>
      </c>
      <c r="AB5" t="n">
        <v>8613.24206055114</v>
      </c>
      <c r="AC5" t="n">
        <v>7806.402696601837</v>
      </c>
      <c r="AD5" t="n">
        <v>6053180.133140445</v>
      </c>
      <c r="AE5" t="n">
        <v>8613242.06055114</v>
      </c>
      <c r="AF5" t="n">
        <v>2.074778489997834e-06</v>
      </c>
      <c r="AG5" t="n">
        <v>7.565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5616.97534896953</v>
      </c>
      <c r="AB6" t="n">
        <v>7992.553874936993</v>
      </c>
      <c r="AC6" t="n">
        <v>7243.857038199995</v>
      </c>
      <c r="AD6" t="n">
        <v>5616975.34896953</v>
      </c>
      <c r="AE6" t="n">
        <v>7992553.874936993</v>
      </c>
      <c r="AF6" t="n">
        <v>2.170456365172026e-06</v>
      </c>
      <c r="AG6" t="n">
        <v>7.231666666666666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5352.497893155346</v>
      </c>
      <c r="AB7" t="n">
        <v>7616.221385835196</v>
      </c>
      <c r="AC7" t="n">
        <v>6902.777229100196</v>
      </c>
      <c r="AD7" t="n">
        <v>5352497.893155346</v>
      </c>
      <c r="AE7" t="n">
        <v>7616221.385835196</v>
      </c>
      <c r="AF7" t="n">
        <v>2.233739369224248e-06</v>
      </c>
      <c r="AG7" t="n">
        <v>7.02625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5160.325129649857</v>
      </c>
      <c r="AB8" t="n">
        <v>7342.773298530535</v>
      </c>
      <c r="AC8" t="n">
        <v>6654.944198156777</v>
      </c>
      <c r="AD8" t="n">
        <v>5160325.129649857</v>
      </c>
      <c r="AE8" t="n">
        <v>7342773.298530535</v>
      </c>
      <c r="AF8" t="n">
        <v>2.281578306811344e-06</v>
      </c>
      <c r="AG8" t="n">
        <v>6.879166666666666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5019.932575270856</v>
      </c>
      <c r="AB9" t="n">
        <v>7143.004742537131</v>
      </c>
      <c r="AC9" t="n">
        <v>6473.888820490615</v>
      </c>
      <c r="AD9" t="n">
        <v>5019932.575270856</v>
      </c>
      <c r="AE9" t="n">
        <v>7143004.742537132</v>
      </c>
      <c r="AF9" t="n">
        <v>2.317740023412613e-06</v>
      </c>
      <c r="AG9" t="n">
        <v>6.772083333333334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4913.209134808737</v>
      </c>
      <c r="AB10" t="n">
        <v>6991.144925710874</v>
      </c>
      <c r="AC10" t="n">
        <v>6336.254364702188</v>
      </c>
      <c r="AD10" t="n">
        <v>4913209.134808737</v>
      </c>
      <c r="AE10" t="n">
        <v>6991144.925710875</v>
      </c>
      <c r="AF10" t="n">
        <v>2.345614679959425e-06</v>
      </c>
      <c r="AG10" t="n">
        <v>6.691666666666666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4829.693348849687</v>
      </c>
      <c r="AB11" t="n">
        <v>6872.307940106536</v>
      </c>
      <c r="AC11" t="n">
        <v>6228.549349754729</v>
      </c>
      <c r="AD11" t="n">
        <v>4829693.348849687</v>
      </c>
      <c r="AE11" t="n">
        <v>6872307.940106536</v>
      </c>
      <c r="AF11" t="n">
        <v>2.367085699191429e-06</v>
      </c>
      <c r="AG11" t="n">
        <v>6.630416666666666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4751.301758578059</v>
      </c>
      <c r="AB12" t="n">
        <v>6760.762318190477</v>
      </c>
      <c r="AC12" t="n">
        <v>6127.45268515409</v>
      </c>
      <c r="AD12" t="n">
        <v>4751301.758578059</v>
      </c>
      <c r="AE12" t="n">
        <v>6760762.318190478</v>
      </c>
      <c r="AF12" t="n">
        <v>2.387049980231713e-06</v>
      </c>
      <c r="AG12" t="n">
        <v>6.575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4688.154425258992</v>
      </c>
      <c r="AB13" t="n">
        <v>6670.908182778643</v>
      </c>
      <c r="AC13" t="n">
        <v>6046.015572386487</v>
      </c>
      <c r="AD13" t="n">
        <v>4688154.425258992</v>
      </c>
      <c r="AE13" t="n">
        <v>6670908.182778643</v>
      </c>
      <c r="AF13" t="n">
        <v>2.402870731244769e-06</v>
      </c>
      <c r="AG13" t="n">
        <v>6.531666666666666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4634.285521179355</v>
      </c>
      <c r="AB14" t="n">
        <v>6594.256588051723</v>
      </c>
      <c r="AC14" t="n">
        <v>5976.544261633987</v>
      </c>
      <c r="AD14" t="n">
        <v>4634285.521179355</v>
      </c>
      <c r="AE14" t="n">
        <v>6594256.588051723</v>
      </c>
      <c r="AF14" t="n">
        <v>2.416054690422314e-06</v>
      </c>
      <c r="AG14" t="n">
        <v>6.495833333333334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4582.906186803226</v>
      </c>
      <c r="AB15" t="n">
        <v>6521.147472816787</v>
      </c>
      <c r="AC15" t="n">
        <v>5910.283591110153</v>
      </c>
      <c r="AD15" t="n">
        <v>4582906.186803225</v>
      </c>
      <c r="AE15" t="n">
        <v>6521147.472816787</v>
      </c>
      <c r="AF15" t="n">
        <v>2.428108595956071e-06</v>
      </c>
      <c r="AG15" t="n">
        <v>6.464166666666666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4542.588504100826</v>
      </c>
      <c r="AB16" t="n">
        <v>6463.778296152933</v>
      </c>
      <c r="AC16" t="n">
        <v>5858.28843153352</v>
      </c>
      <c r="AD16" t="n">
        <v>4542588.504100826</v>
      </c>
      <c r="AE16" t="n">
        <v>6463778.296152933</v>
      </c>
      <c r="AF16" t="n">
        <v>2.437149025106388e-06</v>
      </c>
      <c r="AG16" t="n">
        <v>6.44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4500.790075355357</v>
      </c>
      <c r="AB17" t="n">
        <v>6404.302123857256</v>
      </c>
      <c r="AC17" t="n">
        <v>5804.383647652082</v>
      </c>
      <c r="AD17" t="n">
        <v>4500790.075355357</v>
      </c>
      <c r="AE17" t="n">
        <v>6404302.123857256</v>
      </c>
      <c r="AF17" t="n">
        <v>2.446942823352565e-06</v>
      </c>
      <c r="AG17" t="n">
        <v>6.414583333333333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4470.260395382907</v>
      </c>
      <c r="AB18" t="n">
        <v>6360.86057448155</v>
      </c>
      <c r="AC18" t="n">
        <v>5765.011454718568</v>
      </c>
      <c r="AD18" t="n">
        <v>4470260.395382906</v>
      </c>
      <c r="AE18" t="n">
        <v>6360860.57448155</v>
      </c>
      <c r="AF18" t="n">
        <v>2.453346460667373e-06</v>
      </c>
      <c r="AG18" t="n">
        <v>6.397916666666667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4430.163832711944</v>
      </c>
      <c r="AB19" t="n">
        <v>6303.806035795305</v>
      </c>
      <c r="AC19" t="n">
        <v>5713.301459629311</v>
      </c>
      <c r="AD19" t="n">
        <v>4430163.832711943</v>
      </c>
      <c r="AE19" t="n">
        <v>6303806.035795305</v>
      </c>
      <c r="AF19" t="n">
        <v>2.461633520721831e-06</v>
      </c>
      <c r="AG19" t="n">
        <v>6.375833333333333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4402.224529187126</v>
      </c>
      <c r="AB20" t="n">
        <v>6264.050406693018</v>
      </c>
      <c r="AC20" t="n">
        <v>5677.269910992057</v>
      </c>
      <c r="AD20" t="n">
        <v>4402224.529187126</v>
      </c>
      <c r="AE20" t="n">
        <v>6264050.406693018</v>
      </c>
      <c r="AF20" t="n">
        <v>2.46690710439285e-06</v>
      </c>
      <c r="AG20" t="n">
        <v>6.362916666666667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4372.395076123745</v>
      </c>
      <c r="AB21" t="n">
        <v>6221.605230088726</v>
      </c>
      <c r="AC21" t="n">
        <v>5638.800756314625</v>
      </c>
      <c r="AD21" t="n">
        <v>4372395.076123745</v>
      </c>
      <c r="AE21" t="n">
        <v>6221605.230088726</v>
      </c>
      <c r="AF21" t="n">
        <v>2.472180688063868e-06</v>
      </c>
      <c r="AG21" t="n">
        <v>6.348333333333334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4344.570937609496</v>
      </c>
      <c r="AB22" t="n">
        <v>6182.013472553302</v>
      </c>
      <c r="AC22" t="n">
        <v>5602.917728691001</v>
      </c>
      <c r="AD22" t="n">
        <v>4344570.937609496</v>
      </c>
      <c r="AE22" t="n">
        <v>6182013.472553302</v>
      </c>
      <c r="AF22" t="n">
        <v>2.477830956282817e-06</v>
      </c>
      <c r="AG22" t="n">
        <v>6.333749999999999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4319.852084442858</v>
      </c>
      <c r="AB23" t="n">
        <v>6146.840313800299</v>
      </c>
      <c r="AC23" t="n">
        <v>5571.03939073101</v>
      </c>
      <c r="AD23" t="n">
        <v>4319852.084442858</v>
      </c>
      <c r="AE23" t="n">
        <v>6146840.313800299</v>
      </c>
      <c r="AF23" t="n">
        <v>2.481974486310046e-06</v>
      </c>
      <c r="AG23" t="n">
        <v>6.324166666666667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4293.666053141031</v>
      </c>
      <c r="AB24" t="n">
        <v>6109.579465577235</v>
      </c>
      <c r="AC24" t="n">
        <v>5537.268926136918</v>
      </c>
      <c r="AD24" t="n">
        <v>4293666.05314103</v>
      </c>
      <c r="AE24" t="n">
        <v>6109579.465577235</v>
      </c>
      <c r="AF24" t="n">
        <v>2.485741331789344e-06</v>
      </c>
      <c r="AG24" t="n">
        <v>6.314166666666666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4269.752490444606</v>
      </c>
      <c r="AB25" t="n">
        <v>6075.55217752301</v>
      </c>
      <c r="AC25" t="n">
        <v>5506.429120247665</v>
      </c>
      <c r="AD25" t="n">
        <v>4269752.490444606</v>
      </c>
      <c r="AE25" t="n">
        <v>6075552.17752301</v>
      </c>
      <c r="AF25" t="n">
        <v>2.490261546364503e-06</v>
      </c>
      <c r="AG25" t="n">
        <v>6.302916666666667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4244.605109655149</v>
      </c>
      <c r="AB26" t="n">
        <v>6039.76925463549</v>
      </c>
      <c r="AC26" t="n">
        <v>5473.998137377602</v>
      </c>
      <c r="AD26" t="n">
        <v>4244605.109655149</v>
      </c>
      <c r="AE26" t="n">
        <v>6039769.25463549</v>
      </c>
      <c r="AF26" t="n">
        <v>2.493275022747942e-06</v>
      </c>
      <c r="AG26" t="n">
        <v>6.295000000000001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4223.719837648779</v>
      </c>
      <c r="AB27" t="n">
        <v>6010.051007477035</v>
      </c>
      <c r="AC27" t="n">
        <v>5447.063726022953</v>
      </c>
      <c r="AD27" t="n">
        <v>4223719.837648778</v>
      </c>
      <c r="AE27" t="n">
        <v>6010051.007477035</v>
      </c>
      <c r="AF27" t="n">
        <v>2.497418552775171e-06</v>
      </c>
      <c r="AG27" t="n">
        <v>6.284583333333334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4202.550090262804</v>
      </c>
      <c r="AB28" t="n">
        <v>5979.927972215316</v>
      </c>
      <c r="AC28" t="n">
        <v>5419.762444804592</v>
      </c>
      <c r="AD28" t="n">
        <v>4202550.090262803</v>
      </c>
      <c r="AE28" t="n">
        <v>5979927.972215316</v>
      </c>
      <c r="AF28" t="n">
        <v>2.50005534461068e-06</v>
      </c>
      <c r="AG28" t="n">
        <v>6.277916666666666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4179.9196203822</v>
      </c>
      <c r="AB29" t="n">
        <v>5947.726433397979</v>
      </c>
      <c r="AC29" t="n">
        <v>5390.577362382527</v>
      </c>
      <c r="AD29" t="n">
        <v>4179919.6203822</v>
      </c>
      <c r="AE29" t="n">
        <v>5947726.433397979</v>
      </c>
      <c r="AF29" t="n">
        <v>2.502692136446189e-06</v>
      </c>
      <c r="AG29" t="n">
        <v>6.271249999999999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4157.916675521622</v>
      </c>
      <c r="AB30" t="n">
        <v>5916.417817767738</v>
      </c>
      <c r="AC30" t="n">
        <v>5362.201559198942</v>
      </c>
      <c r="AD30" t="n">
        <v>4157916.675521622</v>
      </c>
      <c r="AE30" t="n">
        <v>5916417.817767737</v>
      </c>
      <c r="AF30" t="n">
        <v>2.504952243733769e-06</v>
      </c>
      <c r="AG30" t="n">
        <v>6.265416666666667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4132.462332436626</v>
      </c>
      <c r="AB31" t="n">
        <v>5880.198109505124</v>
      </c>
      <c r="AC31" t="n">
        <v>5329.374706515167</v>
      </c>
      <c r="AD31" t="n">
        <v>4132462.332436626</v>
      </c>
      <c r="AE31" t="n">
        <v>5880198.109505124</v>
      </c>
      <c r="AF31" t="n">
        <v>2.508719089213068e-06</v>
      </c>
      <c r="AG31" t="n">
        <v>6.255833333333332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4113.894688145864</v>
      </c>
      <c r="AB32" t="n">
        <v>5853.777680696972</v>
      </c>
      <c r="AC32" t="n">
        <v>5305.429192707081</v>
      </c>
      <c r="AD32" t="n">
        <v>4113894.688145864</v>
      </c>
      <c r="AE32" t="n">
        <v>5853777.680696973</v>
      </c>
      <c r="AF32" t="n">
        <v>2.509849142856857e-06</v>
      </c>
      <c r="AG32" t="n">
        <v>6.253333333333334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4095.724047093755</v>
      </c>
      <c r="AB33" t="n">
        <v>5827.922159081098</v>
      </c>
      <c r="AC33" t="n">
        <v>5281.995668809192</v>
      </c>
      <c r="AD33" t="n">
        <v>4095724.047093755</v>
      </c>
      <c r="AE33" t="n">
        <v>5827922.159081099</v>
      </c>
      <c r="AF33" t="n">
        <v>2.512862619240296e-06</v>
      </c>
      <c r="AG33" t="n">
        <v>6.24625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4078.693835543598</v>
      </c>
      <c r="AB34" t="n">
        <v>5803.689387017896</v>
      </c>
      <c r="AC34" t="n">
        <v>5260.032884546257</v>
      </c>
      <c r="AD34" t="n">
        <v>4078693.835543598</v>
      </c>
      <c r="AE34" t="n">
        <v>5803689.387017896</v>
      </c>
      <c r="AF34" t="n">
        <v>2.514369357432016e-06</v>
      </c>
      <c r="AG34" t="n">
        <v>6.2425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4075.181116130865</v>
      </c>
      <c r="AB35" t="n">
        <v>5798.691038723745</v>
      </c>
      <c r="AC35" t="n">
        <v>5255.502752996755</v>
      </c>
      <c r="AD35" t="n">
        <v>4075181.116130865</v>
      </c>
      <c r="AE35" t="n">
        <v>5798691.038723744</v>
      </c>
      <c r="AF35" t="n">
        <v>2.515122726527876e-06</v>
      </c>
      <c r="AG35" t="n">
        <v>6.240416666666667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4070.84409338653</v>
      </c>
      <c r="AB36" t="n">
        <v>5792.519765789945</v>
      </c>
      <c r="AC36" t="n">
        <v>5249.909569694438</v>
      </c>
      <c r="AD36" t="n">
        <v>4070844.09338653</v>
      </c>
      <c r="AE36" t="n">
        <v>5792519.765789946</v>
      </c>
      <c r="AF36" t="n">
        <v>2.516629464719595e-06</v>
      </c>
      <c r="AG36" t="n">
        <v>6.236666666666667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4086.752392873089</v>
      </c>
      <c r="AB37" t="n">
        <v>5815.156137289827</v>
      </c>
      <c r="AC37" t="n">
        <v>5270.425495088813</v>
      </c>
      <c r="AD37" t="n">
        <v>4086752.392873089</v>
      </c>
      <c r="AE37" t="n">
        <v>5815156.137289827</v>
      </c>
      <c r="AF37" t="n">
        <v>2.516629464719595e-06</v>
      </c>
      <c r="AG37" t="n">
        <v>6.237083333333334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4103.260714066235</v>
      </c>
      <c r="AB38" t="n">
        <v>5838.646296730386</v>
      </c>
      <c r="AC38" t="n">
        <v>5291.715230441805</v>
      </c>
      <c r="AD38" t="n">
        <v>4103260.714066235</v>
      </c>
      <c r="AE38" t="n">
        <v>5838646.296730386</v>
      </c>
      <c r="AF38" t="n">
        <v>2.516252780171665e-06</v>
      </c>
      <c r="AG38" t="n">
        <v>6.237083333333334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16458.19388236433</v>
      </c>
      <c r="AB2" t="n">
        <v>23418.83186528275</v>
      </c>
      <c r="AC2" t="n">
        <v>21225.08933792931</v>
      </c>
      <c r="AD2" t="n">
        <v>16458193.88236433</v>
      </c>
      <c r="AE2" t="n">
        <v>23418831.86528275</v>
      </c>
      <c r="AF2" t="n">
        <v>1.201865099528909e-06</v>
      </c>
      <c r="AG2" t="n">
        <v>14.28708333333333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7026.093767002965</v>
      </c>
      <c r="AB3" t="n">
        <v>9997.628523228692</v>
      </c>
      <c r="AC3" t="n">
        <v>9061.107735588468</v>
      </c>
      <c r="AD3" t="n">
        <v>7026093.767002965</v>
      </c>
      <c r="AE3" t="n">
        <v>9997628.523228692</v>
      </c>
      <c r="AF3" t="n">
        <v>1.953649030098432e-06</v>
      </c>
      <c r="AG3" t="n">
        <v>8.790416666666667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5630.238677292122</v>
      </c>
      <c r="AB4" t="n">
        <v>8011.426641789839</v>
      </c>
      <c r="AC4" t="n">
        <v>7260.961911953301</v>
      </c>
      <c r="AD4" t="n">
        <v>5630238.677292122</v>
      </c>
      <c r="AE4" t="n">
        <v>8011426.641789839</v>
      </c>
      <c r="AF4" t="n">
        <v>2.226088272481357e-06</v>
      </c>
      <c r="AG4" t="n">
        <v>7.714166666666666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5060.693122818623</v>
      </c>
      <c r="AB5" t="n">
        <v>7201.004084176974</v>
      </c>
      <c r="AC5" t="n">
        <v>6526.455114784383</v>
      </c>
      <c r="AD5" t="n">
        <v>5060693.122818623</v>
      </c>
      <c r="AE5" t="n">
        <v>7201004.084176974</v>
      </c>
      <c r="AF5" t="n">
        <v>2.369520732918963e-06</v>
      </c>
      <c r="AG5" t="n">
        <v>7.248333333333334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4746.432860990643</v>
      </c>
      <c r="AB6" t="n">
        <v>6753.834225425017</v>
      </c>
      <c r="AC6" t="n">
        <v>6121.173576583079</v>
      </c>
      <c r="AD6" t="n">
        <v>4746432.860990644</v>
      </c>
      <c r="AE6" t="n">
        <v>6753834.225425017</v>
      </c>
      <c r="AF6" t="n">
        <v>2.457723452843239e-06</v>
      </c>
      <c r="AG6" t="n">
        <v>6.9875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4547.755627951427</v>
      </c>
      <c r="AB7" t="n">
        <v>6471.130743544744</v>
      </c>
      <c r="AC7" t="n">
        <v>5864.952143611104</v>
      </c>
      <c r="AD7" t="n">
        <v>4547755.627951427</v>
      </c>
      <c r="AE7" t="n">
        <v>6471130.743544744</v>
      </c>
      <c r="AF7" t="n">
        <v>2.516250491297664e-06</v>
      </c>
      <c r="AG7" t="n">
        <v>6.825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4398.668856881046</v>
      </c>
      <c r="AB8" t="n">
        <v>6258.990939506077</v>
      </c>
      <c r="AC8" t="n">
        <v>5672.684385818858</v>
      </c>
      <c r="AD8" t="n">
        <v>4398668.856881046</v>
      </c>
      <c r="AE8" t="n">
        <v>6258990.939506077</v>
      </c>
      <c r="AF8" t="n">
        <v>2.561176175745075e-06</v>
      </c>
      <c r="AG8" t="n">
        <v>6.704999999999999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4286.898844148011</v>
      </c>
      <c r="AB9" t="n">
        <v>6099.950211557171</v>
      </c>
      <c r="AC9" t="n">
        <v>5528.541685683202</v>
      </c>
      <c r="AD9" t="n">
        <v>4286898.844148011</v>
      </c>
      <c r="AE9" t="n">
        <v>6099950.211557171</v>
      </c>
      <c r="AF9" t="n">
        <v>2.594149155156019e-06</v>
      </c>
      <c r="AG9" t="n">
        <v>6.62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4199.751959104647</v>
      </c>
      <c r="AB10" t="n">
        <v>5975.946431859293</v>
      </c>
      <c r="AC10" t="n">
        <v>5416.153872428084</v>
      </c>
      <c r="AD10" t="n">
        <v>4199751.959104647</v>
      </c>
      <c r="AE10" t="n">
        <v>5975946.431859293</v>
      </c>
      <c r="AF10" t="n">
        <v>2.619703214199501e-06</v>
      </c>
      <c r="AG10" t="n">
        <v>6.555833333333333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4130.347948824879</v>
      </c>
      <c r="AB11" t="n">
        <v>5877.189492966995</v>
      </c>
      <c r="AC11" t="n">
        <v>5326.647920005375</v>
      </c>
      <c r="AD11" t="n">
        <v>4130347.948824879</v>
      </c>
      <c r="AE11" t="n">
        <v>5877189.492966996</v>
      </c>
      <c r="AF11" t="n">
        <v>2.63907483960343e-06</v>
      </c>
      <c r="AG11" t="n">
        <v>6.5075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4066.148257622585</v>
      </c>
      <c r="AB12" t="n">
        <v>5785.837927612023</v>
      </c>
      <c r="AC12" t="n">
        <v>5243.853647986482</v>
      </c>
      <c r="AD12" t="n">
        <v>4066148.257622585</v>
      </c>
      <c r="AE12" t="n">
        <v>5785837.927612023</v>
      </c>
      <c r="AF12" t="n">
        <v>2.656385653794176e-06</v>
      </c>
      <c r="AG12" t="n">
        <v>6.464583333333334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4005.263185857539</v>
      </c>
      <c r="AB13" t="n">
        <v>5699.202828465503</v>
      </c>
      <c r="AC13" t="n">
        <v>5165.334030536593</v>
      </c>
      <c r="AD13" t="n">
        <v>4005263.185857539</v>
      </c>
      <c r="AE13" t="n">
        <v>5699202.828465504</v>
      </c>
      <c r="AF13" t="n">
        <v>2.672047819014374e-06</v>
      </c>
      <c r="AG13" t="n">
        <v>6.427499999999999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3955.405670786233</v>
      </c>
      <c r="AB14" t="n">
        <v>5628.259153173962</v>
      </c>
      <c r="AC14" t="n">
        <v>5101.035953899547</v>
      </c>
      <c r="AD14" t="n">
        <v>3955405.670786233</v>
      </c>
      <c r="AE14" t="n">
        <v>5628259.153173962</v>
      </c>
      <c r="AF14" t="n">
        <v>2.684000524050842e-06</v>
      </c>
      <c r="AG14" t="n">
        <v>6.397916666666667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3912.798013045762</v>
      </c>
      <c r="AB15" t="n">
        <v>5567.63150594064</v>
      </c>
      <c r="AC15" t="n">
        <v>5046.08755868162</v>
      </c>
      <c r="AD15" t="n">
        <v>3912798.013045762</v>
      </c>
      <c r="AE15" t="n">
        <v>5567631.505940639</v>
      </c>
      <c r="AF15" t="n">
        <v>2.693892417874125e-06</v>
      </c>
      <c r="AG15" t="n">
        <v>6.375416666666666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3869.077500051099</v>
      </c>
      <c r="AB16" t="n">
        <v>5505.42034533552</v>
      </c>
      <c r="AC16" t="n">
        <v>4989.7039845881</v>
      </c>
      <c r="AD16" t="n">
        <v>3869077.500051099</v>
      </c>
      <c r="AE16" t="n">
        <v>5505420.34533552</v>
      </c>
      <c r="AF16" t="n">
        <v>2.703372149454771e-06</v>
      </c>
      <c r="AG16" t="n">
        <v>6.352916666666666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3824.157082853368</v>
      </c>
      <c r="AB17" t="n">
        <v>5441.501806935068</v>
      </c>
      <c r="AC17" t="n">
        <v>4931.772970107796</v>
      </c>
      <c r="AD17" t="n">
        <v>3824157.082853368</v>
      </c>
      <c r="AE17" t="n">
        <v>5441501.806935068</v>
      </c>
      <c r="AF17" t="n">
        <v>2.711615394307507e-06</v>
      </c>
      <c r="AG17" t="n">
        <v>6.333749999999999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3788.975526661497</v>
      </c>
      <c r="AB18" t="n">
        <v>5391.440970666802</v>
      </c>
      <c r="AC18" t="n">
        <v>4886.401547304228</v>
      </c>
      <c r="AD18" t="n">
        <v>3788975.526661498</v>
      </c>
      <c r="AE18" t="n">
        <v>5391440.970666802</v>
      </c>
      <c r="AF18" t="n">
        <v>2.718209990189696e-06</v>
      </c>
      <c r="AG18" t="n">
        <v>6.318333333333332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3754.451979430187</v>
      </c>
      <c r="AB19" t="n">
        <v>5342.316434051061</v>
      </c>
      <c r="AC19" t="n">
        <v>4841.878716944821</v>
      </c>
      <c r="AD19" t="n">
        <v>3754451.979430187</v>
      </c>
      <c r="AE19" t="n">
        <v>5342316.434051061</v>
      </c>
      <c r="AF19" t="n">
        <v>2.723980261586611e-06</v>
      </c>
      <c r="AG19" t="n">
        <v>6.304166666666667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3721.162818085067</v>
      </c>
      <c r="AB20" t="n">
        <v>5294.948340197637</v>
      </c>
      <c r="AC20" t="n">
        <v>4798.947795813062</v>
      </c>
      <c r="AD20" t="n">
        <v>3721162.818085067</v>
      </c>
      <c r="AE20" t="n">
        <v>5294948.340197637</v>
      </c>
      <c r="AF20" t="n">
        <v>2.729750532983527e-06</v>
      </c>
      <c r="AG20" t="n">
        <v>6.291250000000001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3683.164183358627</v>
      </c>
      <c r="AB21" t="n">
        <v>5240.879002812912</v>
      </c>
      <c r="AC21" t="n">
        <v>4749.943365402735</v>
      </c>
      <c r="AD21" t="n">
        <v>3683164.183358627</v>
      </c>
      <c r="AE21" t="n">
        <v>5240879.002812913</v>
      </c>
      <c r="AF21" t="n">
        <v>2.735108642137805e-06</v>
      </c>
      <c r="AG21" t="n">
        <v>6.27875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3652.68119935505</v>
      </c>
      <c r="AB22" t="n">
        <v>5197.503898458548</v>
      </c>
      <c r="AC22" t="n">
        <v>4710.631393300138</v>
      </c>
      <c r="AD22" t="n">
        <v>3652681.19935505</v>
      </c>
      <c r="AE22" t="n">
        <v>5197503.898458548</v>
      </c>
      <c r="AF22" t="n">
        <v>2.739642426806809e-06</v>
      </c>
      <c r="AG22" t="n">
        <v>6.268333333333334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3622.83379953491</v>
      </c>
      <c r="AB23" t="n">
        <v>5155.033184903963</v>
      </c>
      <c r="AC23" t="n">
        <v>4672.13909382819</v>
      </c>
      <c r="AD23" t="n">
        <v>3622833.79953491</v>
      </c>
      <c r="AE23" t="n">
        <v>5155033.184903963</v>
      </c>
      <c r="AF23" t="n">
        <v>2.742939724747904e-06</v>
      </c>
      <c r="AG23" t="n">
        <v>6.260833333333333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3591.313581371174</v>
      </c>
      <c r="AB24" t="n">
        <v>5110.182170581881</v>
      </c>
      <c r="AC24" t="n">
        <v>4631.489466581231</v>
      </c>
      <c r="AD24" t="n">
        <v>3591313.581371174</v>
      </c>
      <c r="AE24" t="n">
        <v>5110182.170581881</v>
      </c>
      <c r="AF24" t="n">
        <v>2.747061347174272e-06</v>
      </c>
      <c r="AG24" t="n">
        <v>6.252083333333334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3589.382869300183</v>
      </c>
      <c r="AB25" t="n">
        <v>5107.434905499576</v>
      </c>
      <c r="AC25" t="n">
        <v>4628.999549614308</v>
      </c>
      <c r="AD25" t="n">
        <v>3589382.869300183</v>
      </c>
      <c r="AE25" t="n">
        <v>5107434.905499577</v>
      </c>
      <c r="AF25" t="n">
        <v>2.747061347174272e-06</v>
      </c>
      <c r="AG25" t="n">
        <v>6.25125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3601.002212308023</v>
      </c>
      <c r="AB26" t="n">
        <v>5123.968398921186</v>
      </c>
      <c r="AC26" t="n">
        <v>4643.984279722131</v>
      </c>
      <c r="AD26" t="n">
        <v>3601002.212308023</v>
      </c>
      <c r="AE26" t="n">
        <v>5123968.398921186</v>
      </c>
      <c r="AF26" t="n">
        <v>2.74870999614482e-06</v>
      </c>
      <c r="AG26" t="n">
        <v>6.248333333333334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3616.502314128297</v>
      </c>
      <c r="AB27" t="n">
        <v>5146.023934359538</v>
      </c>
      <c r="AC27" t="n">
        <v>4663.973778462624</v>
      </c>
      <c r="AD27" t="n">
        <v>3616502.314128297</v>
      </c>
      <c r="AE27" t="n">
        <v>5146023.934359537</v>
      </c>
      <c r="AF27" t="n">
        <v>2.74870999614482e-06</v>
      </c>
      <c r="AG27" t="n">
        <v>6.248333333333334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5273.230484110371</v>
      </c>
      <c r="AB2" t="n">
        <v>7503.42953649321</v>
      </c>
      <c r="AC2" t="n">
        <v>6800.551076547174</v>
      </c>
      <c r="AD2" t="n">
        <v>5273230.484110371</v>
      </c>
      <c r="AE2" t="n">
        <v>7503429.536493209</v>
      </c>
      <c r="AF2" t="n">
        <v>2.625619607249672e-06</v>
      </c>
      <c r="AG2" t="n">
        <v>9.130000000000001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3479.886194925324</v>
      </c>
      <c r="AB3" t="n">
        <v>4951.628975315451</v>
      </c>
      <c r="AC3" t="n">
        <v>4487.788629848506</v>
      </c>
      <c r="AD3" t="n">
        <v>3479886.194925324</v>
      </c>
      <c r="AE3" t="n">
        <v>4951628.975315451</v>
      </c>
      <c r="AF3" t="n">
        <v>3.287777400401375e-06</v>
      </c>
      <c r="AG3" t="n">
        <v>7.290833333333333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3044.102589459051</v>
      </c>
      <c r="AB4" t="n">
        <v>4331.540096851095</v>
      </c>
      <c r="AC4" t="n">
        <v>3925.786138922782</v>
      </c>
      <c r="AD4" t="n">
        <v>3044102.589459051</v>
      </c>
      <c r="AE4" t="n">
        <v>4331540.096851095</v>
      </c>
      <c r="AF4" t="n">
        <v>3.514441319169204e-06</v>
      </c>
      <c r="AG4" t="n">
        <v>6.820833333333333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2821.042979674249</v>
      </c>
      <c r="AB5" t="n">
        <v>4014.14223808099</v>
      </c>
      <c r="AC5" t="n">
        <v>3638.120300301254</v>
      </c>
      <c r="AD5" t="n">
        <v>2821042.979674249</v>
      </c>
      <c r="AE5" t="n">
        <v>4014142.238080991</v>
      </c>
      <c r="AF5" t="n">
        <v>3.632375591624546e-06</v>
      </c>
      <c r="AG5" t="n">
        <v>6.599166666666666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2677.058864380862</v>
      </c>
      <c r="AB6" t="n">
        <v>3809.263147979837</v>
      </c>
      <c r="AC6" t="n">
        <v>3452.433114198802</v>
      </c>
      <c r="AD6" t="n">
        <v>2677058.864380862</v>
      </c>
      <c r="AE6" t="n">
        <v>3809263.147979837</v>
      </c>
      <c r="AF6" t="n">
        <v>3.700834998562038e-06</v>
      </c>
      <c r="AG6" t="n">
        <v>6.477083333333333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2560.27631628359</v>
      </c>
      <c r="AB7" t="n">
        <v>3643.089940990231</v>
      </c>
      <c r="AC7" t="n">
        <v>3301.826064956805</v>
      </c>
      <c r="AD7" t="n">
        <v>2560276.31628359</v>
      </c>
      <c r="AE7" t="n">
        <v>3643089.940990231</v>
      </c>
      <c r="AF7" t="n">
        <v>3.748583996678103e-06</v>
      </c>
      <c r="AG7" t="n">
        <v>6.395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2505.760332405707</v>
      </c>
      <c r="AB8" t="n">
        <v>3565.517598026487</v>
      </c>
      <c r="AC8" t="n">
        <v>3231.520256407966</v>
      </c>
      <c r="AD8" t="n">
        <v>2505760.332405707</v>
      </c>
      <c r="AE8" t="n">
        <v>3565517.598026487</v>
      </c>
      <c r="AF8" t="n">
        <v>3.768143827231672e-06</v>
      </c>
      <c r="AG8" t="n">
        <v>6.360833333333333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2518.396095988232</v>
      </c>
      <c r="AB9" t="n">
        <v>3583.497385173465</v>
      </c>
      <c r="AC9" t="n">
        <v>3247.815799698376</v>
      </c>
      <c r="AD9" t="n">
        <v>2518396.095988232</v>
      </c>
      <c r="AE9" t="n">
        <v>3583497.385173465</v>
      </c>
      <c r="AF9" t="n">
        <v>3.770444983767386e-06</v>
      </c>
      <c r="AG9" t="n">
        <v>6.357500000000001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7950.860307933594</v>
      </c>
      <c r="AB2" t="n">
        <v>11313.50511889207</v>
      </c>
      <c r="AC2" t="n">
        <v>10253.72052094476</v>
      </c>
      <c r="AD2" t="n">
        <v>7950860.307933593</v>
      </c>
      <c r="AE2" t="n">
        <v>11313505.11889207</v>
      </c>
      <c r="AF2" t="n">
        <v>1.970380784577877e-06</v>
      </c>
      <c r="AG2" t="n">
        <v>10.53625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4602.302209352649</v>
      </c>
      <c r="AB3" t="n">
        <v>6548.74662459412</v>
      </c>
      <c r="AC3" t="n">
        <v>5935.297411846166</v>
      </c>
      <c r="AD3" t="n">
        <v>4602302.209352649</v>
      </c>
      <c r="AE3" t="n">
        <v>6548746.62459412</v>
      </c>
      <c r="AF3" t="n">
        <v>2.674337307614171e-06</v>
      </c>
      <c r="AG3" t="n">
        <v>7.761666666666667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3921.516805345193</v>
      </c>
      <c r="AB4" t="n">
        <v>5580.037723317109</v>
      </c>
      <c r="AC4" t="n">
        <v>5057.33163241152</v>
      </c>
      <c r="AD4" t="n">
        <v>3921516.805345193</v>
      </c>
      <c r="AE4" t="n">
        <v>5580037.723317109</v>
      </c>
      <c r="AF4" t="n">
        <v>2.919949880761299e-06</v>
      </c>
      <c r="AG4" t="n">
        <v>7.109166666666667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3613.885751388979</v>
      </c>
      <c r="AB5" t="n">
        <v>5142.300752867388</v>
      </c>
      <c r="AC5" t="n">
        <v>4660.599363365969</v>
      </c>
      <c r="AD5" t="n">
        <v>3613885.751388979</v>
      </c>
      <c r="AE5" t="n">
        <v>5142300.752867388</v>
      </c>
      <c r="AF5" t="n">
        <v>3.045496267035288e-06</v>
      </c>
      <c r="AG5" t="n">
        <v>6.81625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3424.405735637623</v>
      </c>
      <c r="AB6" t="n">
        <v>4872.684252877663</v>
      </c>
      <c r="AC6" t="n">
        <v>4416.238998503271</v>
      </c>
      <c r="AD6" t="n">
        <v>3424405.735637623</v>
      </c>
      <c r="AE6" t="n">
        <v>4872684.252877663</v>
      </c>
      <c r="AF6" t="n">
        <v>3.123713658483765e-06</v>
      </c>
      <c r="AG6" t="n">
        <v>6.645416666666667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3298.620492501947</v>
      </c>
      <c r="AB7" t="n">
        <v>4693.700855234955</v>
      </c>
      <c r="AC7" t="n">
        <v>4254.021744165986</v>
      </c>
      <c r="AD7" t="n">
        <v>3298620.492501948</v>
      </c>
      <c r="AE7" t="n">
        <v>4693700.855234955</v>
      </c>
      <c r="AF7" t="n">
        <v>3.174031852982467e-06</v>
      </c>
      <c r="AG7" t="n">
        <v>6.540416666666666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3196.137240024294</v>
      </c>
      <c r="AB8" t="n">
        <v>4547.874522410359</v>
      </c>
      <c r="AC8" t="n">
        <v>4121.855590028586</v>
      </c>
      <c r="AD8" t="n">
        <v>3196137.240024293</v>
      </c>
      <c r="AE8" t="n">
        <v>4547874.522410358</v>
      </c>
      <c r="AF8" t="n">
        <v>3.210898648951812e-06</v>
      </c>
      <c r="AG8" t="n">
        <v>6.465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3108.781308752083</v>
      </c>
      <c r="AB9" t="n">
        <v>4423.573284891754</v>
      </c>
      <c r="AC9" t="n">
        <v>4009.198183103915</v>
      </c>
      <c r="AD9" t="n">
        <v>3108781.308752083</v>
      </c>
      <c r="AE9" t="n">
        <v>4423573.284891754</v>
      </c>
      <c r="AF9" t="n">
        <v>3.240292445738183e-06</v>
      </c>
      <c r="AG9" t="n">
        <v>6.40625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3035.157302551994</v>
      </c>
      <c r="AB10" t="n">
        <v>4318.811593859794</v>
      </c>
      <c r="AC10" t="n">
        <v>3914.249969455296</v>
      </c>
      <c r="AD10" t="n">
        <v>3035157.302551994</v>
      </c>
      <c r="AE10" t="n">
        <v>4318811.593859794</v>
      </c>
      <c r="AF10" t="n">
        <v>3.261216843450514e-06</v>
      </c>
      <c r="AG10" t="n">
        <v>6.364999999999999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2964.152206471778</v>
      </c>
      <c r="AB11" t="n">
        <v>4217.776424474497</v>
      </c>
      <c r="AC11" t="n">
        <v>3822.679198171229</v>
      </c>
      <c r="AD11" t="n">
        <v>2964152.206471778</v>
      </c>
      <c r="AE11" t="n">
        <v>4217776.424474496</v>
      </c>
      <c r="AF11" t="n">
        <v>3.278653841544124e-06</v>
      </c>
      <c r="AG11" t="n">
        <v>6.331666666666667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2906.150870874934</v>
      </c>
      <c r="AB12" t="n">
        <v>4135.24467548594</v>
      </c>
      <c r="AC12" t="n">
        <v>3747.878552452662</v>
      </c>
      <c r="AD12" t="n">
        <v>2906150.870874934</v>
      </c>
      <c r="AE12" t="n">
        <v>4135244.67548594</v>
      </c>
      <c r="AF12" t="n">
        <v>3.293599839910075e-06</v>
      </c>
      <c r="AG12" t="n">
        <v>6.302499999999999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2897.000781898778</v>
      </c>
      <c r="AB13" t="n">
        <v>4122.224753809444</v>
      </c>
      <c r="AC13" t="n">
        <v>3736.078262739401</v>
      </c>
      <c r="AD13" t="n">
        <v>2897000.781898778</v>
      </c>
      <c r="AE13" t="n">
        <v>4122224.753809444</v>
      </c>
      <c r="AF13" t="n">
        <v>3.296589039583265e-06</v>
      </c>
      <c r="AG13" t="n">
        <v>6.297083333333333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2912.959585786517</v>
      </c>
      <c r="AB14" t="n">
        <v>4144.932989457247</v>
      </c>
      <c r="AC14" t="n">
        <v>3756.659320458419</v>
      </c>
      <c r="AD14" t="n">
        <v>2912959.585786517</v>
      </c>
      <c r="AE14" t="n">
        <v>4144932.989457247</v>
      </c>
      <c r="AF14" t="n">
        <v>3.296090839637733e-06</v>
      </c>
      <c r="AG14" t="n">
        <v>6.297499999999999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3759.916137254633</v>
      </c>
      <c r="AB2" t="n">
        <v>5350.091539526829</v>
      </c>
      <c r="AC2" t="n">
        <v>4848.925494908997</v>
      </c>
      <c r="AD2" t="n">
        <v>3759916.137254633</v>
      </c>
      <c r="AE2" t="n">
        <v>5350091.539526829</v>
      </c>
      <c r="AF2" t="n">
        <v>3.320273846526661e-06</v>
      </c>
      <c r="AG2" t="n">
        <v>8.268333333333333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2691.487758806877</v>
      </c>
      <c r="AB3" t="n">
        <v>3829.794431970047</v>
      </c>
      <c r="AC3" t="n">
        <v>3471.04114466853</v>
      </c>
      <c r="AD3" t="n">
        <v>2691487.758806877</v>
      </c>
      <c r="AE3" t="n">
        <v>3829794.431970047</v>
      </c>
      <c r="AF3" t="n">
        <v>3.940971993664608e-06</v>
      </c>
      <c r="AG3" t="n">
        <v>6.96625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2379.392500045069</v>
      </c>
      <c r="AB4" t="n">
        <v>3385.705217616691</v>
      </c>
      <c r="AC4" t="n">
        <v>3068.551673678543</v>
      </c>
      <c r="AD4" t="n">
        <v>2379392.500045069</v>
      </c>
      <c r="AE4" t="n">
        <v>3385705.217616691</v>
      </c>
      <c r="AF4" t="n">
        <v>4.151165952196461e-06</v>
      </c>
      <c r="AG4" t="n">
        <v>6.613333333333333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2208.468486132565</v>
      </c>
      <c r="AB5" t="n">
        <v>3142.492580059586</v>
      </c>
      <c r="AC5" t="n">
        <v>2848.121808091787</v>
      </c>
      <c r="AD5" t="n">
        <v>2208468.486132565</v>
      </c>
      <c r="AE5" t="n">
        <v>3142492.580059586</v>
      </c>
      <c r="AF5" t="n">
        <v>4.251979982464089e-06</v>
      </c>
      <c r="AG5" t="n">
        <v>6.457083333333333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2213.04674804232</v>
      </c>
      <c r="AB6" t="n">
        <v>3149.007119058587</v>
      </c>
      <c r="AC6" t="n">
        <v>2854.026102253196</v>
      </c>
      <c r="AD6" t="n">
        <v>2213046.74804232</v>
      </c>
      <c r="AE6" t="n">
        <v>3149007.119058587</v>
      </c>
      <c r="AF6" t="n">
        <v>4.258569134769163e-06</v>
      </c>
      <c r="AG6" t="n">
        <v>6.447083333333333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18621.70797675596</v>
      </c>
      <c r="AB2" t="n">
        <v>26497.35756359883</v>
      </c>
      <c r="AC2" t="n">
        <v>24015.23631672616</v>
      </c>
      <c r="AD2" t="n">
        <v>18621707.97675596</v>
      </c>
      <c r="AE2" t="n">
        <v>26497357.56359883</v>
      </c>
      <c r="AF2" t="n">
        <v>1.108478224448463e-06</v>
      </c>
      <c r="AG2" t="n">
        <v>15.11875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7484.648938469654</v>
      </c>
      <c r="AB3" t="n">
        <v>10650.11971018945</v>
      </c>
      <c r="AC3" t="n">
        <v>9652.477271657619</v>
      </c>
      <c r="AD3" t="n">
        <v>7484648.938469654</v>
      </c>
      <c r="AE3" t="n">
        <v>10650119.71018945</v>
      </c>
      <c r="AF3" t="n">
        <v>1.865428884249626e-06</v>
      </c>
      <c r="AG3" t="n">
        <v>8.983333333333333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5926.06471599732</v>
      </c>
      <c r="AB4" t="n">
        <v>8432.365920505787</v>
      </c>
      <c r="AC4" t="n">
        <v>7642.470001169075</v>
      </c>
      <c r="AD4" t="n">
        <v>5926064.71599732</v>
      </c>
      <c r="AE4" t="n">
        <v>8432365.920505786</v>
      </c>
      <c r="AF4" t="n">
        <v>2.142548440361742e-06</v>
      </c>
      <c r="AG4" t="n">
        <v>7.821666666666666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5302.45683874883</v>
      </c>
      <c r="AB5" t="n">
        <v>7545.016547206857</v>
      </c>
      <c r="AC5" t="n">
        <v>6838.242453417391</v>
      </c>
      <c r="AD5" t="n">
        <v>5302456.838748829</v>
      </c>
      <c r="AE5" t="n">
        <v>7545016.547206856</v>
      </c>
      <c r="AF5" t="n">
        <v>2.288146813819776e-06</v>
      </c>
      <c r="AG5" t="n">
        <v>7.324166666666667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4964.389662379871</v>
      </c>
      <c r="AB6" t="n">
        <v>7063.971153092312</v>
      </c>
      <c r="AC6" t="n">
        <v>6402.258646692309</v>
      </c>
      <c r="AD6" t="n">
        <v>4964389.662379871</v>
      </c>
      <c r="AE6" t="n">
        <v>7063971.153092313</v>
      </c>
      <c r="AF6" t="n">
        <v>2.377436424061997e-06</v>
      </c>
      <c r="AG6" t="n">
        <v>7.049166666666667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4744.953119195838</v>
      </c>
      <c r="AB7" t="n">
        <v>6751.728658766592</v>
      </c>
      <c r="AC7" t="n">
        <v>6119.265247393601</v>
      </c>
      <c r="AD7" t="n">
        <v>4744953.119195838</v>
      </c>
      <c r="AE7" t="n">
        <v>6751728.658766592</v>
      </c>
      <c r="AF7" t="n">
        <v>2.438973858147851e-06</v>
      </c>
      <c r="AG7" t="n">
        <v>6.87125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4588.560642473353</v>
      </c>
      <c r="AB8" t="n">
        <v>6529.193358505998</v>
      </c>
      <c r="AC8" t="n">
        <v>5917.575784142611</v>
      </c>
      <c r="AD8" t="n">
        <v>4588560.642473353</v>
      </c>
      <c r="AE8" t="n">
        <v>6529193.358505998</v>
      </c>
      <c r="AF8" t="n">
        <v>2.483618663268962e-06</v>
      </c>
      <c r="AG8" t="n">
        <v>6.7475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4475.65383567461</v>
      </c>
      <c r="AB9" t="n">
        <v>6368.53505396998</v>
      </c>
      <c r="AC9" t="n">
        <v>5771.96703276367</v>
      </c>
      <c r="AD9" t="n">
        <v>4475653.83567461</v>
      </c>
      <c r="AE9" t="n">
        <v>6368535.05396998</v>
      </c>
      <c r="AF9" t="n">
        <v>2.516197304843825e-06</v>
      </c>
      <c r="AG9" t="n">
        <v>6.66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4385.417673629913</v>
      </c>
      <c r="AB10" t="n">
        <v>6240.135454220608</v>
      </c>
      <c r="AC10" t="n">
        <v>5655.595174794316</v>
      </c>
      <c r="AD10" t="n">
        <v>4385417.673629913</v>
      </c>
      <c r="AE10" t="n">
        <v>6240135.454220608</v>
      </c>
      <c r="AF10" t="n">
        <v>2.541938453742483e-06</v>
      </c>
      <c r="AG10" t="n">
        <v>6.5925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4303.411832623809</v>
      </c>
      <c r="AB11" t="n">
        <v>6123.447012206874</v>
      </c>
      <c r="AC11" t="n">
        <v>5549.837440134763</v>
      </c>
      <c r="AD11" t="n">
        <v>4303411.83262381</v>
      </c>
      <c r="AE11" t="n">
        <v>6123447.012206874</v>
      </c>
      <c r="AF11" t="n">
        <v>2.564461959028809e-06</v>
      </c>
      <c r="AG11" t="n">
        <v>6.534583333333334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4239.225618919768</v>
      </c>
      <c r="AB12" t="n">
        <v>6032.114624367237</v>
      </c>
      <c r="AC12" t="n">
        <v>5467.060549191004</v>
      </c>
      <c r="AD12" t="n">
        <v>4239225.618919767</v>
      </c>
      <c r="AE12" t="n">
        <v>6032114.624367236</v>
      </c>
      <c r="AF12" t="n">
        <v>2.581756793445095e-06</v>
      </c>
      <c r="AG12" t="n">
        <v>6.49125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4180.365457676899</v>
      </c>
      <c r="AB13" t="n">
        <v>5948.360827956608</v>
      </c>
      <c r="AC13" t="n">
        <v>5391.152330479136</v>
      </c>
      <c r="AD13" t="n">
        <v>4180365.457676898</v>
      </c>
      <c r="AE13" t="n">
        <v>5948360.827956608</v>
      </c>
      <c r="AF13" t="n">
        <v>2.597040600603673e-06</v>
      </c>
      <c r="AG13" t="n">
        <v>6.452916666666667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4134.997165771097</v>
      </c>
      <c r="AB14" t="n">
        <v>5883.80499590413</v>
      </c>
      <c r="AC14" t="n">
        <v>5332.643720379353</v>
      </c>
      <c r="AD14" t="n">
        <v>4134997.165771096</v>
      </c>
      <c r="AE14" t="n">
        <v>5883804.99590413</v>
      </c>
      <c r="AF14" t="n">
        <v>2.608302353246836e-06</v>
      </c>
      <c r="AG14" t="n">
        <v>6.425416666666667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4086.395271563637</v>
      </c>
      <c r="AB15" t="n">
        <v>5814.647979228174</v>
      </c>
      <c r="AC15" t="n">
        <v>5269.964938374525</v>
      </c>
      <c r="AD15" t="n">
        <v>4086395.271563638</v>
      </c>
      <c r="AE15" t="n">
        <v>5814647.979228174</v>
      </c>
      <c r="AF15" t="n">
        <v>2.619161900438457e-06</v>
      </c>
      <c r="AG15" t="n">
        <v>6.397916666666667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4041.374907105759</v>
      </c>
      <c r="AB16" t="n">
        <v>5750.587223030467</v>
      </c>
      <c r="AC16" t="n">
        <v>5211.905028248632</v>
      </c>
      <c r="AD16" t="n">
        <v>4041374.907105759</v>
      </c>
      <c r="AE16" t="n">
        <v>5750587.223030467</v>
      </c>
      <c r="AF16" t="n">
        <v>2.629619242178538e-06</v>
      </c>
      <c r="AG16" t="n">
        <v>6.373333333333334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4000.722257618925</v>
      </c>
      <c r="AB17" t="n">
        <v>5692.741412608301</v>
      </c>
      <c r="AC17" t="n">
        <v>5159.47788324421</v>
      </c>
      <c r="AD17" t="n">
        <v>4000722.257618925</v>
      </c>
      <c r="AE17" t="n">
        <v>5692741.412608301</v>
      </c>
      <c r="AF17" t="n">
        <v>2.637663351209368e-06</v>
      </c>
      <c r="AG17" t="n">
        <v>6.353333333333333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3966.977455121753</v>
      </c>
      <c r="AB18" t="n">
        <v>5644.724974008971</v>
      </c>
      <c r="AC18" t="n">
        <v>5115.959350602502</v>
      </c>
      <c r="AD18" t="n">
        <v>3966977.455121753</v>
      </c>
      <c r="AE18" t="n">
        <v>5644724.974008971</v>
      </c>
      <c r="AF18" t="n">
        <v>2.644098638434033e-06</v>
      </c>
      <c r="AG18" t="n">
        <v>6.337916666666668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3925.23864332941</v>
      </c>
      <c r="AB19" t="n">
        <v>5585.333632370385</v>
      </c>
      <c r="AC19" t="n">
        <v>5062.131450926293</v>
      </c>
      <c r="AD19" t="n">
        <v>3925238.64332941</v>
      </c>
      <c r="AE19" t="n">
        <v>5585333.632370385</v>
      </c>
      <c r="AF19" t="n">
        <v>2.65133833656178e-06</v>
      </c>
      <c r="AG19" t="n">
        <v>6.320833333333333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3893.632579718348</v>
      </c>
      <c r="AB20" t="n">
        <v>5540.360466121321</v>
      </c>
      <c r="AC20" t="n">
        <v>5021.3711142478</v>
      </c>
      <c r="AD20" t="n">
        <v>3893632.579718348</v>
      </c>
      <c r="AE20" t="n">
        <v>5540360.466121322</v>
      </c>
      <c r="AF20" t="n">
        <v>2.656969212883362e-06</v>
      </c>
      <c r="AG20" t="n">
        <v>6.3075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3866.26661828163</v>
      </c>
      <c r="AB21" t="n">
        <v>5501.420661772253</v>
      </c>
      <c r="AC21" t="n">
        <v>4986.078968556466</v>
      </c>
      <c r="AD21" t="n">
        <v>3866266.61828163</v>
      </c>
      <c r="AE21" t="n">
        <v>5501420.661772253</v>
      </c>
      <c r="AF21" t="n">
        <v>2.660991267398777e-06</v>
      </c>
      <c r="AG21" t="n">
        <v>6.298333333333333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3830.749075816898</v>
      </c>
      <c r="AB22" t="n">
        <v>5450.881741086619</v>
      </c>
      <c r="AC22" t="n">
        <v>4940.274245555513</v>
      </c>
      <c r="AD22" t="n">
        <v>3830749.075816898</v>
      </c>
      <c r="AE22" t="n">
        <v>5450881.741086619</v>
      </c>
      <c r="AF22" t="n">
        <v>2.6670243491719e-06</v>
      </c>
      <c r="AG22" t="n">
        <v>6.28375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3801.888486000742</v>
      </c>
      <c r="AB23" t="n">
        <v>5409.815187534733</v>
      </c>
      <c r="AC23" t="n">
        <v>4903.054572390183</v>
      </c>
      <c r="AD23" t="n">
        <v>3801888.486000742</v>
      </c>
      <c r="AE23" t="n">
        <v>5409815.187534733</v>
      </c>
      <c r="AF23" t="n">
        <v>2.671046403687315e-06</v>
      </c>
      <c r="AG23" t="n">
        <v>6.274166666666667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3767.967281690564</v>
      </c>
      <c r="AB24" t="n">
        <v>5361.547741781818</v>
      </c>
      <c r="AC24" t="n">
        <v>4859.308545512643</v>
      </c>
      <c r="AD24" t="n">
        <v>3767967.281690564</v>
      </c>
      <c r="AE24" t="n">
        <v>5361547.741781819</v>
      </c>
      <c r="AF24" t="n">
        <v>2.674666252751189e-06</v>
      </c>
      <c r="AG24" t="n">
        <v>6.265833333333333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3742.159975442315</v>
      </c>
      <c r="AB25" t="n">
        <v>5324.825792201966</v>
      </c>
      <c r="AC25" t="n">
        <v>4826.026498612141</v>
      </c>
      <c r="AD25" t="n">
        <v>3742159.975442315</v>
      </c>
      <c r="AE25" t="n">
        <v>5324825.792201966</v>
      </c>
      <c r="AF25" t="n">
        <v>2.678286101815063e-06</v>
      </c>
      <c r="AG25" t="n">
        <v>6.257083333333333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3720.851896616304</v>
      </c>
      <c r="AB26" t="n">
        <v>5294.505921202437</v>
      </c>
      <c r="AC26" t="n">
        <v>4798.546820104628</v>
      </c>
      <c r="AD26" t="n">
        <v>3720851.896616304</v>
      </c>
      <c r="AE26" t="n">
        <v>5294505.921202437</v>
      </c>
      <c r="AF26" t="n">
        <v>2.68029712907277e-06</v>
      </c>
      <c r="AG26" t="n">
        <v>6.252916666666667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3703.595844462372</v>
      </c>
      <c r="AB27" t="n">
        <v>5269.95179412507</v>
      </c>
      <c r="AC27" t="n">
        <v>4776.292783531412</v>
      </c>
      <c r="AD27" t="n">
        <v>3703595.844462372</v>
      </c>
      <c r="AE27" t="n">
        <v>5269951.79412507</v>
      </c>
      <c r="AF27" t="n">
        <v>2.683112567233561e-06</v>
      </c>
      <c r="AG27" t="n">
        <v>6.24625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3713.797899868046</v>
      </c>
      <c r="AB28" t="n">
        <v>5284.468588734095</v>
      </c>
      <c r="AC28" t="n">
        <v>4789.449727662928</v>
      </c>
      <c r="AD28" t="n">
        <v>3713797.899868045</v>
      </c>
      <c r="AE28" t="n">
        <v>5284468.588734095</v>
      </c>
      <c r="AF28" t="n">
        <v>2.68271036178202e-06</v>
      </c>
      <c r="AG28" t="n">
        <v>6.246666666666666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3728.424022706714</v>
      </c>
      <c r="AB29" t="n">
        <v>5305.280514638479</v>
      </c>
      <c r="AC29" t="n">
        <v>4808.312111113819</v>
      </c>
      <c r="AD29" t="n">
        <v>3728424.022706714</v>
      </c>
      <c r="AE29" t="n">
        <v>5305280.514638479</v>
      </c>
      <c r="AF29" t="n">
        <v>2.68271036178202e-06</v>
      </c>
      <c r="AG29" t="n">
        <v>6.246666666666666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3032.931077274868</v>
      </c>
      <c r="AB2" t="n">
        <v>4315.643834637131</v>
      </c>
      <c r="AC2" t="n">
        <v>3911.378947839492</v>
      </c>
      <c r="AD2" t="n">
        <v>3032931.077274868</v>
      </c>
      <c r="AE2" t="n">
        <v>4315643.834637131</v>
      </c>
      <c r="AF2" t="n">
        <v>3.835584700311463e-06</v>
      </c>
      <c r="AG2" t="n">
        <v>7.831666666666667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2252.541168657246</v>
      </c>
      <c r="AB3" t="n">
        <v>3205.204852698652</v>
      </c>
      <c r="AC3" t="n">
        <v>2904.959552903562</v>
      </c>
      <c r="AD3" t="n">
        <v>2252541.168657246</v>
      </c>
      <c r="AE3" t="n">
        <v>3205204.852698652</v>
      </c>
      <c r="AF3" t="n">
        <v>4.42462092214501e-06</v>
      </c>
      <c r="AG3" t="n">
        <v>6.789583333333333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2021.050669675111</v>
      </c>
      <c r="AB4" t="n">
        <v>2875.810442059104</v>
      </c>
      <c r="AC4" t="n">
        <v>2606.420930932257</v>
      </c>
      <c r="AD4" t="n">
        <v>2021050.669675111</v>
      </c>
      <c r="AE4" t="n">
        <v>2875810.442059104</v>
      </c>
      <c r="AF4" t="n">
        <v>4.601259691238301e-06</v>
      </c>
      <c r="AG4" t="n">
        <v>6.52875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2039.512531779704</v>
      </c>
      <c r="AB5" t="n">
        <v>2902.080350387915</v>
      </c>
      <c r="AC5" t="n">
        <v>2630.23002416055</v>
      </c>
      <c r="AD5" t="n">
        <v>2039512.531779704</v>
      </c>
      <c r="AE5" t="n">
        <v>2902080.350387915</v>
      </c>
      <c r="AF5" t="n">
        <v>4.603422614941484e-06</v>
      </c>
      <c r="AG5" t="n">
        <v>6.525833333333334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11481.58742144432</v>
      </c>
      <c r="AB2" t="n">
        <v>16337.47708231048</v>
      </c>
      <c r="AC2" t="n">
        <v>14807.07546060287</v>
      </c>
      <c r="AD2" t="n">
        <v>11481587.42144432</v>
      </c>
      <c r="AE2" t="n">
        <v>16337477.08231048</v>
      </c>
      <c r="AF2" t="n">
        <v>1.530051641583135e-06</v>
      </c>
      <c r="AG2" t="n">
        <v>12.20458333333333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5766.069303416918</v>
      </c>
      <c r="AB3" t="n">
        <v>8204.703900406976</v>
      </c>
      <c r="AC3" t="n">
        <v>7436.1340599382</v>
      </c>
      <c r="AD3" t="n">
        <v>5766069.303416918</v>
      </c>
      <c r="AE3" t="n">
        <v>8204703.900406975</v>
      </c>
      <c r="AF3" t="n">
        <v>2.261464728596514e-06</v>
      </c>
      <c r="AG3" t="n">
        <v>8.258333333333333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4766.757665689243</v>
      </c>
      <c r="AB4" t="n">
        <v>6782.754967721125</v>
      </c>
      <c r="AC4" t="n">
        <v>6147.385188779847</v>
      </c>
      <c r="AD4" t="n">
        <v>4766757.665689243</v>
      </c>
      <c r="AE4" t="n">
        <v>6782754.967721125</v>
      </c>
      <c r="AF4" t="n">
        <v>2.522299542715256e-06</v>
      </c>
      <c r="AG4" t="n">
        <v>7.40375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4339.1483188752</v>
      </c>
      <c r="AB5" t="n">
        <v>6174.297474229569</v>
      </c>
      <c r="AC5" t="n">
        <v>5595.924521058158</v>
      </c>
      <c r="AD5" t="n">
        <v>4339148.3188752</v>
      </c>
      <c r="AE5" t="n">
        <v>6174297.47422957</v>
      </c>
      <c r="AF5" t="n">
        <v>2.658094987179137e-06</v>
      </c>
      <c r="AG5" t="n">
        <v>7.025416666666668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4101.620320095966</v>
      </c>
      <c r="AB6" t="n">
        <v>5836.31213352529</v>
      </c>
      <c r="AC6" t="n">
        <v>5289.599718325638</v>
      </c>
      <c r="AD6" t="n">
        <v>4101620.320095966</v>
      </c>
      <c r="AE6" t="n">
        <v>5836312.13352529</v>
      </c>
      <c r="AF6" t="n">
        <v>2.738765548246789e-06</v>
      </c>
      <c r="AG6" t="n">
        <v>6.818333333333332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3939.171651834048</v>
      </c>
      <c r="AB7" t="n">
        <v>5605.159306188537</v>
      </c>
      <c r="AC7" t="n">
        <v>5080.09996875825</v>
      </c>
      <c r="AD7" t="n">
        <v>3939171.651834048</v>
      </c>
      <c r="AE7" t="n">
        <v>5605159.306188537</v>
      </c>
      <c r="AF7" t="n">
        <v>2.795234940994146e-06</v>
      </c>
      <c r="AG7" t="n">
        <v>6.680416666666667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3819.39816969613</v>
      </c>
      <c r="AB8" t="n">
        <v>5434.730214141387</v>
      </c>
      <c r="AC8" t="n">
        <v>4925.635701484289</v>
      </c>
      <c r="AD8" t="n">
        <v>3819398.16969613</v>
      </c>
      <c r="AE8" t="n">
        <v>5434730.214141387</v>
      </c>
      <c r="AF8" t="n">
        <v>2.836018391311681e-06</v>
      </c>
      <c r="AG8" t="n">
        <v>6.584583333333334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3724.290812014564</v>
      </c>
      <c r="AB9" t="n">
        <v>5299.399251666667</v>
      </c>
      <c r="AC9" t="n">
        <v>4802.981771295223</v>
      </c>
      <c r="AD9" t="n">
        <v>3724290.812014564</v>
      </c>
      <c r="AE9" t="n">
        <v>5299399.251666667</v>
      </c>
      <c r="AF9" t="n">
        <v>2.866493936603904e-06</v>
      </c>
      <c r="AG9" t="n">
        <v>6.514583333333333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3652.264888117646</v>
      </c>
      <c r="AB10" t="n">
        <v>5196.911517366063</v>
      </c>
      <c r="AC10" t="n">
        <v>4710.094503087919</v>
      </c>
      <c r="AD10" t="n">
        <v>3652264.888117645</v>
      </c>
      <c r="AE10" t="n">
        <v>5196911.517366063</v>
      </c>
      <c r="AF10" t="n">
        <v>2.888454256005654e-06</v>
      </c>
      <c r="AG10" t="n">
        <v>6.464583333333334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3578.574858080899</v>
      </c>
      <c r="AB11" t="n">
        <v>5092.055879140326</v>
      </c>
      <c r="AC11" t="n">
        <v>4615.06114268252</v>
      </c>
      <c r="AD11" t="n">
        <v>3578574.858080899</v>
      </c>
      <c r="AE11" t="n">
        <v>5092055.879140327</v>
      </c>
      <c r="AF11" t="n">
        <v>2.909070066056277e-06</v>
      </c>
      <c r="AG11" t="n">
        <v>6.419166666666666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3520.146804369834</v>
      </c>
      <c r="AB12" t="n">
        <v>5008.916940818464</v>
      </c>
      <c r="AC12" t="n">
        <v>4539.710185662409</v>
      </c>
      <c r="AD12" t="n">
        <v>3520146.804369834</v>
      </c>
      <c r="AE12" t="n">
        <v>5008916.940818464</v>
      </c>
      <c r="AF12" t="n">
        <v>2.925204178269807e-06</v>
      </c>
      <c r="AG12" t="n">
        <v>6.38375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3465.324341144433</v>
      </c>
      <c r="AB13" t="n">
        <v>4930.908499680094</v>
      </c>
      <c r="AC13" t="n">
        <v>4469.009130127309</v>
      </c>
      <c r="AD13" t="n">
        <v>3465324.341144433</v>
      </c>
      <c r="AE13" t="n">
        <v>4930908.499680093</v>
      </c>
      <c r="AF13" t="n">
        <v>2.937752932213664e-06</v>
      </c>
      <c r="AG13" t="n">
        <v>6.355833333333333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3411.684397789387</v>
      </c>
      <c r="AB14" t="n">
        <v>4854.582699675733</v>
      </c>
      <c r="AC14" t="n">
        <v>4399.833095507067</v>
      </c>
      <c r="AD14" t="n">
        <v>3411684.397789387</v>
      </c>
      <c r="AE14" t="n">
        <v>4854582.699675733</v>
      </c>
      <c r="AF14" t="n">
        <v>2.949405346590103e-06</v>
      </c>
      <c r="AG14" t="n">
        <v>6.330833333333334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3363.712048702578</v>
      </c>
      <c r="AB15" t="n">
        <v>4786.32148064547</v>
      </c>
      <c r="AC15" t="n">
        <v>4337.966197936433</v>
      </c>
      <c r="AD15" t="n">
        <v>3363712.048702578</v>
      </c>
      <c r="AE15" t="n">
        <v>4786321.480645469</v>
      </c>
      <c r="AF15" t="n">
        <v>2.959713251615414e-06</v>
      </c>
      <c r="AG15" t="n">
        <v>6.309583333333333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3315.689746767172</v>
      </c>
      <c r="AB16" t="n">
        <v>4717.989182287134</v>
      </c>
      <c r="AC16" t="n">
        <v>4276.034879343559</v>
      </c>
      <c r="AD16" t="n">
        <v>3315689.746767172</v>
      </c>
      <c r="AE16" t="n">
        <v>4717989.182287134</v>
      </c>
      <c r="AF16" t="n">
        <v>2.968228477505888e-06</v>
      </c>
      <c r="AG16" t="n">
        <v>6.291666666666667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3272.531003811319</v>
      </c>
      <c r="AB17" t="n">
        <v>4656.577380237392</v>
      </c>
      <c r="AC17" t="n">
        <v>4220.375784457559</v>
      </c>
      <c r="AD17" t="n">
        <v>3272531.003811319</v>
      </c>
      <c r="AE17" t="n">
        <v>4656577.380237392</v>
      </c>
      <c r="AF17" t="n">
        <v>2.974951024261526e-06</v>
      </c>
      <c r="AG17" t="n">
        <v>6.276666666666666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3246.314852124917</v>
      </c>
      <c r="AB18" t="n">
        <v>4619.27367286301</v>
      </c>
      <c r="AC18" t="n">
        <v>4186.566475512863</v>
      </c>
      <c r="AD18" t="n">
        <v>3246314.852124917</v>
      </c>
      <c r="AE18" t="n">
        <v>4619273.672863009</v>
      </c>
      <c r="AF18" t="n">
        <v>2.978984552314908e-06</v>
      </c>
      <c r="AG18" t="n">
        <v>6.26875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3256.826087108896</v>
      </c>
      <c r="AB19" t="n">
        <v>4634.230407881792</v>
      </c>
      <c r="AC19" t="n">
        <v>4200.122148947115</v>
      </c>
      <c r="AD19" t="n">
        <v>3256826.087108896</v>
      </c>
      <c r="AE19" t="n">
        <v>4634230.407881793</v>
      </c>
      <c r="AF19" t="n">
        <v>2.979880891882327e-06</v>
      </c>
      <c r="AG19" t="n">
        <v>6.267083333333333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3272.296340550536</v>
      </c>
      <c r="AB20" t="n">
        <v>4656.243471213807</v>
      </c>
      <c r="AC20" t="n">
        <v>4220.073154125821</v>
      </c>
      <c r="AD20" t="n">
        <v>3272296.340550536</v>
      </c>
      <c r="AE20" t="n">
        <v>4656243.471213807</v>
      </c>
      <c r="AF20" t="n">
        <v>2.979880891882327e-06</v>
      </c>
      <c r="AG20" t="n">
        <v>6.266666666666667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14597.41800927311</v>
      </c>
      <c r="AB2" t="n">
        <v>20771.08098676181</v>
      </c>
      <c r="AC2" t="n">
        <v>18825.36465206658</v>
      </c>
      <c r="AD2" t="n">
        <v>14597418.00927311</v>
      </c>
      <c r="AE2" t="n">
        <v>20771080.98676181</v>
      </c>
      <c r="AF2" t="n">
        <v>1.301672084536586e-06</v>
      </c>
      <c r="AG2" t="n">
        <v>13.54041666666667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6593.777509957335</v>
      </c>
      <c r="AB3" t="n">
        <v>9382.473433384435</v>
      </c>
      <c r="AC3" t="n">
        <v>8503.576864119932</v>
      </c>
      <c r="AD3" t="n">
        <v>6593777.509957335</v>
      </c>
      <c r="AE3" t="n">
        <v>9382473.433384435</v>
      </c>
      <c r="AF3" t="n">
        <v>2.047479002000999e-06</v>
      </c>
      <c r="AG3" t="n">
        <v>8.609166666666667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5337.814748183396</v>
      </c>
      <c r="AB4" t="n">
        <v>7595.32832151663</v>
      </c>
      <c r="AC4" t="n">
        <v>6883.841307818738</v>
      </c>
      <c r="AD4" t="n">
        <v>5337814.748183396</v>
      </c>
      <c r="AE4" t="n">
        <v>7595328.32151663</v>
      </c>
      <c r="AF4" t="n">
        <v>2.31652789565237e-06</v>
      </c>
      <c r="AG4" t="n">
        <v>7.608333333333333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4816.045284289195</v>
      </c>
      <c r="AB5" t="n">
        <v>6852.88772112545</v>
      </c>
      <c r="AC5" t="n">
        <v>6210.948306064469</v>
      </c>
      <c r="AD5" t="n">
        <v>4816045.284289195</v>
      </c>
      <c r="AE5" t="n">
        <v>6852887.72112545</v>
      </c>
      <c r="AF5" t="n">
        <v>2.458243900956158e-06</v>
      </c>
      <c r="AG5" t="n">
        <v>7.170833333333333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4535.50972296789</v>
      </c>
      <c r="AB6" t="n">
        <v>6453.705697279187</v>
      </c>
      <c r="AC6" t="n">
        <v>5849.159376242027</v>
      </c>
      <c r="AD6" t="n">
        <v>4535509.722967889</v>
      </c>
      <c r="AE6" t="n">
        <v>6453705.697279187</v>
      </c>
      <c r="AF6" t="n">
        <v>2.542427438435125e-06</v>
      </c>
      <c r="AG6" t="n">
        <v>6.9325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4341.777795022325</v>
      </c>
      <c r="AB7" t="n">
        <v>6178.039030576727</v>
      </c>
      <c r="AC7" t="n">
        <v>5599.31558975826</v>
      </c>
      <c r="AD7" t="n">
        <v>4341777.795022326</v>
      </c>
      <c r="AE7" t="n">
        <v>6178039.030576726</v>
      </c>
      <c r="AF7" t="n">
        <v>2.602498103369865e-06</v>
      </c>
      <c r="AG7" t="n">
        <v>6.773333333333333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4207.499359631953</v>
      </c>
      <c r="AB8" t="n">
        <v>5986.970428273407</v>
      </c>
      <c r="AC8" t="n">
        <v>5426.145203767607</v>
      </c>
      <c r="AD8" t="n">
        <v>4207499.359631953</v>
      </c>
      <c r="AE8" t="n">
        <v>5986970.428273408</v>
      </c>
      <c r="AF8" t="n">
        <v>2.644801388535175e-06</v>
      </c>
      <c r="AG8" t="n">
        <v>6.664166666666667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4106.442974893745</v>
      </c>
      <c r="AB9" t="n">
        <v>5843.174426111023</v>
      </c>
      <c r="AC9" t="n">
        <v>5295.819190502261</v>
      </c>
      <c r="AD9" t="n">
        <v>4106442.974893746</v>
      </c>
      <c r="AE9" t="n">
        <v>5843174.426111023</v>
      </c>
      <c r="AF9" t="n">
        <v>2.676105819557505e-06</v>
      </c>
      <c r="AG9" t="n">
        <v>6.586666666666667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4022.426824968964</v>
      </c>
      <c r="AB10" t="n">
        <v>5723.625458398035</v>
      </c>
      <c r="AC10" t="n">
        <v>5187.468887867101</v>
      </c>
      <c r="AD10" t="n">
        <v>4022426.824968964</v>
      </c>
      <c r="AE10" t="n">
        <v>5723625.458398036</v>
      </c>
      <c r="AF10" t="n">
        <v>2.701064757805037e-06</v>
      </c>
      <c r="AG10" t="n">
        <v>6.52625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3948.542744055142</v>
      </c>
      <c r="AB11" t="n">
        <v>5618.493699663815</v>
      </c>
      <c r="AC11" t="n">
        <v>5092.185272346745</v>
      </c>
      <c r="AD11" t="n">
        <v>3948542.744055142</v>
      </c>
      <c r="AE11" t="n">
        <v>5618493.699663815</v>
      </c>
      <c r="AF11" t="n">
        <v>2.721793367536039e-06</v>
      </c>
      <c r="AG11" t="n">
        <v>6.475833333333333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3886.271015943784</v>
      </c>
      <c r="AB12" t="n">
        <v>5529.885487789295</v>
      </c>
      <c r="AC12" t="n">
        <v>5011.87737210946</v>
      </c>
      <c r="AD12" t="n">
        <v>3886271.015943784</v>
      </c>
      <c r="AE12" t="n">
        <v>5529885.487789295</v>
      </c>
      <c r="AF12" t="n">
        <v>2.73829164875051e-06</v>
      </c>
      <c r="AG12" t="n">
        <v>6.4375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3831.209515356202</v>
      </c>
      <c r="AB13" t="n">
        <v>5451.536913594135</v>
      </c>
      <c r="AC13" t="n">
        <v>4940.868045241328</v>
      </c>
      <c r="AD13" t="n">
        <v>3831209.515356202</v>
      </c>
      <c r="AE13" t="n">
        <v>5451536.913594134</v>
      </c>
      <c r="AF13" t="n">
        <v>2.752674765706715e-06</v>
      </c>
      <c r="AG13" t="n">
        <v>6.403333333333333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3782.759415009018</v>
      </c>
      <c r="AB14" t="n">
        <v>5382.595888716392</v>
      </c>
      <c r="AC14" t="n">
        <v>4878.385022155633</v>
      </c>
      <c r="AD14" t="n">
        <v>3782759.415009018</v>
      </c>
      <c r="AE14" t="n">
        <v>5382595.888716392</v>
      </c>
      <c r="AF14" t="n">
        <v>2.763673619849696e-06</v>
      </c>
      <c r="AG14" t="n">
        <v>6.3775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3733.043313898252</v>
      </c>
      <c r="AB15" t="n">
        <v>5311.853435368702</v>
      </c>
      <c r="AC15" t="n">
        <v>4814.269318139031</v>
      </c>
      <c r="AD15" t="n">
        <v>3733043.313898252</v>
      </c>
      <c r="AE15" t="n">
        <v>5311853.435368702</v>
      </c>
      <c r="AF15" t="n">
        <v>2.77509550684433e-06</v>
      </c>
      <c r="AG15" t="n">
        <v>6.352083333333333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3691.330092935883</v>
      </c>
      <c r="AB16" t="n">
        <v>5252.498507649453</v>
      </c>
      <c r="AC16" t="n">
        <v>4760.474421333995</v>
      </c>
      <c r="AD16" t="n">
        <v>3691330.092935883</v>
      </c>
      <c r="AE16" t="n">
        <v>5252498.507649453</v>
      </c>
      <c r="AF16" t="n">
        <v>2.783556163877392e-06</v>
      </c>
      <c r="AG16" t="n">
        <v>6.3325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3651.500999690126</v>
      </c>
      <c r="AB17" t="n">
        <v>5195.8245588106</v>
      </c>
      <c r="AC17" t="n">
        <v>4709.109364607099</v>
      </c>
      <c r="AD17" t="n">
        <v>3651500.999690126</v>
      </c>
      <c r="AE17" t="n">
        <v>5195824.5588106</v>
      </c>
      <c r="AF17" t="n">
        <v>2.789901656652188e-06</v>
      </c>
      <c r="AG17" t="n">
        <v>6.317916666666666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3612.470341025893</v>
      </c>
      <c r="AB18" t="n">
        <v>5140.286725231644</v>
      </c>
      <c r="AC18" t="n">
        <v>4658.773998345902</v>
      </c>
      <c r="AD18" t="n">
        <v>3612470.341025893</v>
      </c>
      <c r="AE18" t="n">
        <v>5140286.725231644</v>
      </c>
      <c r="AF18" t="n">
        <v>2.797093215130291e-06</v>
      </c>
      <c r="AG18" t="n">
        <v>6.302083333333333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3573.124030162165</v>
      </c>
      <c r="AB19" t="n">
        <v>5084.299741166268</v>
      </c>
      <c r="AC19" t="n">
        <v>4608.031555452733</v>
      </c>
      <c r="AD19" t="n">
        <v>3573124.030162164</v>
      </c>
      <c r="AE19" t="n">
        <v>5084299.741166268</v>
      </c>
      <c r="AF19" t="n">
        <v>2.804284773608393e-06</v>
      </c>
      <c r="AG19" t="n">
        <v>6.285833333333334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3533.191744386543</v>
      </c>
      <c r="AB20" t="n">
        <v>5027.478956743636</v>
      </c>
      <c r="AC20" t="n">
        <v>4556.533417861616</v>
      </c>
      <c r="AD20" t="n">
        <v>3533191.744386543</v>
      </c>
      <c r="AE20" t="n">
        <v>5027478.956743636</v>
      </c>
      <c r="AF20" t="n">
        <v>2.809784200679884e-06</v>
      </c>
      <c r="AG20" t="n">
        <v>6.272916666666667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3500.908144491682</v>
      </c>
      <c r="AB21" t="n">
        <v>4981.541704858791</v>
      </c>
      <c r="AC21" t="n">
        <v>4514.899305588056</v>
      </c>
      <c r="AD21" t="n">
        <v>3500908.144491682</v>
      </c>
      <c r="AE21" t="n">
        <v>4981541.70485879</v>
      </c>
      <c r="AF21" t="n">
        <v>2.814014529196415e-06</v>
      </c>
      <c r="AG21" t="n">
        <v>6.264166666666667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3469.907710128689</v>
      </c>
      <c r="AB22" t="n">
        <v>4937.430305680561</v>
      </c>
      <c r="AC22" t="n">
        <v>4474.920010558957</v>
      </c>
      <c r="AD22" t="n">
        <v>3469907.710128689</v>
      </c>
      <c r="AE22" t="n">
        <v>4937430.305680561</v>
      </c>
      <c r="AF22" t="n">
        <v>2.818244857712945e-06</v>
      </c>
      <c r="AG22" t="n">
        <v>6.254583333333334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3480.630324956865</v>
      </c>
      <c r="AB23" t="n">
        <v>4952.687819087684</v>
      </c>
      <c r="AC23" t="n">
        <v>4488.74828717855</v>
      </c>
      <c r="AD23" t="n">
        <v>3480630.324956865</v>
      </c>
      <c r="AE23" t="n">
        <v>4952687.819087684</v>
      </c>
      <c r="AF23" t="n">
        <v>2.816975759157987e-06</v>
      </c>
      <c r="AG23" t="n">
        <v>6.2575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3492.280126490351</v>
      </c>
      <c r="AB24" t="n">
        <v>4969.264652811158</v>
      </c>
      <c r="AC24" t="n">
        <v>4503.772297716083</v>
      </c>
      <c r="AD24" t="n">
        <v>3492280.126490351</v>
      </c>
      <c r="AE24" t="n">
        <v>4969264.652811158</v>
      </c>
      <c r="AF24" t="n">
        <v>2.818667890564599e-06</v>
      </c>
      <c r="AG24" t="n">
        <v>6.25375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23981.75262276546</v>
      </c>
      <c r="AB2" t="n">
        <v>34124.31743857102</v>
      </c>
      <c r="AC2" t="n">
        <v>30927.74611458119</v>
      </c>
      <c r="AD2" t="n">
        <v>23981752.62276546</v>
      </c>
      <c r="AE2" t="n">
        <v>34124317.43857101</v>
      </c>
      <c r="AF2" t="n">
        <v>9.414013218054855e-07</v>
      </c>
      <c r="AG2" t="n">
        <v>17.02333333333333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8446.717788315678</v>
      </c>
      <c r="AB3" t="n">
        <v>12019.07482144941</v>
      </c>
      <c r="AC3" t="n">
        <v>10893.19648016698</v>
      </c>
      <c r="AD3" t="n">
        <v>8446717.788315678</v>
      </c>
      <c r="AE3" t="n">
        <v>12019074.82144941</v>
      </c>
      <c r="AF3" t="n">
        <v>1.708212692589856e-06</v>
      </c>
      <c r="AG3" t="n">
        <v>9.38125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6546.278042659363</v>
      </c>
      <c r="AB4" t="n">
        <v>9314.885091292195</v>
      </c>
      <c r="AC4" t="n">
        <v>8442.319812215603</v>
      </c>
      <c r="AD4" t="n">
        <v>6546278.042659363</v>
      </c>
      <c r="AE4" t="n">
        <v>9314885.091292195</v>
      </c>
      <c r="AF4" t="n">
        <v>1.990479265386108e-06</v>
      </c>
      <c r="AG4" t="n">
        <v>8.049583333333333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5797.33880663809</v>
      </c>
      <c r="AB5" t="n">
        <v>8249.198165311231</v>
      </c>
      <c r="AC5" t="n">
        <v>7476.460356016971</v>
      </c>
      <c r="AD5" t="n">
        <v>5797338.80663809</v>
      </c>
      <c r="AE5" t="n">
        <v>8249198.16531123</v>
      </c>
      <c r="AF5" t="n">
        <v>2.141611095234783e-06</v>
      </c>
      <c r="AG5" t="n">
        <v>7.482083333333333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5397.47562619227</v>
      </c>
      <c r="AB6" t="n">
        <v>7680.221480572321</v>
      </c>
      <c r="AC6" t="n">
        <v>6960.78216018496</v>
      </c>
      <c r="AD6" t="n">
        <v>5397475.62619227</v>
      </c>
      <c r="AE6" t="n">
        <v>7680221.480572321</v>
      </c>
      <c r="AF6" t="n">
        <v>2.235059020561063e-06</v>
      </c>
      <c r="AG6" t="n">
        <v>7.169583333333333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5145.109064387986</v>
      </c>
      <c r="AB7" t="n">
        <v>7321.121926784287</v>
      </c>
      <c r="AC7" t="n">
        <v>6635.32100336011</v>
      </c>
      <c r="AD7" t="n">
        <v>5145109.064387986</v>
      </c>
      <c r="AE7" t="n">
        <v>7321121.926784287</v>
      </c>
      <c r="AF7" t="n">
        <v>2.298511315535697e-06</v>
      </c>
      <c r="AG7" t="n">
        <v>6.971666666666667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4970.034060763103</v>
      </c>
      <c r="AB8" t="n">
        <v>7072.002727982144</v>
      </c>
      <c r="AC8" t="n">
        <v>6409.537869479404</v>
      </c>
      <c r="AD8" t="n">
        <v>4970034.060763103</v>
      </c>
      <c r="AE8" t="n">
        <v>7072002.727982144</v>
      </c>
      <c r="AF8" t="n">
        <v>2.344273879790131e-06</v>
      </c>
      <c r="AG8" t="n">
        <v>6.834583333333334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4840.005436178503</v>
      </c>
      <c r="AB9" t="n">
        <v>6886.98130226643</v>
      </c>
      <c r="AC9" t="n">
        <v>6241.848195082418</v>
      </c>
      <c r="AD9" t="n">
        <v>4840005.436178504</v>
      </c>
      <c r="AE9" t="n">
        <v>6886981.30226643</v>
      </c>
      <c r="AF9" t="n">
        <v>2.37926878186705e-06</v>
      </c>
      <c r="AG9" t="n">
        <v>6.734583333333333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4736.314743395501</v>
      </c>
      <c r="AB10" t="n">
        <v>6739.436868312356</v>
      </c>
      <c r="AC10" t="n">
        <v>6108.12488172485</v>
      </c>
      <c r="AD10" t="n">
        <v>4736314.743395501</v>
      </c>
      <c r="AE10" t="n">
        <v>6739436.868312356</v>
      </c>
      <c r="AF10" t="n">
        <v>2.4069570560378e-06</v>
      </c>
      <c r="AG10" t="n">
        <v>6.657083333333333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4646.989098710869</v>
      </c>
      <c r="AB11" t="n">
        <v>6612.332869594191</v>
      </c>
      <c r="AC11" t="n">
        <v>5992.927260275571</v>
      </c>
      <c r="AD11" t="n">
        <v>4646989.098710869</v>
      </c>
      <c r="AE11" t="n">
        <v>6612332.869594191</v>
      </c>
      <c r="AF11" t="n">
        <v>2.430415177210241e-06</v>
      </c>
      <c r="AG11" t="n">
        <v>6.5925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4580.927432629285</v>
      </c>
      <c r="AB12" t="n">
        <v>6518.331847260699</v>
      </c>
      <c r="AC12" t="n">
        <v>5907.731717288527</v>
      </c>
      <c r="AD12" t="n">
        <v>4580927.432629285</v>
      </c>
      <c r="AE12" t="n">
        <v>6518331.847260699</v>
      </c>
      <c r="AF12" t="n">
        <v>2.447720348566959e-06</v>
      </c>
      <c r="AG12" t="n">
        <v>6.545833333333333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4517.276137636525</v>
      </c>
      <c r="AB13" t="n">
        <v>6427.760610459298</v>
      </c>
      <c r="AC13" t="n">
        <v>5825.644677097324</v>
      </c>
      <c r="AD13" t="n">
        <v>4517276.137636526</v>
      </c>
      <c r="AE13" t="n">
        <v>6427760.610459298</v>
      </c>
      <c r="AF13" t="n">
        <v>2.46387184183323e-06</v>
      </c>
      <c r="AG13" t="n">
        <v>6.503333333333334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4468.968625053303</v>
      </c>
      <c r="AB14" t="n">
        <v>6359.022477763661</v>
      </c>
      <c r="AC14" t="n">
        <v>5763.345540411937</v>
      </c>
      <c r="AD14" t="n">
        <v>4468968.625053303</v>
      </c>
      <c r="AE14" t="n">
        <v>6359022.477763661</v>
      </c>
      <c r="AF14" t="n">
        <v>2.475408622737709e-06</v>
      </c>
      <c r="AG14" t="n">
        <v>6.472916666666666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4420.141774815952</v>
      </c>
      <c r="AB15" t="n">
        <v>6289.545364758865</v>
      </c>
      <c r="AC15" t="n">
        <v>5700.376646875693</v>
      </c>
      <c r="AD15" t="n">
        <v>4420141.774815952</v>
      </c>
      <c r="AE15" t="n">
        <v>6289545.364758865</v>
      </c>
      <c r="AF15" t="n">
        <v>2.48732996300567e-06</v>
      </c>
      <c r="AG15" t="n">
        <v>6.441666666666666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4379.569189302129</v>
      </c>
      <c r="AB16" t="n">
        <v>6231.813479639552</v>
      </c>
      <c r="AC16" t="n">
        <v>5648.052755301877</v>
      </c>
      <c r="AD16" t="n">
        <v>4379569.18930213</v>
      </c>
      <c r="AE16" t="n">
        <v>6231813.479639552</v>
      </c>
      <c r="AF16" t="n">
        <v>2.496174828365771e-06</v>
      </c>
      <c r="AG16" t="n">
        <v>6.419583333333333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4338.247991615084</v>
      </c>
      <c r="AB17" t="n">
        <v>6173.016372981211</v>
      </c>
      <c r="AC17" t="n">
        <v>5594.763426064021</v>
      </c>
      <c r="AD17" t="n">
        <v>4338247.991615084</v>
      </c>
      <c r="AE17" t="n">
        <v>6173016.372981211</v>
      </c>
      <c r="AF17" t="n">
        <v>2.505019693725871e-06</v>
      </c>
      <c r="AG17" t="n">
        <v>6.395833333333333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4301.341795353901</v>
      </c>
      <c r="AB18" t="n">
        <v>6120.501497338998</v>
      </c>
      <c r="AC18" t="n">
        <v>5547.167844290849</v>
      </c>
      <c r="AD18" t="n">
        <v>4301341.795353901</v>
      </c>
      <c r="AE18" t="n">
        <v>6120501.497338998</v>
      </c>
      <c r="AF18" t="n">
        <v>2.513095440359007e-06</v>
      </c>
      <c r="AG18" t="n">
        <v>6.37625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4269.396249885363</v>
      </c>
      <c r="AB19" t="n">
        <v>6075.045272705865</v>
      </c>
      <c r="AC19" t="n">
        <v>5505.969699381087</v>
      </c>
      <c r="AD19" t="n">
        <v>4269396.249885363</v>
      </c>
      <c r="AE19" t="n">
        <v>6075045.272705864</v>
      </c>
      <c r="AF19" t="n">
        <v>2.519632949538211e-06</v>
      </c>
      <c r="AG19" t="n">
        <v>6.359583333333333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4237.449075045287</v>
      </c>
      <c r="AB20" t="n">
        <v>6029.586729593656</v>
      </c>
      <c r="AC20" t="n">
        <v>5464.769453174143</v>
      </c>
      <c r="AD20" t="n">
        <v>4237449.075045287</v>
      </c>
      <c r="AE20" t="n">
        <v>6029586.729593656</v>
      </c>
      <c r="AF20" t="n">
        <v>2.525016780626968e-06</v>
      </c>
      <c r="AG20" t="n">
        <v>6.345833333333334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4207.459343314415</v>
      </c>
      <c r="AB21" t="n">
        <v>5986.913487917804</v>
      </c>
      <c r="AC21" t="n">
        <v>5426.093597259579</v>
      </c>
      <c r="AD21" t="n">
        <v>4207459.343314416</v>
      </c>
      <c r="AE21" t="n">
        <v>5986913.487917803</v>
      </c>
      <c r="AF21" t="n">
        <v>2.530785171079208e-06</v>
      </c>
      <c r="AG21" t="n">
        <v>6.33125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4177.842830460306</v>
      </c>
      <c r="AB22" t="n">
        <v>5944.771309989665</v>
      </c>
      <c r="AC22" t="n">
        <v>5387.899058071413</v>
      </c>
      <c r="AD22" t="n">
        <v>4177842.830460306</v>
      </c>
      <c r="AE22" t="n">
        <v>5944771.309989666</v>
      </c>
      <c r="AF22" t="n">
        <v>2.536553561531447e-06</v>
      </c>
      <c r="AG22" t="n">
        <v>6.317083333333334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4149.932441554691</v>
      </c>
      <c r="AB23" t="n">
        <v>5905.056824320881</v>
      </c>
      <c r="AC23" t="n">
        <v>5351.904798785598</v>
      </c>
      <c r="AD23" t="n">
        <v>4149932.441554691</v>
      </c>
      <c r="AE23" t="n">
        <v>5905056.824320881</v>
      </c>
      <c r="AF23" t="n">
        <v>2.540399155166273e-06</v>
      </c>
      <c r="AG23" t="n">
        <v>6.307083333333334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4124.78773857664</v>
      </c>
      <c r="AB24" t="n">
        <v>5869.277711767315</v>
      </c>
      <c r="AC24" t="n">
        <v>5319.477269319152</v>
      </c>
      <c r="AD24" t="n">
        <v>4124787.738576639</v>
      </c>
      <c r="AE24" t="n">
        <v>5869277.711767315</v>
      </c>
      <c r="AF24" t="n">
        <v>2.544629308164582e-06</v>
      </c>
      <c r="AG24" t="n">
        <v>6.296666666666667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4094.577888982019</v>
      </c>
      <c r="AB25" t="n">
        <v>5826.291258126738</v>
      </c>
      <c r="AC25" t="n">
        <v>5280.517541349347</v>
      </c>
      <c r="AD25" t="n">
        <v>4094577.888982018</v>
      </c>
      <c r="AE25" t="n">
        <v>5826291.258126738</v>
      </c>
      <c r="AF25" t="n">
        <v>2.549244020526374e-06</v>
      </c>
      <c r="AG25" t="n">
        <v>6.285833333333334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4073.255824457039</v>
      </c>
      <c r="AB26" t="n">
        <v>5795.951486478632</v>
      </c>
      <c r="AC26" t="n">
        <v>5253.019826372449</v>
      </c>
      <c r="AD26" t="n">
        <v>4073255.824457039</v>
      </c>
      <c r="AE26" t="n">
        <v>5795951.486478631</v>
      </c>
      <c r="AF26" t="n">
        <v>2.551935936070752e-06</v>
      </c>
      <c r="AG26" t="n">
        <v>6.279166666666666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4053.577109082662</v>
      </c>
      <c r="AB27" t="n">
        <v>5767.950083045713</v>
      </c>
      <c r="AC27" t="n">
        <v>5227.641434620458</v>
      </c>
      <c r="AD27" t="n">
        <v>4053577.109082662</v>
      </c>
      <c r="AE27" t="n">
        <v>5767950.083045713</v>
      </c>
      <c r="AF27" t="n">
        <v>2.554243292251648e-06</v>
      </c>
      <c r="AG27" t="n">
        <v>6.272916666666667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4023.369040652462</v>
      </c>
      <c r="AB28" t="n">
        <v>5724.966163874613</v>
      </c>
      <c r="AC28" t="n">
        <v>5188.684003705495</v>
      </c>
      <c r="AD28" t="n">
        <v>4023369.040652462</v>
      </c>
      <c r="AE28" t="n">
        <v>5724966.163874613</v>
      </c>
      <c r="AF28" t="n">
        <v>2.55731976715951e-06</v>
      </c>
      <c r="AG28" t="n">
        <v>6.265833333333333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4000.984784401525</v>
      </c>
      <c r="AB29" t="n">
        <v>5693.114969429043</v>
      </c>
      <c r="AC29" t="n">
        <v>5159.816447393721</v>
      </c>
      <c r="AD29" t="n">
        <v>4000984.784401525</v>
      </c>
      <c r="AE29" t="n">
        <v>5693114.969429042</v>
      </c>
      <c r="AF29" t="n">
        <v>2.56039624206737e-06</v>
      </c>
      <c r="AG29" t="n">
        <v>6.258333333333333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3982.303814797562</v>
      </c>
      <c r="AB30" t="n">
        <v>5666.533286811703</v>
      </c>
      <c r="AC30" t="n">
        <v>5135.724785113081</v>
      </c>
      <c r="AD30" t="n">
        <v>3982303.814797562</v>
      </c>
      <c r="AE30" t="n">
        <v>5666533.286811703</v>
      </c>
      <c r="AF30" t="n">
        <v>2.562703598248266e-06</v>
      </c>
      <c r="AG30" t="n">
        <v>6.252083333333334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3955.802892617069</v>
      </c>
      <c r="AB31" t="n">
        <v>5628.824371407264</v>
      </c>
      <c r="AC31" t="n">
        <v>5101.548225714226</v>
      </c>
      <c r="AD31" t="n">
        <v>3955802.892617069</v>
      </c>
      <c r="AE31" t="n">
        <v>5628824.371407264</v>
      </c>
      <c r="AF31" t="n">
        <v>2.56616463251961e-06</v>
      </c>
      <c r="AG31" t="n">
        <v>6.244583333333334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3951.934822935792</v>
      </c>
      <c r="AB32" t="n">
        <v>5623.320385115909</v>
      </c>
      <c r="AC32" t="n">
        <v>5096.559821449624</v>
      </c>
      <c r="AD32" t="n">
        <v>3951934.822935792</v>
      </c>
      <c r="AE32" t="n">
        <v>5623320.385115908</v>
      </c>
      <c r="AF32" t="n">
        <v>2.566933751246575e-06</v>
      </c>
      <c r="AG32" t="n">
        <v>6.242083333333333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3945.914022402776</v>
      </c>
      <c r="AB33" t="n">
        <v>5614.753216908697</v>
      </c>
      <c r="AC33" t="n">
        <v>5088.795176670706</v>
      </c>
      <c r="AD33" t="n">
        <v>3945914.022402776</v>
      </c>
      <c r="AE33" t="n">
        <v>5614753.216908697</v>
      </c>
      <c r="AF33" t="n">
        <v>2.568471988700506e-06</v>
      </c>
      <c r="AG33" t="n">
        <v>6.23875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3959.818167647812</v>
      </c>
      <c r="AB34" t="n">
        <v>5634.537820374384</v>
      </c>
      <c r="AC34" t="n">
        <v>5106.726471386444</v>
      </c>
      <c r="AD34" t="n">
        <v>3959818.167647812</v>
      </c>
      <c r="AE34" t="n">
        <v>5634537.820374384</v>
      </c>
      <c r="AF34" t="n">
        <v>2.568087429337023e-06</v>
      </c>
      <c r="AG34" t="n">
        <v>6.239583333333333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3975.772555659215</v>
      </c>
      <c r="AB35" t="n">
        <v>5657.239772546237</v>
      </c>
      <c r="AC35" t="n">
        <v>5127.301834229682</v>
      </c>
      <c r="AD35" t="n">
        <v>3975772.555659215</v>
      </c>
      <c r="AE35" t="n">
        <v>5657239.772546237</v>
      </c>
      <c r="AF35" t="n">
        <v>2.568087429337023e-06</v>
      </c>
      <c r="AG35" t="n">
        <v>6.239583333333333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9016.017485980472</v>
      </c>
      <c r="AB2" t="n">
        <v>12829.1475424212</v>
      </c>
      <c r="AC2" t="n">
        <v>11627.38621139499</v>
      </c>
      <c r="AD2" t="n">
        <v>9016017.485980472</v>
      </c>
      <c r="AE2" t="n">
        <v>12829147.5424212</v>
      </c>
      <c r="AF2" t="n">
        <v>1.805937893852666e-06</v>
      </c>
      <c r="AG2" t="n">
        <v>11.05958333333333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4985.328979032488</v>
      </c>
      <c r="AB3" t="n">
        <v>7093.766301914019</v>
      </c>
      <c r="AC3" t="n">
        <v>6429.262756001243</v>
      </c>
      <c r="AD3" t="n">
        <v>4985328.979032488</v>
      </c>
      <c r="AE3" t="n">
        <v>7093766.30191402</v>
      </c>
      <c r="AF3" t="n">
        <v>2.520258961503441e-06</v>
      </c>
      <c r="AG3" t="n">
        <v>7.92625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4203.906023945095</v>
      </c>
      <c r="AB4" t="n">
        <v>5981.857368791454</v>
      </c>
      <c r="AC4" t="n">
        <v>5421.511106519764</v>
      </c>
      <c r="AD4" t="n">
        <v>4203906.023945095</v>
      </c>
      <c r="AE4" t="n">
        <v>5981857.368791454</v>
      </c>
      <c r="AF4" t="n">
        <v>2.771949270575023e-06</v>
      </c>
      <c r="AG4" t="n">
        <v>7.205833333333334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3858.40898283707</v>
      </c>
      <c r="AB5" t="n">
        <v>5490.239808961178</v>
      </c>
      <c r="AC5" t="n">
        <v>4975.945474232132</v>
      </c>
      <c r="AD5" t="n">
        <v>3858408.98283707</v>
      </c>
      <c r="AE5" t="n">
        <v>5490239.808961178</v>
      </c>
      <c r="AF5" t="n">
        <v>2.901390000954694e-06</v>
      </c>
      <c r="AG5" t="n">
        <v>6.884583333333333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3655.116721155678</v>
      </c>
      <c r="AB6" t="n">
        <v>5200.969471653326</v>
      </c>
      <c r="AC6" t="n">
        <v>4713.77233137465</v>
      </c>
      <c r="AD6" t="n">
        <v>3655116.721155677</v>
      </c>
      <c r="AE6" t="n">
        <v>5200969.471653325</v>
      </c>
      <c r="AF6" t="n">
        <v>2.980492669520049e-06</v>
      </c>
      <c r="AG6" t="n">
        <v>6.702500000000001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3517.329924712906</v>
      </c>
      <c r="AB7" t="n">
        <v>5004.908722690654</v>
      </c>
      <c r="AC7" t="n">
        <v>4536.077434535533</v>
      </c>
      <c r="AD7" t="n">
        <v>3517329.924712906</v>
      </c>
      <c r="AE7" t="n">
        <v>5004908.722690654</v>
      </c>
      <c r="AF7" t="n">
        <v>3.032748371784434e-06</v>
      </c>
      <c r="AG7" t="n">
        <v>6.58625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3411.424769544255</v>
      </c>
      <c r="AB8" t="n">
        <v>4854.213267266338</v>
      </c>
      <c r="AC8" t="n">
        <v>4399.498269417583</v>
      </c>
      <c r="AD8" t="n">
        <v>3411424.769544255</v>
      </c>
      <c r="AE8" t="n">
        <v>4854213.267266339</v>
      </c>
      <c r="AF8" t="n">
        <v>3.0706217706733e-06</v>
      </c>
      <c r="AG8" t="n">
        <v>6.505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3323.144720300663</v>
      </c>
      <c r="AB9" t="n">
        <v>4728.597076020117</v>
      </c>
      <c r="AC9" t="n">
        <v>4285.649086126589</v>
      </c>
      <c r="AD9" t="n">
        <v>3323144.720300663</v>
      </c>
      <c r="AE9" t="n">
        <v>4728597.076020117</v>
      </c>
      <c r="AF9" t="n">
        <v>3.099865787536856e-06</v>
      </c>
      <c r="AG9" t="n">
        <v>6.444166666666667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3248.944610691719</v>
      </c>
      <c r="AB10" t="n">
        <v>4623.015631073152</v>
      </c>
      <c r="AC10" t="n">
        <v>4189.957908431719</v>
      </c>
      <c r="AD10" t="n">
        <v>3248944.610691719</v>
      </c>
      <c r="AE10" t="n">
        <v>4623015.631073152</v>
      </c>
      <c r="AF10" t="n">
        <v>3.122877472937686e-06</v>
      </c>
      <c r="AG10" t="n">
        <v>6.396666666666667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3183.178098599607</v>
      </c>
      <c r="AB11" t="n">
        <v>4529.434591740424</v>
      </c>
      <c r="AC11" t="n">
        <v>4105.143006834598</v>
      </c>
      <c r="AD11" t="n">
        <v>3183178.098599608</v>
      </c>
      <c r="AE11" t="n">
        <v>4529434.591740425</v>
      </c>
      <c r="AF11" t="n">
        <v>3.140136236988309e-06</v>
      </c>
      <c r="AG11" t="n">
        <v>6.361249999999999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3122.659711393861</v>
      </c>
      <c r="AB12" t="n">
        <v>4443.321258475583</v>
      </c>
      <c r="AC12" t="n">
        <v>4027.096279216098</v>
      </c>
      <c r="AD12" t="n">
        <v>3122659.711393862</v>
      </c>
      <c r="AE12" t="n">
        <v>4443321.258475583</v>
      </c>
      <c r="AF12" t="n">
        <v>3.155477360588863e-06</v>
      </c>
      <c r="AG12" t="n">
        <v>6.329999999999999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3060.479388756354</v>
      </c>
      <c r="AB13" t="n">
        <v>4354.843110047819</v>
      </c>
      <c r="AC13" t="n">
        <v>3946.906258824094</v>
      </c>
      <c r="AD13" t="n">
        <v>3060479.388756354</v>
      </c>
      <c r="AE13" t="n">
        <v>4354843.110047819</v>
      </c>
      <c r="AF13" t="n">
        <v>3.168900843739347e-06</v>
      </c>
      <c r="AG13" t="n">
        <v>6.303333333333334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3013.682525004394</v>
      </c>
      <c r="AB14" t="n">
        <v>4288.25452251125</v>
      </c>
      <c r="AC14" t="n">
        <v>3886.555310173855</v>
      </c>
      <c r="AD14" t="n">
        <v>3013682.525004394</v>
      </c>
      <c r="AE14" t="n">
        <v>4288254.52251125</v>
      </c>
      <c r="AF14" t="n">
        <v>3.176571405539624e-06</v>
      </c>
      <c r="AG14" t="n">
        <v>6.287916666666667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3016.780293405447</v>
      </c>
      <c r="AB15" t="n">
        <v>4292.662425216757</v>
      </c>
      <c r="AC15" t="n">
        <v>3890.550305708026</v>
      </c>
      <c r="AD15" t="n">
        <v>3016780.293405447</v>
      </c>
      <c r="AE15" t="n">
        <v>4292662.425216757</v>
      </c>
      <c r="AF15" t="n">
        <v>3.178968456102211e-06</v>
      </c>
      <c r="AG15" t="n">
        <v>6.283333333333334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3033.470281976651</v>
      </c>
      <c r="AB16" t="n">
        <v>4316.411084333074</v>
      </c>
      <c r="AC16" t="n">
        <v>3912.074325962303</v>
      </c>
      <c r="AD16" t="n">
        <v>3033470.281976651</v>
      </c>
      <c r="AE16" t="n">
        <v>4316411.084333073</v>
      </c>
      <c r="AF16" t="n">
        <v>3.178489045989693e-06</v>
      </c>
      <c r="AG16" t="n">
        <v>6.284166666666667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6101.144768744654</v>
      </c>
      <c r="AB2" t="n">
        <v>8681.492303847777</v>
      </c>
      <c r="AC2" t="n">
        <v>7868.259646582933</v>
      </c>
      <c r="AD2" t="n">
        <v>6101144.768744654</v>
      </c>
      <c r="AE2" t="n">
        <v>8681492.303847777</v>
      </c>
      <c r="AF2" t="n">
        <v>2.370737571847644e-06</v>
      </c>
      <c r="AG2" t="n">
        <v>9.58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3855.425513675598</v>
      </c>
      <c r="AB3" t="n">
        <v>5485.99454589239</v>
      </c>
      <c r="AC3" t="n">
        <v>4972.097883181633</v>
      </c>
      <c r="AD3" t="n">
        <v>3855425.513675598</v>
      </c>
      <c r="AE3" t="n">
        <v>5485994.54589239</v>
      </c>
      <c r="AF3" t="n">
        <v>3.049960155090266e-06</v>
      </c>
      <c r="AG3" t="n">
        <v>7.446666666666666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3344.948443547775</v>
      </c>
      <c r="AB4" t="n">
        <v>4759.622213554097</v>
      </c>
      <c r="AC4" t="n">
        <v>4313.767965824278</v>
      </c>
      <c r="AD4" t="n">
        <v>3344948.443547775</v>
      </c>
      <c r="AE4" t="n">
        <v>4759622.213554096</v>
      </c>
      <c r="AF4" t="n">
        <v>3.28381768977011e-06</v>
      </c>
      <c r="AG4" t="n">
        <v>6.917083333333333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3099.469827541914</v>
      </c>
      <c r="AB5" t="n">
        <v>4410.323713618241</v>
      </c>
      <c r="AC5" t="n">
        <v>3997.189756057369</v>
      </c>
      <c r="AD5" t="n">
        <v>3099469.827541914</v>
      </c>
      <c r="AE5" t="n">
        <v>4410323.71361824</v>
      </c>
      <c r="AF5" t="n">
        <v>3.402654385714646e-06</v>
      </c>
      <c r="AG5" t="n">
        <v>6.675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2942.787277342413</v>
      </c>
      <c r="AB6" t="n">
        <v>4187.375659562471</v>
      </c>
      <c r="AC6" t="n">
        <v>3795.126203431312</v>
      </c>
      <c r="AD6" t="n">
        <v>2942787.277342413</v>
      </c>
      <c r="AE6" t="n">
        <v>4187375.659562471</v>
      </c>
      <c r="AF6" t="n">
        <v>3.475155672689982e-06</v>
      </c>
      <c r="AG6" t="n">
        <v>6.53625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2824.653975615443</v>
      </c>
      <c r="AB7" t="n">
        <v>4019.280426840796</v>
      </c>
      <c r="AC7" t="n">
        <v>3642.777172859602</v>
      </c>
      <c r="AD7" t="n">
        <v>2824653.975615443</v>
      </c>
      <c r="AE7" t="n">
        <v>4019280.426840796</v>
      </c>
      <c r="AF7" t="n">
        <v>3.524216693951487e-06</v>
      </c>
      <c r="AG7" t="n">
        <v>6.444583333333333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2729.154483761416</v>
      </c>
      <c r="AB8" t="n">
        <v>3883.391485506485</v>
      </c>
      <c r="AC8" t="n">
        <v>3519.617532086348</v>
      </c>
      <c r="AD8" t="n">
        <v>2729154.483761416</v>
      </c>
      <c r="AE8" t="n">
        <v>3883391.485506485</v>
      </c>
      <c r="AF8" t="n">
        <v>3.559104531293003e-06</v>
      </c>
      <c r="AG8" t="n">
        <v>6.382083333333333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2647.533159404114</v>
      </c>
      <c r="AB9" t="n">
        <v>3767.250183161427</v>
      </c>
      <c r="AC9" t="n">
        <v>3414.355684173609</v>
      </c>
      <c r="AD9" t="n">
        <v>2647533.159404114</v>
      </c>
      <c r="AE9" t="n">
        <v>3767250.183161427</v>
      </c>
      <c r="AF9" t="n">
        <v>3.583635041923755e-06</v>
      </c>
      <c r="AG9" t="n">
        <v>6.337916666666668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2649.306184148344</v>
      </c>
      <c r="AB10" t="n">
        <v>3769.773070464546</v>
      </c>
      <c r="AC10" t="n">
        <v>3416.642241791268</v>
      </c>
      <c r="AD10" t="n">
        <v>2649306.184148344</v>
      </c>
      <c r="AE10" t="n">
        <v>3769773.070464546</v>
      </c>
      <c r="AF10" t="n">
        <v>3.586905776674523e-06</v>
      </c>
      <c r="AG10" t="n">
        <v>6.332083333333333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4496.332199709989</v>
      </c>
      <c r="AB2" t="n">
        <v>6397.958885895584</v>
      </c>
      <c r="AC2" t="n">
        <v>5798.634608024369</v>
      </c>
      <c r="AD2" t="n">
        <v>4496332.199709989</v>
      </c>
      <c r="AE2" t="n">
        <v>6397958.885895584</v>
      </c>
      <c r="AF2" t="n">
        <v>2.934254595819778e-06</v>
      </c>
      <c r="AG2" t="n">
        <v>8.692916666666667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3092.749765581238</v>
      </c>
      <c r="AB3" t="n">
        <v>4400.761546450556</v>
      </c>
      <c r="AC3" t="n">
        <v>3988.523318142538</v>
      </c>
      <c r="AD3" t="n">
        <v>3092749.765581238</v>
      </c>
      <c r="AE3" t="n">
        <v>4400761.546450556</v>
      </c>
      <c r="AF3" t="n">
        <v>3.577672409340868e-06</v>
      </c>
      <c r="AG3" t="n">
        <v>7.129583333333334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2725.400901194468</v>
      </c>
      <c r="AB4" t="n">
        <v>3878.050406184166</v>
      </c>
      <c r="AC4" t="n">
        <v>3514.776774595568</v>
      </c>
      <c r="AD4" t="n">
        <v>2725400.901194468</v>
      </c>
      <c r="AE4" t="n">
        <v>3878050.406184166</v>
      </c>
      <c r="AF4" t="n">
        <v>3.795614123530695e-06</v>
      </c>
      <c r="AG4" t="n">
        <v>6.72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2528.209797228416</v>
      </c>
      <c r="AB5" t="n">
        <v>3597.461579602249</v>
      </c>
      <c r="AC5" t="n">
        <v>3260.471908081074</v>
      </c>
      <c r="AD5" t="n">
        <v>2528209.797228416</v>
      </c>
      <c r="AE5" t="n">
        <v>3597461.579602249</v>
      </c>
      <c r="AF5" t="n">
        <v>3.907645959757488e-06</v>
      </c>
      <c r="AG5" t="n">
        <v>6.528333333333333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2387.470451629316</v>
      </c>
      <c r="AB6" t="n">
        <v>3397.199564524955</v>
      </c>
      <c r="AC6" t="n">
        <v>3078.969295762024</v>
      </c>
      <c r="AD6" t="n">
        <v>2387470.451629316</v>
      </c>
      <c r="AE6" t="n">
        <v>3397199.564524955</v>
      </c>
      <c r="AF6" t="n">
        <v>3.974987500658839e-06</v>
      </c>
      <c r="AG6" t="n">
        <v>6.417083333333333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2366.449566969272</v>
      </c>
      <c r="AB7" t="n">
        <v>3367.28835026708</v>
      </c>
      <c r="AC7" t="n">
        <v>3051.859993364641</v>
      </c>
      <c r="AD7" t="n">
        <v>2366449.566969272</v>
      </c>
      <c r="AE7" t="n">
        <v>3367288.35026708</v>
      </c>
      <c r="AF7" t="n">
        <v>3.987843613012733e-06</v>
      </c>
      <c r="AG7" t="n">
        <v>6.396249999999999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2296.088317007062</v>
      </c>
      <c r="AB2" t="n">
        <v>3267.169327823084</v>
      </c>
      <c r="AC2" t="n">
        <v>2961.119549604496</v>
      </c>
      <c r="AD2" t="n">
        <v>2296088.317007062</v>
      </c>
      <c r="AE2" t="n">
        <v>3267169.327823084</v>
      </c>
      <c r="AF2" t="n">
        <v>4.570673311082172e-06</v>
      </c>
      <c r="AG2" t="n">
        <v>7.381250000000001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1806.87013898061</v>
      </c>
      <c r="AB3" t="n">
        <v>2571.04687729602</v>
      </c>
      <c r="AC3" t="n">
        <v>2330.205877753969</v>
      </c>
      <c r="AD3" t="n">
        <v>1806870.13898061</v>
      </c>
      <c r="AE3" t="n">
        <v>2571046.87729602</v>
      </c>
      <c r="AF3" t="n">
        <v>5.063771636405297e-06</v>
      </c>
      <c r="AG3" t="n">
        <v>6.662916666666667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1830.409874146068</v>
      </c>
      <c r="AB4" t="n">
        <v>2604.542235531156</v>
      </c>
      <c r="AC4" t="n">
        <v>2360.563581974079</v>
      </c>
      <c r="AD4" t="n">
        <v>1830409.874146068</v>
      </c>
      <c r="AE4" t="n">
        <v>2604542.235531156</v>
      </c>
      <c r="AF4" t="n">
        <v>5.063771636405297e-06</v>
      </c>
      <c r="AG4" t="n">
        <v>6.662500000000001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12938.46475487352</v>
      </c>
      <c r="AB2" t="n">
        <v>18410.50924876705</v>
      </c>
      <c r="AC2" t="n">
        <v>16685.91780366055</v>
      </c>
      <c r="AD2" t="n">
        <v>12938464.75487352</v>
      </c>
      <c r="AE2" t="n">
        <v>18410509.24876705</v>
      </c>
      <c r="AF2" t="n">
        <v>1.411045916413945e-06</v>
      </c>
      <c r="AG2" t="n">
        <v>12.8425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6174.343393613226</v>
      </c>
      <c r="AB3" t="n">
        <v>8785.648707692537</v>
      </c>
      <c r="AC3" t="n">
        <v>7962.659272893922</v>
      </c>
      <c r="AD3" t="n">
        <v>6174343.393613226</v>
      </c>
      <c r="AE3" t="n">
        <v>8785648.707692537</v>
      </c>
      <c r="AF3" t="n">
        <v>2.149626670443191e-06</v>
      </c>
      <c r="AG3" t="n">
        <v>8.432083333333333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5048.179808678255</v>
      </c>
      <c r="AB4" t="n">
        <v>7183.198533821614</v>
      </c>
      <c r="AC4" t="n">
        <v>6510.31748677725</v>
      </c>
      <c r="AD4" t="n">
        <v>5048179.808678254</v>
      </c>
      <c r="AE4" t="n">
        <v>7183198.533821614</v>
      </c>
      <c r="AF4" t="n">
        <v>2.415393950014375e-06</v>
      </c>
      <c r="AG4" t="n">
        <v>7.503333333333334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4581.774554852393</v>
      </c>
      <c r="AB5" t="n">
        <v>6519.537241549652</v>
      </c>
      <c r="AC5" t="n">
        <v>5908.824197119186</v>
      </c>
      <c r="AD5" t="n">
        <v>4581774.554852393</v>
      </c>
      <c r="AE5" t="n">
        <v>6519537.241549652</v>
      </c>
      <c r="AF5" t="n">
        <v>2.552409814277752e-06</v>
      </c>
      <c r="AG5" t="n">
        <v>7.100416666666667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4315.511840200449</v>
      </c>
      <c r="AB6" t="n">
        <v>6140.664456905325</v>
      </c>
      <c r="AC6" t="n">
        <v>5565.442052866843</v>
      </c>
      <c r="AD6" t="n">
        <v>4315511.840200449</v>
      </c>
      <c r="AE6" t="n">
        <v>6140664.456905325</v>
      </c>
      <c r="AF6" t="n">
        <v>2.637229158821747e-06</v>
      </c>
      <c r="AG6" t="n">
        <v>6.872083333333333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4141.413095438237</v>
      </c>
      <c r="AB7" t="n">
        <v>5892.934404587012</v>
      </c>
      <c r="AC7" t="n">
        <v>5340.91793815466</v>
      </c>
      <c r="AD7" t="n">
        <v>4141413.095438237</v>
      </c>
      <c r="AE7" t="n">
        <v>5892934.404587012</v>
      </c>
      <c r="AF7" t="n">
        <v>2.694645330513066e-06</v>
      </c>
      <c r="AG7" t="n">
        <v>6.725833333333333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4015.338880468042</v>
      </c>
      <c r="AB8" t="n">
        <v>5713.539820707534</v>
      </c>
      <c r="AC8" t="n">
        <v>5178.328015160796</v>
      </c>
      <c r="AD8" t="n">
        <v>4015338.880468042</v>
      </c>
      <c r="AE8" t="n">
        <v>5713539.820707534</v>
      </c>
      <c r="AF8" t="n">
        <v>2.735532604293248e-06</v>
      </c>
      <c r="AG8" t="n">
        <v>6.625416666666666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3915.003199432169</v>
      </c>
      <c r="AB9" t="n">
        <v>5570.769328327712</v>
      </c>
      <c r="AC9" t="n">
        <v>5048.931447773754</v>
      </c>
      <c r="AD9" t="n">
        <v>3915003.19943217</v>
      </c>
      <c r="AE9" t="n">
        <v>5570769.328327713</v>
      </c>
      <c r="AF9" t="n">
        <v>2.767285487122539e-06</v>
      </c>
      <c r="AG9" t="n">
        <v>6.549583333333334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3832.656264804467</v>
      </c>
      <c r="AB10" t="n">
        <v>5453.595534504926</v>
      </c>
      <c r="AC10" t="n">
        <v>4942.733826292914</v>
      </c>
      <c r="AD10" t="n">
        <v>3832656.264804467</v>
      </c>
      <c r="AE10" t="n">
        <v>5453595.534504926</v>
      </c>
      <c r="AF10" t="n">
        <v>2.792078833989245e-06</v>
      </c>
      <c r="AG10" t="n">
        <v>6.490833333333334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3765.356534229036</v>
      </c>
      <c r="AB11" t="n">
        <v>5357.832835013722</v>
      </c>
      <c r="AC11" t="n">
        <v>4855.941630011114</v>
      </c>
      <c r="AD11" t="n">
        <v>3765356.534229036</v>
      </c>
      <c r="AE11" t="n">
        <v>5357832.835013722</v>
      </c>
      <c r="AF11" t="n">
        <v>2.811652528884013e-06</v>
      </c>
      <c r="AG11" t="n">
        <v>6.44625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3705.439170857788</v>
      </c>
      <c r="AB12" t="n">
        <v>5272.574715645842</v>
      </c>
      <c r="AC12" t="n">
        <v>4778.670004732068</v>
      </c>
      <c r="AD12" t="n">
        <v>3705439.170857788</v>
      </c>
      <c r="AE12" t="n">
        <v>5272574.715645842</v>
      </c>
      <c r="AF12" t="n">
        <v>2.827311484799828e-06</v>
      </c>
      <c r="AG12" t="n">
        <v>6.410416666666666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3648.714465380374</v>
      </c>
      <c r="AB13" t="n">
        <v>5191.859519939788</v>
      </c>
      <c r="AC13" t="n">
        <v>4705.515747950834</v>
      </c>
      <c r="AD13" t="n">
        <v>3648714.465380374</v>
      </c>
      <c r="AE13" t="n">
        <v>5191859.519939788</v>
      </c>
      <c r="AF13" t="n">
        <v>2.841230556724996e-06</v>
      </c>
      <c r="AG13" t="n">
        <v>6.379166666666666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3603.223244112269</v>
      </c>
      <c r="AB14" t="n">
        <v>5127.128768203674</v>
      </c>
      <c r="AC14" t="n">
        <v>4646.848603645183</v>
      </c>
      <c r="AD14" t="n">
        <v>3603223.244112269</v>
      </c>
      <c r="AE14" t="n">
        <v>5127128.768203674</v>
      </c>
      <c r="AF14" t="n">
        <v>2.851669860668872e-06</v>
      </c>
      <c r="AG14" t="n">
        <v>6.355833333333333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3555.049752146957</v>
      </c>
      <c r="AB15" t="n">
        <v>5058.58133725452</v>
      </c>
      <c r="AC15" t="n">
        <v>4584.722304854926</v>
      </c>
      <c r="AD15" t="n">
        <v>3555049.752146957</v>
      </c>
      <c r="AE15" t="n">
        <v>5058581.33725452</v>
      </c>
      <c r="AF15" t="n">
        <v>2.862109164612748e-06</v>
      </c>
      <c r="AG15" t="n">
        <v>6.3325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3507.194657732108</v>
      </c>
      <c r="AB16" t="n">
        <v>4990.486963229708</v>
      </c>
      <c r="AC16" t="n">
        <v>4523.006623201751</v>
      </c>
      <c r="AD16" t="n">
        <v>3507194.657732108</v>
      </c>
      <c r="AE16" t="n">
        <v>4990486.963229707</v>
      </c>
      <c r="AF16" t="n">
        <v>2.87124355556364e-06</v>
      </c>
      <c r="AG16" t="n">
        <v>6.3125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3465.73145730596</v>
      </c>
      <c r="AB17" t="n">
        <v>4931.487796837765</v>
      </c>
      <c r="AC17" t="n">
        <v>4469.534162033065</v>
      </c>
      <c r="AD17" t="n">
        <v>3465731.45730596</v>
      </c>
      <c r="AE17" t="n">
        <v>4931487.796837765</v>
      </c>
      <c r="AF17" t="n">
        <v>2.879073033521547e-06</v>
      </c>
      <c r="AG17" t="n">
        <v>6.295416666666667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3426.233692972881</v>
      </c>
      <c r="AB18" t="n">
        <v>4875.285305325901</v>
      </c>
      <c r="AC18" t="n">
        <v>4418.59639920131</v>
      </c>
      <c r="AD18" t="n">
        <v>3426233.692972881</v>
      </c>
      <c r="AE18" t="n">
        <v>4875285.305325901</v>
      </c>
      <c r="AF18" t="n">
        <v>2.884727656491147e-06</v>
      </c>
      <c r="AG18" t="n">
        <v>6.282916666666666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3379.44137654885</v>
      </c>
      <c r="AB19" t="n">
        <v>4808.703188311491</v>
      </c>
      <c r="AC19" t="n">
        <v>4358.251314951639</v>
      </c>
      <c r="AD19" t="n">
        <v>3379441.37654885</v>
      </c>
      <c r="AE19" t="n">
        <v>4808703.18831149</v>
      </c>
      <c r="AF19" t="n">
        <v>2.892122163451393e-06</v>
      </c>
      <c r="AG19" t="n">
        <v>6.266666666666667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3364.676051825908</v>
      </c>
      <c r="AB20" t="n">
        <v>4787.693188089448</v>
      </c>
      <c r="AC20" t="n">
        <v>4339.209411654839</v>
      </c>
      <c r="AD20" t="n">
        <v>3364676.051825908</v>
      </c>
      <c r="AE20" t="n">
        <v>4787693.188089448</v>
      </c>
      <c r="AF20" t="n">
        <v>2.8942970184397e-06</v>
      </c>
      <c r="AG20" t="n">
        <v>6.262083333333333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3368.140297471625</v>
      </c>
      <c r="AB21" t="n">
        <v>4792.622561682746</v>
      </c>
      <c r="AC21" t="n">
        <v>4343.677029659854</v>
      </c>
      <c r="AD21" t="n">
        <v>3368140.297471625</v>
      </c>
      <c r="AE21" t="n">
        <v>4792622.561682746</v>
      </c>
      <c r="AF21" t="n">
        <v>2.895166960435023e-06</v>
      </c>
      <c r="AG21" t="n">
        <v>6.260000000000001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3382.862303868566</v>
      </c>
      <c r="AB22" t="n">
        <v>4813.570923027487</v>
      </c>
      <c r="AC22" t="n">
        <v>4362.663068057632</v>
      </c>
      <c r="AD22" t="n">
        <v>3382862.303868566</v>
      </c>
      <c r="AE22" t="n">
        <v>4813570.923027487</v>
      </c>
      <c r="AF22" t="n">
        <v>2.895166960435023e-06</v>
      </c>
      <c r="AG22" t="n">
        <v>6.260000000000001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21087.57113436278</v>
      </c>
      <c r="AB2" t="n">
        <v>30006.10433760959</v>
      </c>
      <c r="AC2" t="n">
        <v>27195.303715944</v>
      </c>
      <c r="AD2" t="n">
        <v>21087571.13436278</v>
      </c>
      <c r="AE2" t="n">
        <v>30006104.33760959</v>
      </c>
      <c r="AF2" t="n">
        <v>1.022292713665968e-06</v>
      </c>
      <c r="AG2" t="n">
        <v>16.01791666666667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7950.003177203052</v>
      </c>
      <c r="AB3" t="n">
        <v>11312.28548321342</v>
      </c>
      <c r="AC3" t="n">
        <v>10252.61513377652</v>
      </c>
      <c r="AD3" t="n">
        <v>7950003.177203052</v>
      </c>
      <c r="AE3" t="n">
        <v>11312285.48321342</v>
      </c>
      <c r="AF3" t="n">
        <v>1.784787086796294e-06</v>
      </c>
      <c r="AG3" t="n">
        <v>9.175833333333333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6226.997249712213</v>
      </c>
      <c r="AB4" t="n">
        <v>8860.571376112572</v>
      </c>
      <c r="AC4" t="n">
        <v>8030.563613289682</v>
      </c>
      <c r="AD4" t="n">
        <v>6226997.249712214</v>
      </c>
      <c r="AE4" t="n">
        <v>8860571.376112571</v>
      </c>
      <c r="AF4" t="n">
        <v>2.065023420838522e-06</v>
      </c>
      <c r="AG4" t="n">
        <v>7.930833333333333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5550.436665507191</v>
      </c>
      <c r="AB5" t="n">
        <v>7897.874091014191</v>
      </c>
      <c r="AC5" t="n">
        <v>7158.046316135912</v>
      </c>
      <c r="AD5" t="n">
        <v>5550436.665507191</v>
      </c>
      <c r="AE5" t="n">
        <v>7897874.091014192</v>
      </c>
      <c r="AF5" t="n">
        <v>2.212019758751276e-06</v>
      </c>
      <c r="AG5" t="n">
        <v>7.404166666666666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5180.328862703563</v>
      </c>
      <c r="AB6" t="n">
        <v>7371.237178857325</v>
      </c>
      <c r="AC6" t="n">
        <v>6680.741744606389</v>
      </c>
      <c r="AD6" t="n">
        <v>5180328.862703563</v>
      </c>
      <c r="AE6" t="n">
        <v>7371237.178857325</v>
      </c>
      <c r="AF6" t="n">
        <v>2.303597691194248e-06</v>
      </c>
      <c r="AG6" t="n">
        <v>7.108750000000001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4944.907517300651</v>
      </c>
      <c r="AB7" t="n">
        <v>7036.249455119476</v>
      </c>
      <c r="AC7" t="n">
        <v>6377.133759189069</v>
      </c>
      <c r="AD7" t="n">
        <v>4944907.517300651</v>
      </c>
      <c r="AE7" t="n">
        <v>7036249.455119476</v>
      </c>
      <c r="AF7" t="n">
        <v>2.366090786724001e-06</v>
      </c>
      <c r="AG7" t="n">
        <v>6.920833333333333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4780.883535637441</v>
      </c>
      <c r="AB8" t="n">
        <v>6802.855069569005</v>
      </c>
      <c r="AC8" t="n">
        <v>6165.602427789758</v>
      </c>
      <c r="AD8" t="n">
        <v>4780883.535637441</v>
      </c>
      <c r="AE8" t="n">
        <v>6802855.069569005</v>
      </c>
      <c r="AF8" t="n">
        <v>2.41129019544049e-06</v>
      </c>
      <c r="AG8" t="n">
        <v>6.791250000000001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4656.700918711871</v>
      </c>
      <c r="AB9" t="n">
        <v>6626.152094311981</v>
      </c>
      <c r="AC9" t="n">
        <v>6005.451978882516</v>
      </c>
      <c r="AD9" t="n">
        <v>4656700.918711871</v>
      </c>
      <c r="AE9" t="n">
        <v>6626152.094311981</v>
      </c>
      <c r="AF9" t="n">
        <v>2.44587756906702e-06</v>
      </c>
      <c r="AG9" t="n">
        <v>6.69625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4558.117405821483</v>
      </c>
      <c r="AB10" t="n">
        <v>6485.874811788119</v>
      </c>
      <c r="AC10" t="n">
        <v>5878.315071679864</v>
      </c>
      <c r="AD10" t="n">
        <v>4558117.405821483</v>
      </c>
      <c r="AE10" t="n">
        <v>6485874.811788118</v>
      </c>
      <c r="AF10" t="n">
        <v>2.472604175960248e-06</v>
      </c>
      <c r="AG10" t="n">
        <v>6.623333333333334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4481.054925653015</v>
      </c>
      <c r="AB11" t="n">
        <v>6376.220418415047</v>
      </c>
      <c r="AC11" t="n">
        <v>5778.932476124782</v>
      </c>
      <c r="AD11" t="n">
        <v>4481054.925653015</v>
      </c>
      <c r="AE11" t="n">
        <v>6376220.418415047</v>
      </c>
      <c r="AF11" t="n">
        <v>2.493828246140164e-06</v>
      </c>
      <c r="AG11" t="n">
        <v>6.566666666666666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4410.311240998608</v>
      </c>
      <c r="AB12" t="n">
        <v>6275.557218777606</v>
      </c>
      <c r="AC12" t="n">
        <v>5687.698830585276</v>
      </c>
      <c r="AD12" t="n">
        <v>4410311.240998608</v>
      </c>
      <c r="AE12" t="n">
        <v>6275557.218777606</v>
      </c>
      <c r="AF12" t="n">
        <v>2.512301047963424e-06</v>
      </c>
      <c r="AG12" t="n">
        <v>6.518333333333334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4353.186709694183</v>
      </c>
      <c r="AB13" t="n">
        <v>6194.273099538078</v>
      </c>
      <c r="AC13" t="n">
        <v>5614.028943780567</v>
      </c>
      <c r="AD13" t="n">
        <v>4353186.709694183</v>
      </c>
      <c r="AE13" t="n">
        <v>6194273.099538078</v>
      </c>
      <c r="AF13" t="n">
        <v>2.527236504756699e-06</v>
      </c>
      <c r="AG13" t="n">
        <v>6.480416666666667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4297.607535671896</v>
      </c>
      <c r="AB14" t="n">
        <v>6115.187913098877</v>
      </c>
      <c r="AC14" t="n">
        <v>5542.35200629987</v>
      </c>
      <c r="AD14" t="n">
        <v>4297607.535671895</v>
      </c>
      <c r="AE14" t="n">
        <v>6115187.913098877</v>
      </c>
      <c r="AF14" t="n">
        <v>2.540599808203313e-06</v>
      </c>
      <c r="AG14" t="n">
        <v>6.44625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4256.176026332168</v>
      </c>
      <c r="AB15" t="n">
        <v>6056.233840854557</v>
      </c>
      <c r="AC15" t="n">
        <v>5488.920415116391</v>
      </c>
      <c r="AD15" t="n">
        <v>4256176.026332169</v>
      </c>
      <c r="AE15" t="n">
        <v>6056233.840854557</v>
      </c>
      <c r="AF15" t="n">
        <v>2.550425766619941e-06</v>
      </c>
      <c r="AG15" t="n">
        <v>6.421250000000001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4212.637338962131</v>
      </c>
      <c r="AB16" t="n">
        <v>5994.281405098737</v>
      </c>
      <c r="AC16" t="n">
        <v>5432.771330004722</v>
      </c>
      <c r="AD16" t="n">
        <v>4212637.338962131</v>
      </c>
      <c r="AE16" t="n">
        <v>5994281.405098737</v>
      </c>
      <c r="AF16" t="n">
        <v>2.560644763373234e-06</v>
      </c>
      <c r="AG16" t="n">
        <v>6.395833333333333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4174.522598107748</v>
      </c>
      <c r="AB17" t="n">
        <v>5940.046857004484</v>
      </c>
      <c r="AC17" t="n">
        <v>5383.617164881343</v>
      </c>
      <c r="AD17" t="n">
        <v>4174522.598107748</v>
      </c>
      <c r="AE17" t="n">
        <v>5940046.857004484</v>
      </c>
      <c r="AF17" t="n">
        <v>2.568898568443201e-06</v>
      </c>
      <c r="AG17" t="n">
        <v>6.375416666666666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4137.468914304427</v>
      </c>
      <c r="AB18" t="n">
        <v>5887.322117146537</v>
      </c>
      <c r="AC18" t="n">
        <v>5335.831377774559</v>
      </c>
      <c r="AD18" t="n">
        <v>4137468.914304427</v>
      </c>
      <c r="AE18" t="n">
        <v>5887322.117146537</v>
      </c>
      <c r="AF18" t="n">
        <v>2.575580220166508e-06</v>
      </c>
      <c r="AG18" t="n">
        <v>6.357916666666667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4103.512740393223</v>
      </c>
      <c r="AB19" t="n">
        <v>5839.004912154383</v>
      </c>
      <c r="AC19" t="n">
        <v>5292.040252819354</v>
      </c>
      <c r="AD19" t="n">
        <v>4103512.740393223</v>
      </c>
      <c r="AE19" t="n">
        <v>5839004.912154383</v>
      </c>
      <c r="AF19" t="n">
        <v>2.58265491022648e-06</v>
      </c>
      <c r="AG19" t="n">
        <v>6.34125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4070.767598662315</v>
      </c>
      <c r="AB20" t="n">
        <v>5792.410919272655</v>
      </c>
      <c r="AC20" t="n">
        <v>5249.810919297746</v>
      </c>
      <c r="AD20" t="n">
        <v>4070767.598662315</v>
      </c>
      <c r="AE20" t="n">
        <v>5792410.919272655</v>
      </c>
      <c r="AF20" t="n">
        <v>2.588157446939792e-06</v>
      </c>
      <c r="AG20" t="n">
        <v>6.327916666666667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4045.150742653897</v>
      </c>
      <c r="AB21" t="n">
        <v>5755.959966752213</v>
      </c>
      <c r="AC21" t="n">
        <v>5216.7744839986</v>
      </c>
      <c r="AD21" t="n">
        <v>4045150.742653897</v>
      </c>
      <c r="AE21" t="n">
        <v>5755959.966752213</v>
      </c>
      <c r="AF21" t="n">
        <v>2.592873906979773e-06</v>
      </c>
      <c r="AG21" t="n">
        <v>6.315833333333334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4005.047507823298</v>
      </c>
      <c r="AB22" t="n">
        <v>5698.895934060382</v>
      </c>
      <c r="AC22" t="n">
        <v>5165.05588424802</v>
      </c>
      <c r="AD22" t="n">
        <v>4005047.507823299</v>
      </c>
      <c r="AE22" t="n">
        <v>5698895.934060383</v>
      </c>
      <c r="AF22" t="n">
        <v>2.599162520366415e-06</v>
      </c>
      <c r="AG22" t="n">
        <v>6.300833333333333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3978.029088833871</v>
      </c>
      <c r="AB23" t="n">
        <v>5660.450657737737</v>
      </c>
      <c r="AC23" t="n">
        <v>5130.211942019664</v>
      </c>
      <c r="AD23" t="n">
        <v>3978029.088833871</v>
      </c>
      <c r="AE23" t="n">
        <v>5660450.657737737</v>
      </c>
      <c r="AF23" t="n">
        <v>2.603485942069731e-06</v>
      </c>
      <c r="AG23" t="n">
        <v>6.290416666666666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3948.689906366935</v>
      </c>
      <c r="AB24" t="n">
        <v>5618.703101100051</v>
      </c>
      <c r="AC24" t="n">
        <v>5092.375058251402</v>
      </c>
      <c r="AD24" t="n">
        <v>3948689.906366935</v>
      </c>
      <c r="AE24" t="n">
        <v>5618703.101100051</v>
      </c>
      <c r="AF24" t="n">
        <v>2.607809363773048e-06</v>
      </c>
      <c r="AG24" t="n">
        <v>6.279583333333334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3924.230925905828</v>
      </c>
      <c r="AB25" t="n">
        <v>5583.89972260609</v>
      </c>
      <c r="AC25" t="n">
        <v>5060.831861645975</v>
      </c>
      <c r="AD25" t="n">
        <v>3924230.925905828</v>
      </c>
      <c r="AE25" t="n">
        <v>5583899.72260609</v>
      </c>
      <c r="AF25" t="n">
        <v>2.610167593793038e-06</v>
      </c>
      <c r="AG25" t="n">
        <v>6.274583333333333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3896.069965265244</v>
      </c>
      <c r="AB26" t="n">
        <v>5543.828691293636</v>
      </c>
      <c r="AC26" t="n">
        <v>5024.514455877727</v>
      </c>
      <c r="AD26" t="n">
        <v>3896069.965265244</v>
      </c>
      <c r="AE26" t="n">
        <v>5543828.691293635</v>
      </c>
      <c r="AF26" t="n">
        <v>2.61488405383302e-06</v>
      </c>
      <c r="AG26" t="n">
        <v>6.262916666666666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3872.230119189855</v>
      </c>
      <c r="AB27" t="n">
        <v>5509.906296714726</v>
      </c>
      <c r="AC27" t="n">
        <v>4993.769717641606</v>
      </c>
      <c r="AD27" t="n">
        <v>3872230.119189855</v>
      </c>
      <c r="AE27" t="n">
        <v>5509906.296714726</v>
      </c>
      <c r="AF27" t="n">
        <v>2.617242283853011e-06</v>
      </c>
      <c r="AG27" t="n">
        <v>6.257083333333333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3845.861259810014</v>
      </c>
      <c r="AB28" t="n">
        <v>5472.385297222948</v>
      </c>
      <c r="AC28" t="n">
        <v>4959.763471265074</v>
      </c>
      <c r="AD28" t="n">
        <v>3845861.259810014</v>
      </c>
      <c r="AE28" t="n">
        <v>5472385.297222948</v>
      </c>
      <c r="AF28" t="n">
        <v>2.619993552209666e-06</v>
      </c>
      <c r="AG28" t="n">
        <v>6.25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3824.504165801174</v>
      </c>
      <c r="AB29" t="n">
        <v>5441.995681126614</v>
      </c>
      <c r="AC29" t="n">
        <v>4932.220580983417</v>
      </c>
      <c r="AD29" t="n">
        <v>3824504.165801174</v>
      </c>
      <c r="AE29" t="n">
        <v>5441995.681126614</v>
      </c>
      <c r="AF29" t="n">
        <v>2.622744820566322e-06</v>
      </c>
      <c r="AG29" t="n">
        <v>6.243749999999999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3824.879461643058</v>
      </c>
      <c r="AB30" t="n">
        <v>5442.529700247038</v>
      </c>
      <c r="AC30" t="n">
        <v>4932.704576240072</v>
      </c>
      <c r="AD30" t="n">
        <v>3824879.461643058</v>
      </c>
      <c r="AE30" t="n">
        <v>5442529.700247038</v>
      </c>
      <c r="AF30" t="n">
        <v>2.622351782229657e-06</v>
      </c>
      <c r="AG30" t="n">
        <v>6.245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3836.167745271108</v>
      </c>
      <c r="AB31" t="n">
        <v>5458.59211986747</v>
      </c>
      <c r="AC31" t="n">
        <v>4947.26236005218</v>
      </c>
      <c r="AD31" t="n">
        <v>3836167.745271108</v>
      </c>
      <c r="AE31" t="n">
        <v>5458592.119867469</v>
      </c>
      <c r="AF31" t="n">
        <v>2.623530897239652e-06</v>
      </c>
      <c r="AG31" t="n">
        <v>6.242083333333333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3851.701361566561</v>
      </c>
      <c r="AB32" t="n">
        <v>5480.69534400513</v>
      </c>
      <c r="AC32" t="n">
        <v>4967.295080286773</v>
      </c>
      <c r="AD32" t="n">
        <v>3851701.361566561</v>
      </c>
      <c r="AE32" t="n">
        <v>5480695.34400513</v>
      </c>
      <c r="AF32" t="n">
        <v>2.623530897239652e-06</v>
      </c>
      <c r="AG32" t="n">
        <v>6.2425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1533.105440289789</v>
      </c>
      <c r="AB2" t="n">
        <v>2181.499306334435</v>
      </c>
      <c r="AC2" t="n">
        <v>1977.148900249876</v>
      </c>
      <c r="AD2" t="n">
        <v>1533105.440289789</v>
      </c>
      <c r="AE2" t="n">
        <v>2181499.306334435</v>
      </c>
      <c r="AF2" t="n">
        <v>5.707981124208815e-06</v>
      </c>
      <c r="AG2" t="n">
        <v>6.960833333333333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1558.91173242394</v>
      </c>
      <c r="AB3" t="n">
        <v>2218.21981290251</v>
      </c>
      <c r="AC3" t="n">
        <v>2010.429639311711</v>
      </c>
      <c r="AD3" t="n">
        <v>1558911.73242394</v>
      </c>
      <c r="AE3" t="n">
        <v>2218219.81290251</v>
      </c>
      <c r="AF3" t="n">
        <v>5.712748899955731e-06</v>
      </c>
      <c r="AG3" t="n">
        <v>6.954583333333333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6986.818688516677</v>
      </c>
      <c r="AB2" t="n">
        <v>9941.742897737806</v>
      </c>
      <c r="AC2" t="n">
        <v>9010.457156576944</v>
      </c>
      <c r="AD2" t="n">
        <v>6986818.688516677</v>
      </c>
      <c r="AE2" t="n">
        <v>9941742.897737807</v>
      </c>
      <c r="AF2" t="n">
        <v>2.156252080074248e-06</v>
      </c>
      <c r="AG2" t="n">
        <v>10.04583333333333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4228.513655379601</v>
      </c>
      <c r="AB3" t="n">
        <v>6016.872266980557</v>
      </c>
      <c r="AC3" t="n">
        <v>5453.246008862351</v>
      </c>
      <c r="AD3" t="n">
        <v>4228513.655379601</v>
      </c>
      <c r="AE3" t="n">
        <v>6016872.266980558</v>
      </c>
      <c r="AF3" t="n">
        <v>2.848664753810723e-06</v>
      </c>
      <c r="AG3" t="n">
        <v>7.604166666666667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3633.911448370806</v>
      </c>
      <c r="AB4" t="n">
        <v>5170.795886291779</v>
      </c>
      <c r="AC4" t="n">
        <v>4686.425235301348</v>
      </c>
      <c r="AD4" t="n">
        <v>3633911.448370806</v>
      </c>
      <c r="AE4" t="n">
        <v>5170795.88629178</v>
      </c>
      <c r="AF4" t="n">
        <v>3.089345735747651e-06</v>
      </c>
      <c r="AG4" t="n">
        <v>7.011666666666667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3360.748984204197</v>
      </c>
      <c r="AB5" t="n">
        <v>4782.105251951755</v>
      </c>
      <c r="AC5" t="n">
        <v>4334.144921486436</v>
      </c>
      <c r="AD5" t="n">
        <v>3360748.984204197</v>
      </c>
      <c r="AE5" t="n">
        <v>4782105.251951755</v>
      </c>
      <c r="AF5" t="n">
        <v>3.210985800052707e-06</v>
      </c>
      <c r="AG5" t="n">
        <v>6.745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3192.068642960219</v>
      </c>
      <c r="AB6" t="n">
        <v>4542.085200006443</v>
      </c>
      <c r="AC6" t="n">
        <v>4116.608578310153</v>
      </c>
      <c r="AD6" t="n">
        <v>3192068.642960219</v>
      </c>
      <c r="AE6" t="n">
        <v>4542085.200006443</v>
      </c>
      <c r="AF6" t="n">
        <v>3.285321394905797e-06</v>
      </c>
      <c r="AG6" t="n">
        <v>6.592916666666667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3068.958419296715</v>
      </c>
      <c r="AB7" t="n">
        <v>4366.908163602576</v>
      </c>
      <c r="AC7" t="n">
        <v>3957.841127012214</v>
      </c>
      <c r="AD7" t="n">
        <v>3068958.419296714</v>
      </c>
      <c r="AE7" t="n">
        <v>4366908.163602576</v>
      </c>
      <c r="AF7" t="n">
        <v>3.334705181696311e-06</v>
      </c>
      <c r="AG7" t="n">
        <v>6.495416666666666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2967.153681169716</v>
      </c>
      <c r="AB8" t="n">
        <v>4222.047308132892</v>
      </c>
      <c r="AC8" t="n">
        <v>3826.550009820709</v>
      </c>
      <c r="AD8" t="n">
        <v>2967153.681169716</v>
      </c>
      <c r="AE8" t="n">
        <v>4222047.308132892</v>
      </c>
      <c r="AF8" t="n">
        <v>3.372652723124812e-06</v>
      </c>
      <c r="AG8" t="n">
        <v>6.422499999999999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2882.486820355044</v>
      </c>
      <c r="AB9" t="n">
        <v>4101.572425399576</v>
      </c>
      <c r="AC9" t="n">
        <v>3717.360526600497</v>
      </c>
      <c r="AD9" t="n">
        <v>2882486.820355044</v>
      </c>
      <c r="AE9" t="n">
        <v>4101572.425399576</v>
      </c>
      <c r="AF9" t="n">
        <v>3.399164019191299e-06</v>
      </c>
      <c r="AG9" t="n">
        <v>6.372083333333333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2809.238664008865</v>
      </c>
      <c r="AB10" t="n">
        <v>3997.345541807498</v>
      </c>
      <c r="AC10" t="n">
        <v>3622.89702268272</v>
      </c>
      <c r="AD10" t="n">
        <v>2809238.664008865</v>
      </c>
      <c r="AE10" t="n">
        <v>3997345.541807498</v>
      </c>
      <c r="AF10" t="n">
        <v>3.420477021911416e-06</v>
      </c>
      <c r="AG10" t="n">
        <v>6.331666666666667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2768.546310610826</v>
      </c>
      <c r="AB11" t="n">
        <v>3939.443235561584</v>
      </c>
      <c r="AC11" t="n">
        <v>3570.418674060917</v>
      </c>
      <c r="AD11" t="n">
        <v>2768546.310610827</v>
      </c>
      <c r="AE11" t="n">
        <v>3939443.235561584</v>
      </c>
      <c r="AF11" t="n">
        <v>3.431393437938793e-06</v>
      </c>
      <c r="AG11" t="n">
        <v>6.312083333333334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2784.934022663335</v>
      </c>
      <c r="AB12" t="n">
        <v>3962.761776827862</v>
      </c>
      <c r="AC12" t="n">
        <v>3591.55286745084</v>
      </c>
      <c r="AD12" t="n">
        <v>2784934.022663335</v>
      </c>
      <c r="AE12" t="n">
        <v>3962761.776827862</v>
      </c>
      <c r="AF12" t="n">
        <v>3.430873608604156e-06</v>
      </c>
      <c r="AG12" t="n">
        <v>6.312916666666666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10184.49865083838</v>
      </c>
      <c r="AB2" t="n">
        <v>14491.81260355402</v>
      </c>
      <c r="AC2" t="n">
        <v>13134.30229775683</v>
      </c>
      <c r="AD2" t="n">
        <v>10184498.65083838</v>
      </c>
      <c r="AE2" t="n">
        <v>14491812.60355402</v>
      </c>
      <c r="AF2" t="n">
        <v>1.660798440655063e-06</v>
      </c>
      <c r="AG2" t="n">
        <v>11.61416666666667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5366.031152818844</v>
      </c>
      <c r="AB3" t="n">
        <v>7635.478245665257</v>
      </c>
      <c r="AC3" t="n">
        <v>6920.230216192474</v>
      </c>
      <c r="AD3" t="n">
        <v>5366031.152818844</v>
      </c>
      <c r="AE3" t="n">
        <v>7635478.245665257</v>
      </c>
      <c r="AF3" t="n">
        <v>2.385199098298646e-06</v>
      </c>
      <c r="AG3" t="n">
        <v>8.085833333333333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4488.43959912661</v>
      </c>
      <c r="AB4" t="n">
        <v>6386.728280194672</v>
      </c>
      <c r="AC4" t="n">
        <v>5788.456021377002</v>
      </c>
      <c r="AD4" t="n">
        <v>4488439.59912661</v>
      </c>
      <c r="AE4" t="n">
        <v>6386728.280194672</v>
      </c>
      <c r="AF4" t="n">
        <v>2.639317923248375e-06</v>
      </c>
      <c r="AG4" t="n">
        <v>7.307083333333334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4103.216253750597</v>
      </c>
      <c r="AB5" t="n">
        <v>5838.583032883575</v>
      </c>
      <c r="AC5" t="n">
        <v>5291.65789279114</v>
      </c>
      <c r="AD5" t="n">
        <v>4103216.253750597</v>
      </c>
      <c r="AE5" t="n">
        <v>5838583.032883575</v>
      </c>
      <c r="AF5" t="n">
        <v>2.771700407648416e-06</v>
      </c>
      <c r="AG5" t="n">
        <v>6.957916666666667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3879.637293063802</v>
      </c>
      <c r="AB6" t="n">
        <v>5520.446174953539</v>
      </c>
      <c r="AC6" t="n">
        <v>5003.322280233822</v>
      </c>
      <c r="AD6" t="n">
        <v>3879637.293063802</v>
      </c>
      <c r="AE6" t="n">
        <v>5520446.174953539</v>
      </c>
      <c r="AF6" t="n">
        <v>2.853166551894595e-06</v>
      </c>
      <c r="AG6" t="n">
        <v>6.759166666666666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3727.257527744332</v>
      </c>
      <c r="AB7" t="n">
        <v>5303.6206758013</v>
      </c>
      <c r="AC7" t="n">
        <v>4806.807756506882</v>
      </c>
      <c r="AD7" t="n">
        <v>3727257.527744331</v>
      </c>
      <c r="AE7" t="n">
        <v>5303620.6758013</v>
      </c>
      <c r="AF7" t="n">
        <v>2.908711650244263e-06</v>
      </c>
      <c r="AG7" t="n">
        <v>6.630833333333332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3618.334068291434</v>
      </c>
      <c r="AB8" t="n">
        <v>5148.630389422085</v>
      </c>
      <c r="AC8" t="n">
        <v>4666.336075688893</v>
      </c>
      <c r="AD8" t="n">
        <v>3618334.068291434</v>
      </c>
      <c r="AE8" t="n">
        <v>5148630.389422084</v>
      </c>
      <c r="AF8" t="n">
        <v>2.94666746744987e-06</v>
      </c>
      <c r="AG8" t="n">
        <v>6.545000000000001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3525.543166701438</v>
      </c>
      <c r="AB9" t="n">
        <v>5016.595578160525</v>
      </c>
      <c r="AC9" t="n">
        <v>4546.669532077139</v>
      </c>
      <c r="AD9" t="n">
        <v>3525543.166701438</v>
      </c>
      <c r="AE9" t="n">
        <v>5016595.578160525</v>
      </c>
      <c r="AF9" t="n">
        <v>2.977217271542187e-06</v>
      </c>
      <c r="AG9" t="n">
        <v>6.478333333333333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3453.159399466391</v>
      </c>
      <c r="AB10" t="n">
        <v>4913.598658402943</v>
      </c>
      <c r="AC10" t="n">
        <v>4453.320776000882</v>
      </c>
      <c r="AD10" t="n">
        <v>3453159.399466391</v>
      </c>
      <c r="AE10" t="n">
        <v>4913598.658402943</v>
      </c>
      <c r="AF10" t="n">
        <v>2.998972435062473e-06</v>
      </c>
      <c r="AG10" t="n">
        <v>6.431249999999999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3383.441208374069</v>
      </c>
      <c r="AB11" t="n">
        <v>4814.394662702527</v>
      </c>
      <c r="AC11" t="n">
        <v>4363.409644500663</v>
      </c>
      <c r="AD11" t="n">
        <v>3383441.208374069</v>
      </c>
      <c r="AE11" t="n">
        <v>4814394.662702527</v>
      </c>
      <c r="AF11" t="n">
        <v>3.018413219484857e-06</v>
      </c>
      <c r="AG11" t="n">
        <v>6.389583333333333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3325.318091864022</v>
      </c>
      <c r="AB12" t="n">
        <v>4731.689628191205</v>
      </c>
      <c r="AC12" t="n">
        <v>4288.451945658232</v>
      </c>
      <c r="AD12" t="n">
        <v>3325318.091864022</v>
      </c>
      <c r="AE12" t="n">
        <v>4731689.628191205</v>
      </c>
      <c r="AF12" t="n">
        <v>3.033688121531015e-06</v>
      </c>
      <c r="AG12" t="n">
        <v>6.357083333333333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3269.299416588275</v>
      </c>
      <c r="AB13" t="n">
        <v>4651.979062926551</v>
      </c>
      <c r="AC13" t="n">
        <v>4216.208211271664</v>
      </c>
      <c r="AD13" t="n">
        <v>3269299.416588275</v>
      </c>
      <c r="AE13" t="n">
        <v>4651979.06292655</v>
      </c>
      <c r="AF13" t="n">
        <v>3.047111520298852e-06</v>
      </c>
      <c r="AG13" t="n">
        <v>6.329166666666667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3208.293204685233</v>
      </c>
      <c r="AB14" t="n">
        <v>4565.171590034523</v>
      </c>
      <c r="AC14" t="n">
        <v>4137.532367065078</v>
      </c>
      <c r="AD14" t="n">
        <v>3208293.204685234</v>
      </c>
      <c r="AE14" t="n">
        <v>4565171.590034522</v>
      </c>
      <c r="AF14" t="n">
        <v>3.059146291607947e-06</v>
      </c>
      <c r="AG14" t="n">
        <v>6.304583333333333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3164.827039166174</v>
      </c>
      <c r="AB15" t="n">
        <v>4503.322347681745</v>
      </c>
      <c r="AC15" t="n">
        <v>4081.476808787336</v>
      </c>
      <c r="AD15" t="n">
        <v>3164827.039166174</v>
      </c>
      <c r="AE15" t="n">
        <v>4503322.347681745</v>
      </c>
      <c r="AF15" t="n">
        <v>3.067015180540816e-06</v>
      </c>
      <c r="AG15" t="n">
        <v>6.287916666666667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3130.006620016583</v>
      </c>
      <c r="AB16" t="n">
        <v>4453.775383575512</v>
      </c>
      <c r="AC16" t="n">
        <v>4036.571121534123</v>
      </c>
      <c r="AD16" t="n">
        <v>3130006.620016583</v>
      </c>
      <c r="AE16" t="n">
        <v>4453775.383575512</v>
      </c>
      <c r="AF16" t="n">
        <v>3.073495442014944e-06</v>
      </c>
      <c r="AG16" t="n">
        <v>6.274999999999999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3140.099119695027</v>
      </c>
      <c r="AB17" t="n">
        <v>4468.136288226365</v>
      </c>
      <c r="AC17" t="n">
        <v>4049.586778589149</v>
      </c>
      <c r="AD17" t="n">
        <v>3140099.119695027</v>
      </c>
      <c r="AE17" t="n">
        <v>4468136.288226365</v>
      </c>
      <c r="AF17" t="n">
        <v>3.073032566195364e-06</v>
      </c>
      <c r="AG17" t="n">
        <v>6.275833333333334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