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2913.84793570947</v>
      </c>
      <c r="AB2" t="n">
        <v>4146.197047812123</v>
      </c>
      <c r="AC2" t="n">
        <v>3757.80496904008</v>
      </c>
      <c r="AD2" t="n">
        <v>2913847.93570947</v>
      </c>
      <c r="AE2" t="n">
        <v>4146197.047812123</v>
      </c>
      <c r="AF2" t="n">
        <v>2.646208949207477e-06</v>
      </c>
      <c r="AG2" t="n">
        <v>5.930833333333333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959.5064697675688</v>
      </c>
      <c r="AB3" t="n">
        <v>1365.309027815922</v>
      </c>
      <c r="AC3" t="n">
        <v>1237.414669355684</v>
      </c>
      <c r="AD3" t="n">
        <v>959506.4697675687</v>
      </c>
      <c r="AE3" t="n">
        <v>1365309.027815922</v>
      </c>
      <c r="AF3" t="n">
        <v>4.953778489825983e-06</v>
      </c>
      <c r="AG3" t="n">
        <v>3.168333333333333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732.1109555306037</v>
      </c>
      <c r="AB4" t="n">
        <v>1041.741487361735</v>
      </c>
      <c r="AC4" t="n">
        <v>944.1570896223634</v>
      </c>
      <c r="AD4" t="n">
        <v>732110.9555306038</v>
      </c>
      <c r="AE4" t="n">
        <v>1041741.487361735</v>
      </c>
      <c r="AF4" t="n">
        <v>5.791524924422059e-06</v>
      </c>
      <c r="AG4" t="n">
        <v>2.71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641.8781735902778</v>
      </c>
      <c r="AB5" t="n">
        <v>913.3466972589487</v>
      </c>
      <c r="AC5" t="n">
        <v>827.7895907593497</v>
      </c>
      <c r="AD5" t="n">
        <v>641878.1735902778</v>
      </c>
      <c r="AE5" t="n">
        <v>913346.6972589487</v>
      </c>
      <c r="AF5" t="n">
        <v>6.22998573821245e-06</v>
      </c>
      <c r="AG5" t="n">
        <v>2.519166666666667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583.286327630751</v>
      </c>
      <c r="AB6" t="n">
        <v>829.9746942912979</v>
      </c>
      <c r="AC6" t="n">
        <v>752.2274012594598</v>
      </c>
      <c r="AD6" t="n">
        <v>583286.327630751</v>
      </c>
      <c r="AE6" t="n">
        <v>829974.6942912978</v>
      </c>
      <c r="AF6" t="n">
        <v>6.54263391299426e-06</v>
      </c>
      <c r="AG6" t="n">
        <v>2.39875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561.736873932027</v>
      </c>
      <c r="AB7" t="n">
        <v>799.311364124805</v>
      </c>
      <c r="AC7" t="n">
        <v>724.43643687976</v>
      </c>
      <c r="AD7" t="n">
        <v>561736.873932027</v>
      </c>
      <c r="AE7" t="n">
        <v>799311.364124805</v>
      </c>
      <c r="AF7" t="n">
        <v>6.654885908277367e-06</v>
      </c>
      <c r="AG7" t="n">
        <v>2.358333333333333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530.6811733184038</v>
      </c>
      <c r="AB8" t="n">
        <v>755.1213250277268</v>
      </c>
      <c r="AC8" t="n">
        <v>684.3858684706437</v>
      </c>
      <c r="AD8" t="n">
        <v>530681.1733184038</v>
      </c>
      <c r="AE8" t="n">
        <v>755121.3250277268</v>
      </c>
      <c r="AF8" t="n">
        <v>6.81573021024343e-06</v>
      </c>
      <c r="AG8" t="n">
        <v>2.302916666666667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506.2255554923477</v>
      </c>
      <c r="AB9" t="n">
        <v>720.3227313227583</v>
      </c>
      <c r="AC9" t="n">
        <v>652.8470084424786</v>
      </c>
      <c r="AD9" t="n">
        <v>506225.5554923477</v>
      </c>
      <c r="AE9" t="n">
        <v>720322.7313227582</v>
      </c>
      <c r="AF9" t="n">
        <v>6.933255789197555e-06</v>
      </c>
      <c r="AG9" t="n">
        <v>2.26375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479.8148563675023</v>
      </c>
      <c r="AB10" t="n">
        <v>682.7421968686066</v>
      </c>
      <c r="AC10" t="n">
        <v>618.7868039991051</v>
      </c>
      <c r="AD10" t="n">
        <v>479814.8563675023</v>
      </c>
      <c r="AE10" t="n">
        <v>682742.1968686066</v>
      </c>
      <c r="AF10" t="n">
        <v>7.05417152908305e-06</v>
      </c>
      <c r="AG10" t="n">
        <v>2.225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470.233903020753</v>
      </c>
      <c r="AB11" t="n">
        <v>669.1091860327665</v>
      </c>
      <c r="AC11" t="n">
        <v>606.4308558202961</v>
      </c>
      <c r="AD11" t="n">
        <v>470233.9030207529</v>
      </c>
      <c r="AE11" t="n">
        <v>669109.1860327665</v>
      </c>
      <c r="AF11" t="n">
        <v>7.074512494671265e-06</v>
      </c>
      <c r="AG11" t="n">
        <v>2.218333333333333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464.2505647762215</v>
      </c>
      <c r="AB12" t="n">
        <v>660.5953239806285</v>
      </c>
      <c r="AC12" t="n">
        <v>598.7145237800404</v>
      </c>
      <c r="AD12" t="n">
        <v>464250.5647762215</v>
      </c>
      <c r="AE12" t="n">
        <v>660595.3239806284</v>
      </c>
      <c r="AF12" t="n">
        <v>7.096360198451197e-06</v>
      </c>
      <c r="AG12" t="n">
        <v>2.211666666666666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465.7899620827789</v>
      </c>
      <c r="AB13" t="n">
        <v>662.7857761623081</v>
      </c>
      <c r="AC13" t="n">
        <v>600.6997869013637</v>
      </c>
      <c r="AD13" t="n">
        <v>465789.9620827789</v>
      </c>
      <c r="AE13" t="n">
        <v>662785.7761623082</v>
      </c>
      <c r="AF13" t="n">
        <v>7.095983513903268e-06</v>
      </c>
      <c r="AG13" t="n">
        <v>2.211666666666666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1739.463112162964</v>
      </c>
      <c r="AB2" t="n">
        <v>2475.131502932098</v>
      </c>
      <c r="AC2" t="n">
        <v>2243.275308310271</v>
      </c>
      <c r="AD2" t="n">
        <v>1739463.112162964</v>
      </c>
      <c r="AE2" t="n">
        <v>2475131.502932098</v>
      </c>
      <c r="AF2" t="n">
        <v>3.685554773658266e-06</v>
      </c>
      <c r="AG2" t="n">
        <v>4.659583333333333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748.1804478857393</v>
      </c>
      <c r="AB3" t="n">
        <v>1064.607224775887</v>
      </c>
      <c r="AC3" t="n">
        <v>964.880895241059</v>
      </c>
      <c r="AD3" t="n">
        <v>748180.4478857394</v>
      </c>
      <c r="AE3" t="n">
        <v>1064607.224775887</v>
      </c>
      <c r="AF3" t="n">
        <v>5.917001155293901e-06</v>
      </c>
      <c r="AG3" t="n">
        <v>2.9025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593.5925610960745</v>
      </c>
      <c r="AB4" t="n">
        <v>844.6397268224423</v>
      </c>
      <c r="AC4" t="n">
        <v>765.5186972304869</v>
      </c>
      <c r="AD4" t="n">
        <v>593592.5610960745</v>
      </c>
      <c r="AE4" t="n">
        <v>844639.7268224423</v>
      </c>
      <c r="AF4" t="n">
        <v>6.717832392737203e-06</v>
      </c>
      <c r="AG4" t="n">
        <v>2.55625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523.0201165773802</v>
      </c>
      <c r="AB5" t="n">
        <v>744.2201896412578</v>
      </c>
      <c r="AC5" t="n">
        <v>674.5058892388153</v>
      </c>
      <c r="AD5" t="n">
        <v>523020.1165773803</v>
      </c>
      <c r="AE5" t="n">
        <v>744220.1896412577</v>
      </c>
      <c r="AF5" t="n">
        <v>7.155960856660122e-06</v>
      </c>
      <c r="AG5" t="n">
        <v>2.4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492.5616968853453</v>
      </c>
      <c r="AB6" t="n">
        <v>700.8800385439805</v>
      </c>
      <c r="AC6" t="n">
        <v>635.2255961716451</v>
      </c>
      <c r="AD6" t="n">
        <v>492561.6968853453</v>
      </c>
      <c r="AE6" t="n">
        <v>700880.0385439805</v>
      </c>
      <c r="AF6" t="n">
        <v>7.33525143220713e-06</v>
      </c>
      <c r="AG6" t="n">
        <v>2.34125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454.344502089257</v>
      </c>
      <c r="AB7" t="n">
        <v>646.4997058240367</v>
      </c>
      <c r="AC7" t="n">
        <v>585.9393026943753</v>
      </c>
      <c r="AD7" t="n">
        <v>454344.5020892571</v>
      </c>
      <c r="AE7" t="n">
        <v>646499.7058240367</v>
      </c>
      <c r="AF7" t="n">
        <v>7.565650125841101e-06</v>
      </c>
      <c r="AG7" t="n">
        <v>2.27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429.1021072866077</v>
      </c>
      <c r="AB8" t="n">
        <v>610.5815847963826</v>
      </c>
      <c r="AC8" t="n">
        <v>553.3857862745438</v>
      </c>
      <c r="AD8" t="n">
        <v>429102.1072866077</v>
      </c>
      <c r="AE8" t="n">
        <v>610581.5847963826</v>
      </c>
      <c r="AF8" t="n">
        <v>7.69465690778642e-06</v>
      </c>
      <c r="AG8" t="n">
        <v>2.231666666666667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422.6830812500381</v>
      </c>
      <c r="AB9" t="n">
        <v>601.4477702014334</v>
      </c>
      <c r="AC9" t="n">
        <v>545.1075753078676</v>
      </c>
      <c r="AD9" t="n">
        <v>422683.0812500381</v>
      </c>
      <c r="AE9" t="n">
        <v>601447.7702014334</v>
      </c>
      <c r="AF9" t="n">
        <v>7.723508264770995e-06</v>
      </c>
      <c r="AG9" t="n">
        <v>2.223333333333333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424.1041353118356</v>
      </c>
      <c r="AB10" t="n">
        <v>603.4698284164822</v>
      </c>
      <c r="AC10" t="n">
        <v>546.9402186483982</v>
      </c>
      <c r="AD10" t="n">
        <v>424104.1353118356</v>
      </c>
      <c r="AE10" t="n">
        <v>603469.8284164822</v>
      </c>
      <c r="AF10" t="n">
        <v>7.72680556271209e-06</v>
      </c>
      <c r="AG10" t="n">
        <v>2.2225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546.2032911333145</v>
      </c>
      <c r="AB2" t="n">
        <v>777.2081876506062</v>
      </c>
      <c r="AC2" t="n">
        <v>704.4037598437897</v>
      </c>
      <c r="AD2" t="n">
        <v>546203.2911333145</v>
      </c>
      <c r="AE2" t="n">
        <v>777208.1876506062</v>
      </c>
      <c r="AF2" t="n">
        <v>8.086839355632917e-06</v>
      </c>
      <c r="AG2" t="n">
        <v>2.964166666666667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342.9343576498955</v>
      </c>
      <c r="AB3" t="n">
        <v>487.9710446985686</v>
      </c>
      <c r="AC3" t="n">
        <v>442.2607018843836</v>
      </c>
      <c r="AD3" t="n">
        <v>342934.3576498955</v>
      </c>
      <c r="AE3" t="n">
        <v>487971.0446985686</v>
      </c>
      <c r="AF3" t="n">
        <v>1.00928725656416e-05</v>
      </c>
      <c r="AG3" t="n">
        <v>2.375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325.2045993397791</v>
      </c>
      <c r="AB4" t="n">
        <v>462.7428676674618</v>
      </c>
      <c r="AC4" t="n">
        <v>419.3957565105588</v>
      </c>
      <c r="AD4" t="n">
        <v>325204.5993397791</v>
      </c>
      <c r="AE4" t="n">
        <v>462742.8676674619</v>
      </c>
      <c r="AF4" t="n">
        <v>1.030745541259693e-05</v>
      </c>
      <c r="AG4" t="n">
        <v>2.325416666666667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833.1033834396013</v>
      </c>
      <c r="AB2" t="n">
        <v>1185.44648353399</v>
      </c>
      <c r="AC2" t="n">
        <v>1074.400621819403</v>
      </c>
      <c r="AD2" t="n">
        <v>833103.3834396013</v>
      </c>
      <c r="AE2" t="n">
        <v>1185446.48353399</v>
      </c>
      <c r="AF2" t="n">
        <v>6.05412573810123e-06</v>
      </c>
      <c r="AG2" t="n">
        <v>3.42875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477.5618833535098</v>
      </c>
      <c r="AB3" t="n">
        <v>679.5363775309061</v>
      </c>
      <c r="AC3" t="n">
        <v>615.8812875226482</v>
      </c>
      <c r="AD3" t="n">
        <v>477561.8833535098</v>
      </c>
      <c r="AE3" t="n">
        <v>679536.3775309061</v>
      </c>
      <c r="AF3" t="n">
        <v>8.136103310478209e-06</v>
      </c>
      <c r="AG3" t="n">
        <v>2.55125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387.8513430786005</v>
      </c>
      <c r="AB4" t="n">
        <v>551.8846999373118</v>
      </c>
      <c r="AC4" t="n">
        <v>500.1872906297142</v>
      </c>
      <c r="AD4" t="n">
        <v>387851.3430786005</v>
      </c>
      <c r="AE4" t="n">
        <v>551884.6999373118</v>
      </c>
      <c r="AF4" t="n">
        <v>8.921266424636169e-06</v>
      </c>
      <c r="AG4" t="n">
        <v>2.326666666666667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358.6570521821992</v>
      </c>
      <c r="AB5" t="n">
        <v>510.3433136335969</v>
      </c>
      <c r="AC5" t="n">
        <v>462.537264335059</v>
      </c>
      <c r="AD5" t="n">
        <v>358657.0521821992</v>
      </c>
      <c r="AE5" t="n">
        <v>510343.3136335969</v>
      </c>
      <c r="AF5" t="n">
        <v>9.142965400397776e-06</v>
      </c>
      <c r="AG5" t="n">
        <v>2.270416666666667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358.6691725770621</v>
      </c>
      <c r="AB6" t="n">
        <v>510.3605600879442</v>
      </c>
      <c r="AC6" t="n">
        <v>462.5528952399816</v>
      </c>
      <c r="AD6" t="n">
        <v>358669.172577062</v>
      </c>
      <c r="AE6" t="n">
        <v>510360.5600879443</v>
      </c>
      <c r="AF6" t="n">
        <v>9.159405998600323e-06</v>
      </c>
      <c r="AG6" t="n">
        <v>2.26625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380.0736855138383</v>
      </c>
      <c r="AB2" t="n">
        <v>540.8176499246115</v>
      </c>
      <c r="AC2" t="n">
        <v>490.15693870703</v>
      </c>
      <c r="AD2" t="n">
        <v>380073.6855138383</v>
      </c>
      <c r="AE2" t="n">
        <v>540817.6499246114</v>
      </c>
      <c r="AF2" t="n">
        <v>1.027973651114555e-05</v>
      </c>
      <c r="AG2" t="n">
        <v>2.670833333333333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302.1006272356896</v>
      </c>
      <c r="AB3" t="n">
        <v>429.8675690780194</v>
      </c>
      <c r="AC3" t="n">
        <v>389.600028286957</v>
      </c>
      <c r="AD3" t="n">
        <v>302100.6272356896</v>
      </c>
      <c r="AE3" t="n">
        <v>429867.5690780194</v>
      </c>
      <c r="AF3" t="n">
        <v>1.138803192885896e-05</v>
      </c>
      <c r="AG3" t="n">
        <v>2.410833333333333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1966.055239112387</v>
      </c>
      <c r="AB2" t="n">
        <v>2797.555880780221</v>
      </c>
      <c r="AC2" t="n">
        <v>2535.496810386899</v>
      </c>
      <c r="AD2" t="n">
        <v>1966055.239112386</v>
      </c>
      <c r="AE2" t="n">
        <v>2797555.880780221</v>
      </c>
      <c r="AF2" t="n">
        <v>3.401451503686738e-06</v>
      </c>
      <c r="AG2" t="n">
        <v>4.926666666666667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797.5527739609241</v>
      </c>
      <c r="AB3" t="n">
        <v>1134.860510854355</v>
      </c>
      <c r="AC3" t="n">
        <v>1028.55325438674</v>
      </c>
      <c r="AD3" t="n">
        <v>797552.7739609241</v>
      </c>
      <c r="AE3" t="n">
        <v>1134860.510854355</v>
      </c>
      <c r="AF3" t="n">
        <v>5.65179100506161e-06</v>
      </c>
      <c r="AG3" t="n">
        <v>2.965416666666667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626.4149985216141</v>
      </c>
      <c r="AB4" t="n">
        <v>891.3437059450297</v>
      </c>
      <c r="AC4" t="n">
        <v>807.8477141095601</v>
      </c>
      <c r="AD4" t="n">
        <v>626414.998521614</v>
      </c>
      <c r="AE4" t="n">
        <v>891343.7059450297</v>
      </c>
      <c r="AF4" t="n">
        <v>6.467463660787838e-06</v>
      </c>
      <c r="AG4" t="n">
        <v>2.59125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553.0531697621238</v>
      </c>
      <c r="AB5" t="n">
        <v>786.9550746451482</v>
      </c>
      <c r="AC5" t="n">
        <v>713.2376140862187</v>
      </c>
      <c r="AD5" t="n">
        <v>553053.1697621238</v>
      </c>
      <c r="AE5" t="n">
        <v>786955.0746451482</v>
      </c>
      <c r="AF5" t="n">
        <v>6.894203644873403e-06</v>
      </c>
      <c r="AG5" t="n">
        <v>2.430833333333334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536.558392189581</v>
      </c>
      <c r="AB6" t="n">
        <v>763.4841868072959</v>
      </c>
      <c r="AC6" t="n">
        <v>691.9653450821672</v>
      </c>
      <c r="AD6" t="n">
        <v>536558.3921895811</v>
      </c>
      <c r="AE6" t="n">
        <v>763484.1868072959</v>
      </c>
      <c r="AF6" t="n">
        <v>6.985102076921789e-06</v>
      </c>
      <c r="AG6" t="n">
        <v>2.399166666666666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481.4353930609596</v>
      </c>
      <c r="AB7" t="n">
        <v>685.0481045901254</v>
      </c>
      <c r="AC7" t="n">
        <v>620.8767074441531</v>
      </c>
      <c r="AD7" t="n">
        <v>481435.3930609596</v>
      </c>
      <c r="AE7" t="n">
        <v>685048.1045901254</v>
      </c>
      <c r="AF7" t="n">
        <v>7.31611716354047e-06</v>
      </c>
      <c r="AG7" t="n">
        <v>2.290416666666667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453.9555601607287</v>
      </c>
      <c r="AB8" t="n">
        <v>645.9462692990652</v>
      </c>
      <c r="AC8" t="n">
        <v>585.437708944825</v>
      </c>
      <c r="AD8" t="n">
        <v>453955.5601607288</v>
      </c>
      <c r="AE8" t="n">
        <v>645946.2692990652</v>
      </c>
      <c r="AF8" t="n">
        <v>7.455682455225382e-06</v>
      </c>
      <c r="AG8" t="n">
        <v>2.247916666666667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432.8018939583645</v>
      </c>
      <c r="AB9" t="n">
        <v>615.8461164103953</v>
      </c>
      <c r="AC9" t="n">
        <v>558.1571666095062</v>
      </c>
      <c r="AD9" t="n">
        <v>432801.8939583645</v>
      </c>
      <c r="AE9" t="n">
        <v>615846.1164103954</v>
      </c>
      <c r="AF9" t="n">
        <v>7.553016174498432e-06</v>
      </c>
      <c r="AG9" t="n">
        <v>2.21875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431.1034885407792</v>
      </c>
      <c r="AB10" t="n">
        <v>613.4294070680584</v>
      </c>
      <c r="AC10" t="n">
        <v>555.9668408071775</v>
      </c>
      <c r="AD10" t="n">
        <v>431103.4885407792</v>
      </c>
      <c r="AE10" t="n">
        <v>613429.4070680584</v>
      </c>
      <c r="AF10" t="n">
        <v>7.564277927141596e-06</v>
      </c>
      <c r="AG10" t="n">
        <v>2.215416666666667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432.85148616496</v>
      </c>
      <c r="AB11" t="n">
        <v>615.9166825707156</v>
      </c>
      <c r="AC11" t="n">
        <v>558.22112253462</v>
      </c>
      <c r="AD11" t="n">
        <v>432851.48616496</v>
      </c>
      <c r="AE11" t="n">
        <v>615916.6825707156</v>
      </c>
      <c r="AF11" t="n">
        <v>7.56548454349622e-06</v>
      </c>
      <c r="AG11" t="n">
        <v>2.215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301.9906875571857</v>
      </c>
      <c r="AB2" t="n">
        <v>429.7111327846685</v>
      </c>
      <c r="AC2" t="n">
        <v>389.4582460528486</v>
      </c>
      <c r="AD2" t="n">
        <v>301990.6875571857</v>
      </c>
      <c r="AE2" t="n">
        <v>429711.1327846685</v>
      </c>
      <c r="AF2" t="n">
        <v>1.186003163912097e-05</v>
      </c>
      <c r="AG2" t="n">
        <v>2.532916666666666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291.6147471475294</v>
      </c>
      <c r="AB3" t="n">
        <v>414.9469122611625</v>
      </c>
      <c r="AC3" t="n">
        <v>376.0770534545559</v>
      </c>
      <c r="AD3" t="n">
        <v>291614.7471475294</v>
      </c>
      <c r="AE3" t="n">
        <v>414946.9122611625</v>
      </c>
      <c r="AF3" t="n">
        <v>1.208569667881975e-05</v>
      </c>
      <c r="AG3" t="n">
        <v>2.485416666666667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1209.184576538828</v>
      </c>
      <c r="AB2" t="n">
        <v>1720.583102523688</v>
      </c>
      <c r="AC2" t="n">
        <v>1559.408696150055</v>
      </c>
      <c r="AD2" t="n">
        <v>1209184.576538828</v>
      </c>
      <c r="AE2" t="n">
        <v>1720583.102523688</v>
      </c>
      <c r="AF2" t="n">
        <v>4.69637116348848e-06</v>
      </c>
      <c r="AG2" t="n">
        <v>3.97625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607.3846794891017</v>
      </c>
      <c r="AB3" t="n">
        <v>864.2649240962734</v>
      </c>
      <c r="AC3" t="n">
        <v>783.3055180167565</v>
      </c>
      <c r="AD3" t="n">
        <v>607384.6794891017</v>
      </c>
      <c r="AE3" t="n">
        <v>864264.9240962734</v>
      </c>
      <c r="AF3" t="n">
        <v>6.865961086424612e-06</v>
      </c>
      <c r="AG3" t="n">
        <v>2.719583333333333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492.5313103370405</v>
      </c>
      <c r="AB4" t="n">
        <v>700.8368006607228</v>
      </c>
      <c r="AC4" t="n">
        <v>635.1864085665497</v>
      </c>
      <c r="AD4" t="n">
        <v>492531.3103370405</v>
      </c>
      <c r="AE4" t="n">
        <v>700836.8006607228</v>
      </c>
      <c r="AF4" t="n">
        <v>7.641294812241492e-06</v>
      </c>
      <c r="AG4" t="n">
        <v>2.44375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438.6870497697261</v>
      </c>
      <c r="AB5" t="n">
        <v>624.220271887741</v>
      </c>
      <c r="AC5" t="n">
        <v>565.7468789896488</v>
      </c>
      <c r="AD5" t="n">
        <v>438687.0497697261</v>
      </c>
      <c r="AE5" t="n">
        <v>624220.2718877409</v>
      </c>
      <c r="AF5" t="n">
        <v>8.032098863635894e-06</v>
      </c>
      <c r="AG5" t="n">
        <v>2.325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401.9466509904809</v>
      </c>
      <c r="AB6" t="n">
        <v>571.941314195047</v>
      </c>
      <c r="AC6" t="n">
        <v>518.3651157187617</v>
      </c>
      <c r="AD6" t="n">
        <v>401946.6509904808</v>
      </c>
      <c r="AE6" t="n">
        <v>571941.314195047</v>
      </c>
      <c r="AF6" t="n">
        <v>8.270077018785467e-06</v>
      </c>
      <c r="AG6" t="n">
        <v>2.257916666666667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389.8283668253732</v>
      </c>
      <c r="AB7" t="n">
        <v>554.6978632193982</v>
      </c>
      <c r="AC7" t="n">
        <v>502.7369328291186</v>
      </c>
      <c r="AD7" t="n">
        <v>389828.3668253732</v>
      </c>
      <c r="AE7" t="n">
        <v>554697.8632193982</v>
      </c>
      <c r="AF7" t="n">
        <v>8.34536954244861e-06</v>
      </c>
      <c r="AG7" t="n">
        <v>2.2375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391.8249256456434</v>
      </c>
      <c r="AB8" t="n">
        <v>557.538823512808</v>
      </c>
      <c r="AC8" t="n">
        <v>505.311768174452</v>
      </c>
      <c r="AD8" t="n">
        <v>391824.9256456434</v>
      </c>
      <c r="AE8" t="n">
        <v>557538.823512808</v>
      </c>
      <c r="AF8" t="n">
        <v>8.344921372664901e-06</v>
      </c>
      <c r="AG8" t="n">
        <v>2.237916666666667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1542.265109547056</v>
      </c>
      <c r="AB2" t="n">
        <v>2194.532860065222</v>
      </c>
      <c r="AC2" t="n">
        <v>1988.961545044375</v>
      </c>
      <c r="AD2" t="n">
        <v>1542265.109547056</v>
      </c>
      <c r="AE2" t="n">
        <v>2194532.860065222</v>
      </c>
      <c r="AF2" t="n">
        <v>3.991314955346989e-06</v>
      </c>
      <c r="AG2" t="n">
        <v>4.41625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699.4871904427206</v>
      </c>
      <c r="AB3" t="n">
        <v>995.3202047552481</v>
      </c>
      <c r="AC3" t="n">
        <v>902.084287862997</v>
      </c>
      <c r="AD3" t="n">
        <v>699487.1904427205</v>
      </c>
      <c r="AE3" t="n">
        <v>995320.2047552482</v>
      </c>
      <c r="AF3" t="n">
        <v>6.208007098009228e-06</v>
      </c>
      <c r="AG3" t="n">
        <v>2.839166666666667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559.4027207710972</v>
      </c>
      <c r="AB4" t="n">
        <v>795.9900312486495</v>
      </c>
      <c r="AC4" t="n">
        <v>721.4262275139417</v>
      </c>
      <c r="AD4" t="n">
        <v>559402.7207710971</v>
      </c>
      <c r="AE4" t="n">
        <v>795990.0312486496</v>
      </c>
      <c r="AF4" t="n">
        <v>7.001616727710441e-06</v>
      </c>
      <c r="AG4" t="n">
        <v>2.5175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492.3991002114105</v>
      </c>
      <c r="AB5" t="n">
        <v>700.6486751151648</v>
      </c>
      <c r="AC5" t="n">
        <v>635.0159055485435</v>
      </c>
      <c r="AD5" t="n">
        <v>492399.1002114106</v>
      </c>
      <c r="AE5" t="n">
        <v>700648.6751151648</v>
      </c>
      <c r="AF5" t="n">
        <v>7.445378189094543e-06</v>
      </c>
      <c r="AG5" t="n">
        <v>2.3675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459.8446456774433</v>
      </c>
      <c r="AB6" t="n">
        <v>654.326016465854</v>
      </c>
      <c r="AC6" t="n">
        <v>593.0324892168517</v>
      </c>
      <c r="AD6" t="n">
        <v>459844.6456774433</v>
      </c>
      <c r="AE6" t="n">
        <v>654326.016465854</v>
      </c>
      <c r="AF6" t="n">
        <v>7.643357563668193e-06</v>
      </c>
      <c r="AG6" t="n">
        <v>2.30625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426.9019338266718</v>
      </c>
      <c r="AB7" t="n">
        <v>607.4508954448683</v>
      </c>
      <c r="AC7" t="n">
        <v>550.5483620359025</v>
      </c>
      <c r="AD7" t="n">
        <v>426901.9338266719</v>
      </c>
      <c r="AE7" t="n">
        <v>607450.8954448682</v>
      </c>
      <c r="AF7" t="n">
        <v>7.832030215505474e-06</v>
      </c>
      <c r="AG7" t="n">
        <v>2.250416666666667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410.154122212875</v>
      </c>
      <c r="AB8" t="n">
        <v>583.6199582777546</v>
      </c>
      <c r="AC8" t="n">
        <v>528.9497710690946</v>
      </c>
      <c r="AD8" t="n">
        <v>410154.122212875</v>
      </c>
      <c r="AE8" t="n">
        <v>583619.9582777546</v>
      </c>
      <c r="AF8" t="n">
        <v>7.921713180055933e-06</v>
      </c>
      <c r="AG8" t="n">
        <v>2.225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411.9816114496372</v>
      </c>
      <c r="AB9" t="n">
        <v>586.2203446553383</v>
      </c>
      <c r="AC9" t="n">
        <v>531.3065680901783</v>
      </c>
      <c r="AD9" t="n">
        <v>411981.6114496372</v>
      </c>
      <c r="AE9" t="n">
        <v>586220.3446553383</v>
      </c>
      <c r="AF9" t="n">
        <v>7.920867114352626e-06</v>
      </c>
      <c r="AG9" t="n">
        <v>2.225416666666666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2541.461707276404</v>
      </c>
      <c r="AB2" t="n">
        <v>3616.318099067622</v>
      </c>
      <c r="AC2" t="n">
        <v>3277.562056409447</v>
      </c>
      <c r="AD2" t="n">
        <v>2541461.707276403</v>
      </c>
      <c r="AE2" t="n">
        <v>3616318.099067622</v>
      </c>
      <c r="AF2" t="n">
        <v>2.884195226119747e-06</v>
      </c>
      <c r="AG2" t="n">
        <v>5.555416666666667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903.7326236127383</v>
      </c>
      <c r="AB3" t="n">
        <v>1285.94683686618</v>
      </c>
      <c r="AC3" t="n">
        <v>1165.486675566239</v>
      </c>
      <c r="AD3" t="n">
        <v>903732.6236127383</v>
      </c>
      <c r="AE3" t="n">
        <v>1285946.83686618</v>
      </c>
      <c r="AF3" t="n">
        <v>5.170400642024001e-06</v>
      </c>
      <c r="AG3" t="n">
        <v>3.099166666666667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698.1602247586718</v>
      </c>
      <c r="AB4" t="n">
        <v>993.4320275671644</v>
      </c>
      <c r="AC4" t="n">
        <v>900.3729843388304</v>
      </c>
      <c r="AD4" t="n">
        <v>698160.2247586718</v>
      </c>
      <c r="AE4" t="n">
        <v>993432.0275671644</v>
      </c>
      <c r="AF4" t="n">
        <v>5.994895917330766e-06</v>
      </c>
      <c r="AG4" t="n">
        <v>2.672916666666667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610.5665505176656</v>
      </c>
      <c r="AB5" t="n">
        <v>868.7924988209095</v>
      </c>
      <c r="AC5" t="n">
        <v>787.4089753782237</v>
      </c>
      <c r="AD5" t="n">
        <v>610566.5505176657</v>
      </c>
      <c r="AE5" t="n">
        <v>868792.4988209095</v>
      </c>
      <c r="AF5" t="n">
        <v>6.445214931968928e-06</v>
      </c>
      <c r="AG5" t="n">
        <v>2.48625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547.7984341179385</v>
      </c>
      <c r="AB6" t="n">
        <v>779.4779619420624</v>
      </c>
      <c r="AC6" t="n">
        <v>706.4609146323048</v>
      </c>
      <c r="AD6" t="n">
        <v>547798.4341179385</v>
      </c>
      <c r="AE6" t="n">
        <v>779477.9619420624</v>
      </c>
      <c r="AF6" t="n">
        <v>6.798624987009469e-06</v>
      </c>
      <c r="AG6" t="n">
        <v>2.356666666666667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534.2011726160239</v>
      </c>
      <c r="AB7" t="n">
        <v>760.1300320769984</v>
      </c>
      <c r="AC7" t="n">
        <v>688.9253884262017</v>
      </c>
      <c r="AD7" t="n">
        <v>534201.1726160239</v>
      </c>
      <c r="AE7" t="n">
        <v>760130.0320769984</v>
      </c>
      <c r="AF7" t="n">
        <v>6.86592287561893e-06</v>
      </c>
      <c r="AG7" t="n">
        <v>2.33375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505.3878557660049</v>
      </c>
      <c r="AB8" t="n">
        <v>719.1307445722661</v>
      </c>
      <c r="AC8" t="n">
        <v>651.766680208587</v>
      </c>
      <c r="AD8" t="n">
        <v>505387.8557660049</v>
      </c>
      <c r="AE8" t="n">
        <v>719130.744572266</v>
      </c>
      <c r="AF8" t="n">
        <v>7.013593671196261e-06</v>
      </c>
      <c r="AG8" t="n">
        <v>2.284583333333333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481.9071883050729</v>
      </c>
      <c r="AB9" t="n">
        <v>685.7194354527766</v>
      </c>
      <c r="AC9" t="n">
        <v>621.4851518626047</v>
      </c>
      <c r="AD9" t="n">
        <v>481907.1883050728</v>
      </c>
      <c r="AE9" t="n">
        <v>685719.4354527766</v>
      </c>
      <c r="AF9" t="n">
        <v>7.125885005333189e-06</v>
      </c>
      <c r="AG9" t="n">
        <v>2.24875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471.0107676290015</v>
      </c>
      <c r="AB10" t="n">
        <v>670.2146087646106</v>
      </c>
      <c r="AC10" t="n">
        <v>607.4327288588208</v>
      </c>
      <c r="AD10" t="n">
        <v>471010.7676290015</v>
      </c>
      <c r="AE10" t="n">
        <v>670214.6087646106</v>
      </c>
      <c r="AF10" t="n">
        <v>7.148189448415182e-06</v>
      </c>
      <c r="AG10" t="n">
        <v>2.241666666666667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453.1795777199678</v>
      </c>
      <c r="AB11" t="n">
        <v>644.8421018284132</v>
      </c>
      <c r="AC11" t="n">
        <v>584.4369735817874</v>
      </c>
      <c r="AD11" t="n">
        <v>453179.5777199678</v>
      </c>
      <c r="AE11" t="n">
        <v>644842.1018284132</v>
      </c>
      <c r="AF11" t="n">
        <v>7.240483695651014e-06</v>
      </c>
      <c r="AG11" t="n">
        <v>2.212916666666667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454.3915457553447</v>
      </c>
      <c r="AB12" t="n">
        <v>646.5666455936315</v>
      </c>
      <c r="AC12" t="n">
        <v>585.9999719283527</v>
      </c>
      <c r="AD12" t="n">
        <v>454391.5457553447</v>
      </c>
      <c r="AE12" t="n">
        <v>646566.6455936315</v>
      </c>
      <c r="AF12" t="n">
        <v>7.240099136287532e-06</v>
      </c>
      <c r="AG12" t="n">
        <v>2.213333333333333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946.7926950240598</v>
      </c>
      <c r="AB2" t="n">
        <v>1347.218236370674</v>
      </c>
      <c r="AC2" t="n">
        <v>1221.018520016208</v>
      </c>
      <c r="AD2" t="n">
        <v>946792.6950240597</v>
      </c>
      <c r="AE2" t="n">
        <v>1347218.236370674</v>
      </c>
      <c r="AF2" t="n">
        <v>5.547254411937668e-06</v>
      </c>
      <c r="AG2" t="n">
        <v>3.60125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517.7848317468672</v>
      </c>
      <c r="AB3" t="n">
        <v>736.7707540537949</v>
      </c>
      <c r="AC3" t="n">
        <v>667.7542742662746</v>
      </c>
      <c r="AD3" t="n">
        <v>517784.8317468672</v>
      </c>
      <c r="AE3" t="n">
        <v>736770.7540537949</v>
      </c>
      <c r="AF3" t="n">
        <v>7.680629412639649e-06</v>
      </c>
      <c r="AG3" t="n">
        <v>2.600833333333334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424.8740278776671</v>
      </c>
      <c r="AB4" t="n">
        <v>604.5653304310049</v>
      </c>
      <c r="AC4" t="n">
        <v>547.9331002857866</v>
      </c>
      <c r="AD4" t="n">
        <v>424874.0278776671</v>
      </c>
      <c r="AE4" t="n">
        <v>604565.3304310049</v>
      </c>
      <c r="AF4" t="n">
        <v>8.429468008391669e-06</v>
      </c>
      <c r="AG4" t="n">
        <v>2.369583333333333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380.2677429791382</v>
      </c>
      <c r="AB5" t="n">
        <v>541.0937798076681</v>
      </c>
      <c r="AC5" t="n">
        <v>490.4072023184033</v>
      </c>
      <c r="AD5" t="n">
        <v>380267.7429791382</v>
      </c>
      <c r="AE5" t="n">
        <v>541093.7798076681</v>
      </c>
      <c r="AF5" t="n">
        <v>8.763137446703711e-06</v>
      </c>
      <c r="AG5" t="n">
        <v>2.279583333333334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368.9233178918622</v>
      </c>
      <c r="AB6" t="n">
        <v>524.9514749092066</v>
      </c>
      <c r="AC6" t="n">
        <v>475.7770164252314</v>
      </c>
      <c r="AD6" t="n">
        <v>368923.3178918622</v>
      </c>
      <c r="AE6" t="n">
        <v>524951.4749092066</v>
      </c>
      <c r="AF6" t="n">
        <v>8.863334160219826e-06</v>
      </c>
      <c r="AG6" t="n">
        <v>2.25375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634.7748714616783</v>
      </c>
      <c r="AB2" t="n">
        <v>903.2392067635169</v>
      </c>
      <c r="AC2" t="n">
        <v>818.6289122941761</v>
      </c>
      <c r="AD2" t="n">
        <v>634774.8714616783</v>
      </c>
      <c r="AE2" t="n">
        <v>903239.2067635169</v>
      </c>
      <c r="AF2" t="n">
        <v>7.298099473878192e-06</v>
      </c>
      <c r="AG2" t="n">
        <v>3.112083333333333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387.7520505679333</v>
      </c>
      <c r="AB3" t="n">
        <v>551.7434138016997</v>
      </c>
      <c r="AC3" t="n">
        <v>500.0592393730235</v>
      </c>
      <c r="AD3" t="n">
        <v>387752.0505679334</v>
      </c>
      <c r="AE3" t="n">
        <v>551743.4138016998</v>
      </c>
      <c r="AF3" t="n">
        <v>9.34067332573221e-06</v>
      </c>
      <c r="AG3" t="n">
        <v>2.431666666666667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336.3285956730325</v>
      </c>
      <c r="AB4" t="n">
        <v>478.571518226594</v>
      </c>
      <c r="AC4" t="n">
        <v>433.7416694130115</v>
      </c>
      <c r="AD4" t="n">
        <v>336328.5956730325</v>
      </c>
      <c r="AE4" t="n">
        <v>478571.518226594</v>
      </c>
      <c r="AF4" t="n">
        <v>9.859084783728786e-06</v>
      </c>
      <c r="AG4" t="n">
        <v>2.30375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336.832772296031</v>
      </c>
      <c r="AB5" t="n">
        <v>479.2889254736343</v>
      </c>
      <c r="AC5" t="n">
        <v>434.3918740431017</v>
      </c>
      <c r="AD5" t="n">
        <v>336832.772296031</v>
      </c>
      <c r="AE5" t="n">
        <v>479288.9254736343</v>
      </c>
      <c r="AF5" t="n">
        <v>9.883070171901078e-06</v>
      </c>
      <c r="AG5" t="n">
        <v>2.298333333333333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461.5893806428321</v>
      </c>
      <c r="AB2" t="n">
        <v>656.8086494385828</v>
      </c>
      <c r="AC2" t="n">
        <v>595.2825633000759</v>
      </c>
      <c r="AD2" t="n">
        <v>461589.3806428321</v>
      </c>
      <c r="AE2" t="n">
        <v>656808.6494385828</v>
      </c>
      <c r="AF2" t="n">
        <v>9.056825055405339e-06</v>
      </c>
      <c r="AG2" t="n">
        <v>2.81625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313.9084074993961</v>
      </c>
      <c r="AB3" t="n">
        <v>446.6691952269346</v>
      </c>
      <c r="AC3" t="n">
        <v>404.8277739783195</v>
      </c>
      <c r="AD3" t="n">
        <v>313908.4074993961</v>
      </c>
      <c r="AE3" t="n">
        <v>446669.1952269346</v>
      </c>
      <c r="AF3" t="n">
        <v>1.078321728578543e-05</v>
      </c>
      <c r="AG3" t="n">
        <v>2.365416666666667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315.0244718987096</v>
      </c>
      <c r="AB4" t="n">
        <v>448.2572749825358</v>
      </c>
      <c r="AC4" t="n">
        <v>406.2670914849443</v>
      </c>
      <c r="AD4" t="n">
        <v>315024.4718987097</v>
      </c>
      <c r="AE4" t="n">
        <v>448257.2749825358</v>
      </c>
      <c r="AF4" t="n">
        <v>1.07991343772712e-05</v>
      </c>
      <c r="AG4" t="n">
        <v>2.362083333333333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278.3574878325746</v>
      </c>
      <c r="AB2" t="n">
        <v>396.0827811717874</v>
      </c>
      <c r="AC2" t="n">
        <v>358.9800065156751</v>
      </c>
      <c r="AD2" t="n">
        <v>278357.4878325746</v>
      </c>
      <c r="AE2" t="n">
        <v>396082.7811717874</v>
      </c>
      <c r="AF2" t="n">
        <v>1.289423781735759e-05</v>
      </c>
      <c r="AG2" t="n">
        <v>2.61625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1364.497363165284</v>
      </c>
      <c r="AB2" t="n">
        <v>1941.582081058678</v>
      </c>
      <c r="AC2" t="n">
        <v>1759.705751527535</v>
      </c>
      <c r="AD2" t="n">
        <v>1364497.363165284</v>
      </c>
      <c r="AE2" t="n">
        <v>1941582.081058678</v>
      </c>
      <c r="AF2" t="n">
        <v>4.329701310722689e-06</v>
      </c>
      <c r="AG2" t="n">
        <v>4.185833333333333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652.6608644806128</v>
      </c>
      <c r="AB3" t="n">
        <v>928.6896946024569</v>
      </c>
      <c r="AC3" t="n">
        <v>841.6953436679888</v>
      </c>
      <c r="AD3" t="n">
        <v>652660.8644806128</v>
      </c>
      <c r="AE3" t="n">
        <v>928689.694602457</v>
      </c>
      <c r="AF3" t="n">
        <v>6.522825080932033e-06</v>
      </c>
      <c r="AG3" t="n">
        <v>2.77875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524.9221953940499</v>
      </c>
      <c r="AB4" t="n">
        <v>746.9267116521469</v>
      </c>
      <c r="AC4" t="n">
        <v>676.9588797127492</v>
      </c>
      <c r="AD4" t="n">
        <v>524922.19539405</v>
      </c>
      <c r="AE4" t="n">
        <v>746926.7116521469</v>
      </c>
      <c r="AF4" t="n">
        <v>7.311862470690015e-06</v>
      </c>
      <c r="AG4" t="n">
        <v>2.47875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455.1147588954815</v>
      </c>
      <c r="AB5" t="n">
        <v>647.5957261265677</v>
      </c>
      <c r="AC5" t="n">
        <v>586.932654069509</v>
      </c>
      <c r="AD5" t="n">
        <v>455114.7588954815</v>
      </c>
      <c r="AE5" t="n">
        <v>647595.7261265677</v>
      </c>
      <c r="AF5" t="n">
        <v>7.81120917600543e-06</v>
      </c>
      <c r="AG5" t="n">
        <v>2.32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431.2644589513741</v>
      </c>
      <c r="AB6" t="n">
        <v>613.6584564405441</v>
      </c>
      <c r="AC6" t="n">
        <v>556.1744341415409</v>
      </c>
      <c r="AD6" t="n">
        <v>431264.4589513741</v>
      </c>
      <c r="AE6" t="n">
        <v>613658.4564405441</v>
      </c>
      <c r="AF6" t="n">
        <v>7.943005388296869e-06</v>
      </c>
      <c r="AG6" t="n">
        <v>2.281666666666667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402.4213928201568</v>
      </c>
      <c r="AB7" t="n">
        <v>572.6168378380456</v>
      </c>
      <c r="AC7" t="n">
        <v>518.9773601618243</v>
      </c>
      <c r="AD7" t="n">
        <v>402421.3928201568</v>
      </c>
      <c r="AE7" t="n">
        <v>572616.8378380457</v>
      </c>
      <c r="AF7" t="n">
        <v>8.106119512419936e-06</v>
      </c>
      <c r="AG7" t="n">
        <v>2.235833333333333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400.4343354127404</v>
      </c>
      <c r="AB8" t="n">
        <v>569.7893973750436</v>
      </c>
      <c r="AC8" t="n">
        <v>516.4147781863383</v>
      </c>
      <c r="AD8" t="n">
        <v>400434.3354127404</v>
      </c>
      <c r="AE8" t="n">
        <v>569789.3973750436</v>
      </c>
      <c r="AF8" t="n">
        <v>8.129172975295996e-06</v>
      </c>
      <c r="AG8" t="n">
        <v>2.229583333333333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2230.471760031138</v>
      </c>
      <c r="AB2" t="n">
        <v>3173.801663887343</v>
      </c>
      <c r="AC2" t="n">
        <v>2876.498035614819</v>
      </c>
      <c r="AD2" t="n">
        <v>2230471.760031138</v>
      </c>
      <c r="AE2" t="n">
        <v>3173801.663887343</v>
      </c>
      <c r="AF2" t="n">
        <v>3.134873773240969e-06</v>
      </c>
      <c r="AG2" t="n">
        <v>5.22375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845.5682582701158</v>
      </c>
      <c r="AB3" t="n">
        <v>1203.183108218574</v>
      </c>
      <c r="AC3" t="n">
        <v>1090.475780719267</v>
      </c>
      <c r="AD3" t="n">
        <v>845568.2582701158</v>
      </c>
      <c r="AE3" t="n">
        <v>1203183.108218574</v>
      </c>
      <c r="AF3" t="n">
        <v>5.415675240908639e-06</v>
      </c>
      <c r="AG3" t="n">
        <v>3.024166666666666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659.0579274838743</v>
      </c>
      <c r="AB4" t="n">
        <v>937.7922573730614</v>
      </c>
      <c r="AC4" t="n">
        <v>849.9452303028814</v>
      </c>
      <c r="AD4" t="n">
        <v>659057.9274838744</v>
      </c>
      <c r="AE4" t="n">
        <v>937792.2573730614</v>
      </c>
      <c r="AF4" t="n">
        <v>6.235553211192073e-06</v>
      </c>
      <c r="AG4" t="n">
        <v>2.62625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581.307132291745</v>
      </c>
      <c r="AB5" t="n">
        <v>827.1584409888991</v>
      </c>
      <c r="AC5" t="n">
        <v>749.6749584952131</v>
      </c>
      <c r="AD5" t="n">
        <v>581307.132291745</v>
      </c>
      <c r="AE5" t="n">
        <v>827158.4409888991</v>
      </c>
      <c r="AF5" t="n">
        <v>6.663178921483719e-06</v>
      </c>
      <c r="AG5" t="n">
        <v>2.457916666666667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531.8716761522584</v>
      </c>
      <c r="AB6" t="n">
        <v>756.8153253475955</v>
      </c>
      <c r="AC6" t="n">
        <v>685.9211845075208</v>
      </c>
      <c r="AD6" t="n">
        <v>531871.6761522584</v>
      </c>
      <c r="AE6" t="n">
        <v>756815.3253475955</v>
      </c>
      <c r="AF6" t="n">
        <v>6.956385520635896e-06</v>
      </c>
      <c r="AG6" t="n">
        <v>2.354166666666667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507.800613743498</v>
      </c>
      <c r="AB7" t="n">
        <v>722.563926476088</v>
      </c>
      <c r="AC7" t="n">
        <v>654.8782612234373</v>
      </c>
      <c r="AD7" t="n">
        <v>507800.613743498</v>
      </c>
      <c r="AE7" t="n">
        <v>722563.926476088</v>
      </c>
      <c r="AF7" t="n">
        <v>7.084122980052059e-06</v>
      </c>
      <c r="AG7" t="n">
        <v>2.311666666666667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479.8263379878223</v>
      </c>
      <c r="AB8" t="n">
        <v>682.7585343925014</v>
      </c>
      <c r="AC8" t="n">
        <v>618.8016111169931</v>
      </c>
      <c r="AD8" t="n">
        <v>479826.3379878223</v>
      </c>
      <c r="AE8" t="n">
        <v>682758.5343925013</v>
      </c>
      <c r="AF8" t="n">
        <v>7.230726279628147e-06</v>
      </c>
      <c r="AG8" t="n">
        <v>2.265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456.1191409908442</v>
      </c>
      <c r="AB9" t="n">
        <v>649.0248899575395</v>
      </c>
      <c r="AC9" t="n">
        <v>588.2279419884544</v>
      </c>
      <c r="AD9" t="n">
        <v>456119.1409908442</v>
      </c>
      <c r="AE9" t="n">
        <v>649024.8899575395</v>
      </c>
      <c r="AF9" t="n">
        <v>7.34077701389438e-06</v>
      </c>
      <c r="AG9" t="n">
        <v>2.230833333333333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444.8347718729585</v>
      </c>
      <c r="AB10" t="n">
        <v>632.9680404046925</v>
      </c>
      <c r="AC10" t="n">
        <v>573.6752064719054</v>
      </c>
      <c r="AD10" t="n">
        <v>444834.7718729585</v>
      </c>
      <c r="AE10" t="n">
        <v>632968.0404046925</v>
      </c>
      <c r="AF10" t="n">
        <v>7.372613119164254e-06</v>
      </c>
      <c r="AG10" t="n">
        <v>2.22125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443.7542148301008</v>
      </c>
      <c r="AB11" t="n">
        <v>631.4304850758152</v>
      </c>
      <c r="AC11" t="n">
        <v>572.2816805520317</v>
      </c>
      <c r="AD11" t="n">
        <v>443754.2148301008</v>
      </c>
      <c r="AE11" t="n">
        <v>631430.4850758152</v>
      </c>
      <c r="AF11" t="n">
        <v>7.391085920987515e-06</v>
      </c>
      <c r="AG11" t="n">
        <v>2.215833333333333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271.0762618997538</v>
      </c>
      <c r="AB2" t="n">
        <v>385.7221178382169</v>
      </c>
      <c r="AC2" t="n">
        <v>349.5898709990827</v>
      </c>
      <c r="AD2" t="n">
        <v>271076.2618997538</v>
      </c>
      <c r="AE2" t="n">
        <v>385722.1178382169</v>
      </c>
      <c r="AF2" t="n">
        <v>1.36987732760414e-05</v>
      </c>
      <c r="AG2" t="n">
        <v>2.900416666666667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730.3826406957646</v>
      </c>
      <c r="AB2" t="n">
        <v>1039.282219059474</v>
      </c>
      <c r="AC2" t="n">
        <v>941.9281915406098</v>
      </c>
      <c r="AD2" t="n">
        <v>730382.6406957646</v>
      </c>
      <c r="AE2" t="n">
        <v>1039282.219059474</v>
      </c>
      <c r="AF2" t="n">
        <v>6.6283438459563e-06</v>
      </c>
      <c r="AG2" t="n">
        <v>3.2675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434.0610070122355</v>
      </c>
      <c r="AB3" t="n">
        <v>617.6377441624278</v>
      </c>
      <c r="AC3" t="n">
        <v>559.7809648978225</v>
      </c>
      <c r="AD3" t="n">
        <v>434061.0070122355</v>
      </c>
      <c r="AE3" t="n">
        <v>617637.7441624278</v>
      </c>
      <c r="AF3" t="n">
        <v>8.681669717772423e-06</v>
      </c>
      <c r="AG3" t="n">
        <v>2.495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350.8764907342273</v>
      </c>
      <c r="AB4" t="n">
        <v>499.2721316029406</v>
      </c>
      <c r="AC4" t="n">
        <v>452.5031674582813</v>
      </c>
      <c r="AD4" t="n">
        <v>350876.4907342274</v>
      </c>
      <c r="AE4" t="n">
        <v>499272.1316029407</v>
      </c>
      <c r="AF4" t="n">
        <v>9.47752842910166e-06</v>
      </c>
      <c r="AG4" t="n">
        <v>2.285416666666667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347.2622570625173</v>
      </c>
      <c r="AB5" t="n">
        <v>494.1293357843614</v>
      </c>
      <c r="AC5" t="n">
        <v>447.8421194041331</v>
      </c>
      <c r="AD5" t="n">
        <v>347262.2570625173</v>
      </c>
      <c r="AE5" t="n">
        <v>494129.3357843615</v>
      </c>
      <c r="AF5" t="n">
        <v>9.49312330914077e-06</v>
      </c>
      <c r="AG5" t="n">
        <v>2.281666666666667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1071.917897756173</v>
      </c>
      <c r="AB2" t="n">
        <v>1525.262443762871</v>
      </c>
      <c r="AC2" t="n">
        <v>1382.384562086073</v>
      </c>
      <c r="AD2" t="n">
        <v>1071917.897756173</v>
      </c>
      <c r="AE2" t="n">
        <v>1525262.443762871</v>
      </c>
      <c r="AF2" t="n">
        <v>5.097188525221169e-06</v>
      </c>
      <c r="AG2" t="n">
        <v>3.78375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561.6896427508647</v>
      </c>
      <c r="AB3" t="n">
        <v>799.2441575346808</v>
      </c>
      <c r="AC3" t="n">
        <v>724.3755258194777</v>
      </c>
      <c r="AD3" t="n">
        <v>561689.6427508646</v>
      </c>
      <c r="AE3" t="n">
        <v>799244.1575346808</v>
      </c>
      <c r="AF3" t="n">
        <v>7.253726968647016e-06</v>
      </c>
      <c r="AG3" t="n">
        <v>2.65875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459.3009021642325</v>
      </c>
      <c r="AB4" t="n">
        <v>653.5523083661235</v>
      </c>
      <c r="AC4" t="n">
        <v>592.3312576766654</v>
      </c>
      <c r="AD4" t="n">
        <v>459300.9021642325</v>
      </c>
      <c r="AE4" t="n">
        <v>653552.3083661235</v>
      </c>
      <c r="AF4" t="n">
        <v>8.010528933661238e-06</v>
      </c>
      <c r="AG4" t="n">
        <v>2.4075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414.8758672130426</v>
      </c>
      <c r="AB5" t="n">
        <v>590.338663444311</v>
      </c>
      <c r="AC5" t="n">
        <v>535.039106276578</v>
      </c>
      <c r="AD5" t="n">
        <v>414875.8672130426</v>
      </c>
      <c r="AE5" t="n">
        <v>590338.663444311</v>
      </c>
      <c r="AF5" t="n">
        <v>8.328987497532666e-06</v>
      </c>
      <c r="AG5" t="n">
        <v>2.315416666666667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380.2624150630579</v>
      </c>
      <c r="AB6" t="n">
        <v>541.0861985644425</v>
      </c>
      <c r="AC6" t="n">
        <v>490.4003312427799</v>
      </c>
      <c r="AD6" t="n">
        <v>380262.4150630579</v>
      </c>
      <c r="AE6" t="n">
        <v>541086.1985644425</v>
      </c>
      <c r="AF6" t="n">
        <v>8.574774557729945e-06</v>
      </c>
      <c r="AG6" t="n">
        <v>2.249166666666667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380.3331747515036</v>
      </c>
      <c r="AB7" t="n">
        <v>541.1868845363294</v>
      </c>
      <c r="AC7" t="n">
        <v>490.4915855273946</v>
      </c>
      <c r="AD7" t="n">
        <v>380333.1747515036</v>
      </c>
      <c r="AE7" t="n">
        <v>541186.8845363294</v>
      </c>
      <c r="AF7" t="n">
        <v>8.588660832317363e-06</v>
      </c>
      <c r="AG7" t="n">
        <v>2.245833333333333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