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5820.151311850285</v>
      </c>
      <c r="AB2" t="n">
        <v>8281.658727375867</v>
      </c>
      <c r="AC2" t="n">
        <v>7505.880197866669</v>
      </c>
      <c r="AD2" t="n">
        <v>5820151.311850285</v>
      </c>
      <c r="AE2" t="n">
        <v>8281658.727375868</v>
      </c>
      <c r="AF2" t="n">
        <v>1.874758995047062e-06</v>
      </c>
      <c r="AG2" t="n">
        <v>8.37125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1922.709385796498</v>
      </c>
      <c r="AB3" t="n">
        <v>2735.877834080962</v>
      </c>
      <c r="AC3" t="n">
        <v>2479.596411130797</v>
      </c>
      <c r="AD3" t="n">
        <v>1922709.385796498</v>
      </c>
      <c r="AE3" t="n">
        <v>2735877.834080962</v>
      </c>
      <c r="AF3" t="n">
        <v>3.514843516733804e-06</v>
      </c>
      <c r="AG3" t="n">
        <v>4.465416666666667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1467.796491645964</v>
      </c>
      <c r="AB4" t="n">
        <v>2088.569347037567</v>
      </c>
      <c r="AC4" t="n">
        <v>1892.924089226306</v>
      </c>
      <c r="AD4" t="n">
        <v>1467796.491645964</v>
      </c>
      <c r="AE4" t="n">
        <v>2088569.347037567</v>
      </c>
      <c r="AF4" t="n">
        <v>4.119798900709206e-06</v>
      </c>
      <c r="AG4" t="n">
        <v>3.809583333333334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1290.948454143886</v>
      </c>
      <c r="AB5" t="n">
        <v>1836.92724793676</v>
      </c>
      <c r="AC5" t="n">
        <v>1664.85438594974</v>
      </c>
      <c r="AD5" t="n">
        <v>1290948.454143886</v>
      </c>
      <c r="AE5" t="n">
        <v>1836927.24793676</v>
      </c>
      <c r="AF5" t="n">
        <v>4.436967290066174e-06</v>
      </c>
      <c r="AG5" t="n">
        <v>3.5375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1190.977910940473</v>
      </c>
      <c r="AB6" t="n">
        <v>1694.676320557037</v>
      </c>
      <c r="AC6" t="n">
        <v>1535.928713678529</v>
      </c>
      <c r="AD6" t="n">
        <v>1190977.910940473</v>
      </c>
      <c r="AE6" t="n">
        <v>1694676.320557037</v>
      </c>
      <c r="AF6" t="n">
        <v>4.637740154112806e-06</v>
      </c>
      <c r="AG6" t="n">
        <v>3.384166666666667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1126.255923446368</v>
      </c>
      <c r="AB7" t="n">
        <v>1602.58156496326</v>
      </c>
      <c r="AC7" t="n">
        <v>1452.460869241314</v>
      </c>
      <c r="AD7" t="n">
        <v>1126255.923446368</v>
      </c>
      <c r="AE7" t="n">
        <v>1602581.56496326</v>
      </c>
      <c r="AF7" t="n">
        <v>4.774099960463426e-06</v>
      </c>
      <c r="AG7" t="n">
        <v>3.2875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1080.631395813728</v>
      </c>
      <c r="AB8" t="n">
        <v>1537.661127812097</v>
      </c>
      <c r="AC8" t="n">
        <v>1393.621808167836</v>
      </c>
      <c r="AD8" t="n">
        <v>1080631.395813728</v>
      </c>
      <c r="AE8" t="n">
        <v>1537661.127812097</v>
      </c>
      <c r="AF8" t="n">
        <v>4.868647781993828e-06</v>
      </c>
      <c r="AG8" t="n">
        <v>3.22375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1042.63388307156</v>
      </c>
      <c r="AB9" t="n">
        <v>1483.593386930685</v>
      </c>
      <c r="AC9" t="n">
        <v>1344.618824709498</v>
      </c>
      <c r="AD9" t="n">
        <v>1042633.88307156</v>
      </c>
      <c r="AE9" t="n">
        <v>1483593.386930685</v>
      </c>
      <c r="AF9" t="n">
        <v>4.946244798867385e-06</v>
      </c>
      <c r="AG9" t="n">
        <v>3.173333333333333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1011.547576722126</v>
      </c>
      <c r="AB10" t="n">
        <v>1439.359798062216</v>
      </c>
      <c r="AC10" t="n">
        <v>1304.528786023054</v>
      </c>
      <c r="AD10" t="n">
        <v>1011547.576722126</v>
      </c>
      <c r="AE10" t="n">
        <v>1439359.798062216</v>
      </c>
      <c r="AF10" t="n">
        <v>5.003877534700659e-06</v>
      </c>
      <c r="AG10" t="n">
        <v>3.136666666666667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985.203050527344</v>
      </c>
      <c r="AB11" t="n">
        <v>1401.87342295108</v>
      </c>
      <c r="AC11" t="n">
        <v>1270.553920612772</v>
      </c>
      <c r="AD11" t="n">
        <v>985203.050527344</v>
      </c>
      <c r="AE11" t="n">
        <v>1401873.42295108</v>
      </c>
      <c r="AF11" t="n">
        <v>5.052093156835684e-06</v>
      </c>
      <c r="AG11" t="n">
        <v>3.106666666666667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958.5509840857336</v>
      </c>
      <c r="AB12" t="n">
        <v>1363.949440081538</v>
      </c>
      <c r="AC12" t="n">
        <v>1236.18244004164</v>
      </c>
      <c r="AD12" t="n">
        <v>958550.9840857337</v>
      </c>
      <c r="AE12" t="n">
        <v>1363949.440081538</v>
      </c>
      <c r="AF12" t="n">
        <v>5.089761611628674e-06</v>
      </c>
      <c r="AG12" t="n">
        <v>3.08375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935.7436760265497</v>
      </c>
      <c r="AB13" t="n">
        <v>1331.496273193642</v>
      </c>
      <c r="AC13" t="n">
        <v>1206.769300630725</v>
      </c>
      <c r="AD13" t="n">
        <v>935743.6760265497</v>
      </c>
      <c r="AE13" t="n">
        <v>1331496.273193642</v>
      </c>
      <c r="AF13" t="n">
        <v>5.128560120065452e-06</v>
      </c>
      <c r="AG13" t="n">
        <v>3.060416666666667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915.4398318650666</v>
      </c>
      <c r="AB14" t="n">
        <v>1302.60535624156</v>
      </c>
      <c r="AC14" t="n">
        <v>1180.584719909954</v>
      </c>
      <c r="AD14" t="n">
        <v>915439.8318650665</v>
      </c>
      <c r="AE14" t="n">
        <v>1302605.35624156</v>
      </c>
      <c r="AF14" t="n">
        <v>5.157941514803983e-06</v>
      </c>
      <c r="AG14" t="n">
        <v>3.042916666666667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899.7275963794174</v>
      </c>
      <c r="AB15" t="n">
        <v>1280.247969781286</v>
      </c>
      <c r="AC15" t="n">
        <v>1160.321645828731</v>
      </c>
      <c r="AD15" t="n">
        <v>899727.5963794173</v>
      </c>
      <c r="AE15" t="n">
        <v>1280247.969781286</v>
      </c>
      <c r="AF15" t="n">
        <v>5.174138950364969e-06</v>
      </c>
      <c r="AG15" t="n">
        <v>3.033333333333333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892.375665775543</v>
      </c>
      <c r="AB16" t="n">
        <v>1269.786698761636</v>
      </c>
      <c r="AC16" t="n">
        <v>1150.840326979966</v>
      </c>
      <c r="AD16" t="n">
        <v>892375.665775543</v>
      </c>
      <c r="AE16" t="n">
        <v>1269786.698761636</v>
      </c>
      <c r="AF16" t="n">
        <v>5.187699594090445e-06</v>
      </c>
      <c r="AG16" t="n">
        <v>3.025416666666667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896.1919090241319</v>
      </c>
      <c r="AB17" t="n">
        <v>1275.216939748862</v>
      </c>
      <c r="AC17" t="n">
        <v>1155.761893979694</v>
      </c>
      <c r="AD17" t="n">
        <v>896191.9090241318</v>
      </c>
      <c r="AE17" t="n">
        <v>1275216.939748862</v>
      </c>
      <c r="AF17" t="n">
        <v>5.187322909542515e-06</v>
      </c>
      <c r="AG17" t="n">
        <v>3.025833333333333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3490.983944644872</v>
      </c>
      <c r="AB2" t="n">
        <v>4967.420278821942</v>
      </c>
      <c r="AC2" t="n">
        <v>4502.100694157081</v>
      </c>
      <c r="AD2" t="n">
        <v>3490983.944644872</v>
      </c>
      <c r="AE2" t="n">
        <v>4967420.278821941</v>
      </c>
      <c r="AF2" t="n">
        <v>2.60568969794985e-06</v>
      </c>
      <c r="AG2" t="n">
        <v>6.590416666666666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1501.211310110069</v>
      </c>
      <c r="AB3" t="n">
        <v>2136.116241977132</v>
      </c>
      <c r="AC3" t="n">
        <v>1936.017062378802</v>
      </c>
      <c r="AD3" t="n">
        <v>1501211.310110069</v>
      </c>
      <c r="AE3" t="n">
        <v>2136116.241977132</v>
      </c>
      <c r="AF3" t="n">
        <v>4.199521090226355e-06</v>
      </c>
      <c r="AG3" t="n">
        <v>4.089583333333334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1194.480790022399</v>
      </c>
      <c r="AB4" t="n">
        <v>1699.66066676479</v>
      </c>
      <c r="AC4" t="n">
        <v>1540.446154777185</v>
      </c>
      <c r="AD4" t="n">
        <v>1194480.790022399</v>
      </c>
      <c r="AE4" t="n">
        <v>1699660.66676479</v>
      </c>
      <c r="AF4" t="n">
        <v>4.779021203373696e-06</v>
      </c>
      <c r="AG4" t="n">
        <v>3.593333333333333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1068.294460019963</v>
      </c>
      <c r="AB5" t="n">
        <v>1520.106551219307</v>
      </c>
      <c r="AC5" t="n">
        <v>1377.7116441334</v>
      </c>
      <c r="AD5" t="n">
        <v>1068294.460019963</v>
      </c>
      <c r="AE5" t="n">
        <v>1520106.551219307</v>
      </c>
      <c r="AF5" t="n">
        <v>5.073305044616372e-06</v>
      </c>
      <c r="AG5" t="n">
        <v>3.385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991.6249700281984</v>
      </c>
      <c r="AB6" t="n">
        <v>1411.011354738604</v>
      </c>
      <c r="AC6" t="n">
        <v>1278.835863096915</v>
      </c>
      <c r="AD6" t="n">
        <v>991624.9700281984</v>
      </c>
      <c r="AE6" t="n">
        <v>1411011.354738604</v>
      </c>
      <c r="AF6" t="n">
        <v>5.260838865016115e-06</v>
      </c>
      <c r="AG6" t="n">
        <v>3.264583333333333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939.3464174413851</v>
      </c>
      <c r="AB7" t="n">
        <v>1336.622716353273</v>
      </c>
      <c r="AC7" t="n">
        <v>1211.415527849696</v>
      </c>
      <c r="AD7" t="n">
        <v>939346.4174413851</v>
      </c>
      <c r="AE7" t="n">
        <v>1336622.716353273</v>
      </c>
      <c r="AF7" t="n">
        <v>5.388196997990886e-06</v>
      </c>
      <c r="AG7" t="n">
        <v>3.187083333333333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898.7557892612128</v>
      </c>
      <c r="AB8" t="n">
        <v>1278.865157811189</v>
      </c>
      <c r="AC8" t="n">
        <v>1159.068367792845</v>
      </c>
      <c r="AD8" t="n">
        <v>898755.7892612128</v>
      </c>
      <c r="AE8" t="n">
        <v>1278865.157811189</v>
      </c>
      <c r="AF8" t="n">
        <v>5.478872691370982e-06</v>
      </c>
      <c r="AG8" t="n">
        <v>3.134583333333333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863.6071283344056</v>
      </c>
      <c r="AB9" t="n">
        <v>1228.851129150563</v>
      </c>
      <c r="AC9" t="n">
        <v>1113.739367927345</v>
      </c>
      <c r="AD9" t="n">
        <v>863607.1283344056</v>
      </c>
      <c r="AE9" t="n">
        <v>1228851.129150563</v>
      </c>
      <c r="AF9" t="n">
        <v>5.548940272619239e-06</v>
      </c>
      <c r="AG9" t="n">
        <v>3.095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830.7612070569436</v>
      </c>
      <c r="AB10" t="n">
        <v>1182.113734187595</v>
      </c>
      <c r="AC10" t="n">
        <v>1071.380065413127</v>
      </c>
      <c r="AD10" t="n">
        <v>830761.2070569436</v>
      </c>
      <c r="AE10" t="n">
        <v>1182113.734187595</v>
      </c>
      <c r="AF10" t="n">
        <v>5.607055148831028e-06</v>
      </c>
      <c r="AG10" t="n">
        <v>3.062916666666667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809.1184712456079</v>
      </c>
      <c r="AB11" t="n">
        <v>1151.317670251716</v>
      </c>
      <c r="AC11" t="n">
        <v>1043.4688010061</v>
      </c>
      <c r="AD11" t="n">
        <v>809118.4712456079</v>
      </c>
      <c r="AE11" t="n">
        <v>1151317.670251716</v>
      </c>
      <c r="AF11" t="n">
        <v>5.642913263940429e-06</v>
      </c>
      <c r="AG11" t="n">
        <v>3.043333333333333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807.8437208547455</v>
      </c>
      <c r="AB12" t="n">
        <v>1149.503791688419</v>
      </c>
      <c r="AC12" t="n">
        <v>1041.824836235542</v>
      </c>
      <c r="AD12" t="n">
        <v>807843.7208547455</v>
      </c>
      <c r="AE12" t="n">
        <v>1149503.791688419</v>
      </c>
      <c r="AF12" t="n">
        <v>5.647859210852071e-06</v>
      </c>
      <c r="AG12" t="n">
        <v>3.040833333333333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811.2969419851503</v>
      </c>
      <c r="AB13" t="n">
        <v>1154.417478185529</v>
      </c>
      <c r="AC13" t="n">
        <v>1046.278236622021</v>
      </c>
      <c r="AD13" t="n">
        <v>811296.9419851503</v>
      </c>
      <c r="AE13" t="n">
        <v>1154417.478185529</v>
      </c>
      <c r="AF13" t="n">
        <v>5.647447048609434e-06</v>
      </c>
      <c r="AG13" t="n">
        <v>3.040833333333333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1107.104948274167</v>
      </c>
      <c r="AB2" t="n">
        <v>1575.33109806394</v>
      </c>
      <c r="AC2" t="n">
        <v>1427.763070573746</v>
      </c>
      <c r="AD2" t="n">
        <v>1107104.948274167</v>
      </c>
      <c r="AE2" t="n">
        <v>1575331.09806394</v>
      </c>
      <c r="AF2" t="n">
        <v>5.702265895499288e-06</v>
      </c>
      <c r="AG2" t="n">
        <v>4.20375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713.2705028060767</v>
      </c>
      <c r="AB3" t="n">
        <v>1014.932871679167</v>
      </c>
      <c r="AC3" t="n">
        <v>919.8597520710287</v>
      </c>
      <c r="AD3" t="n">
        <v>713270.5028060767</v>
      </c>
      <c r="AE3" t="n">
        <v>1014932.871679167</v>
      </c>
      <c r="AF3" t="n">
        <v>7.118627743231254e-06</v>
      </c>
      <c r="AG3" t="n">
        <v>3.367083333333333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609.8280612763012</v>
      </c>
      <c r="AB4" t="n">
        <v>867.7416814893454</v>
      </c>
      <c r="AC4" t="n">
        <v>786.4565926176917</v>
      </c>
      <c r="AD4" t="n">
        <v>609828.0612763013</v>
      </c>
      <c r="AE4" t="n">
        <v>867741.6814893454</v>
      </c>
      <c r="AF4" t="n">
        <v>7.569079135097269e-06</v>
      </c>
      <c r="AG4" t="n">
        <v>3.166666666666667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605.6184516708976</v>
      </c>
      <c r="AB5" t="n">
        <v>861.7517083323842</v>
      </c>
      <c r="AC5" t="n">
        <v>781.027725963724</v>
      </c>
      <c r="AD5" t="n">
        <v>605618.4516708975</v>
      </c>
      <c r="AE5" t="n">
        <v>861751.7083323841</v>
      </c>
      <c r="AF5" t="n">
        <v>7.597843591793693e-06</v>
      </c>
      <c r="AG5" t="n">
        <v>3.155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1681.231466720384</v>
      </c>
      <c r="AB2" t="n">
        <v>2392.272039517964</v>
      </c>
      <c r="AC2" t="n">
        <v>2168.17764658338</v>
      </c>
      <c r="AD2" t="n">
        <v>1681231.466720384</v>
      </c>
      <c r="AE2" t="n">
        <v>2392272.039517964</v>
      </c>
      <c r="AF2" t="n">
        <v>4.272562732879868e-06</v>
      </c>
      <c r="AG2" t="n">
        <v>4.85875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967.0437238660269</v>
      </c>
      <c r="AB3" t="n">
        <v>1376.034000903451</v>
      </c>
      <c r="AC3" t="n">
        <v>1247.13498816745</v>
      </c>
      <c r="AD3" t="n">
        <v>967043.7238660268</v>
      </c>
      <c r="AE3" t="n">
        <v>1376034.000903451</v>
      </c>
      <c r="AF3" t="n">
        <v>5.768657169311565e-06</v>
      </c>
      <c r="AG3" t="n">
        <v>3.598333333333333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810.6548716910173</v>
      </c>
      <c r="AB4" t="n">
        <v>1153.503858114489</v>
      </c>
      <c r="AC4" t="n">
        <v>1045.450199265576</v>
      </c>
      <c r="AD4" t="n">
        <v>810654.8716910173</v>
      </c>
      <c r="AE4" t="n">
        <v>1153503.858114489</v>
      </c>
      <c r="AF4" t="n">
        <v>6.286785112664534e-06</v>
      </c>
      <c r="AG4" t="n">
        <v>3.301666666666666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727.7416013169939</v>
      </c>
      <c r="AB5" t="n">
        <v>1035.524209061348</v>
      </c>
      <c r="AC5" t="n">
        <v>938.5222104736674</v>
      </c>
      <c r="AD5" t="n">
        <v>727741.6013169938</v>
      </c>
      <c r="AE5" t="n">
        <v>1035524.209061348</v>
      </c>
      <c r="AF5" t="n">
        <v>6.56079508270697e-06</v>
      </c>
      <c r="AG5" t="n">
        <v>3.16375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679.9063231554303</v>
      </c>
      <c r="AB6" t="n">
        <v>967.4580321465749</v>
      </c>
      <c r="AC6" t="n">
        <v>876.8320845861714</v>
      </c>
      <c r="AD6" t="n">
        <v>679906.3231554303</v>
      </c>
      <c r="AE6" t="n">
        <v>967458.0321465748</v>
      </c>
      <c r="AF6" t="n">
        <v>6.702782067183504e-06</v>
      </c>
      <c r="AG6" t="n">
        <v>3.096666666666666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675.6489563686659</v>
      </c>
      <c r="AB7" t="n">
        <v>961.4001039388564</v>
      </c>
      <c r="AC7" t="n">
        <v>871.3416285228097</v>
      </c>
      <c r="AD7" t="n">
        <v>675648.9563686659</v>
      </c>
      <c r="AE7" t="n">
        <v>961400.1039388564</v>
      </c>
      <c r="AF7" t="n">
        <v>6.721713665113709e-06</v>
      </c>
      <c r="AG7" t="n">
        <v>3.088333333333333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778.2272550299965</v>
      </c>
      <c r="AB2" t="n">
        <v>1107.361680679698</v>
      </c>
      <c r="AC2" t="n">
        <v>1003.630357698161</v>
      </c>
      <c r="AD2" t="n">
        <v>778227.2550299965</v>
      </c>
      <c r="AE2" t="n">
        <v>1107361.680679698</v>
      </c>
      <c r="AF2" t="n">
        <v>7.232253570048944e-06</v>
      </c>
      <c r="AG2" t="n">
        <v>3.79625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550.4566025189935</v>
      </c>
      <c r="AB3" t="n">
        <v>783.2603453128534</v>
      </c>
      <c r="AC3" t="n">
        <v>709.8889859134497</v>
      </c>
      <c r="AD3" t="n">
        <v>550456.6025189934</v>
      </c>
      <c r="AE3" t="n">
        <v>783260.3453128533</v>
      </c>
      <c r="AF3" t="n">
        <v>8.451905661718095e-06</v>
      </c>
      <c r="AG3" t="n">
        <v>3.248333333333333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552.3355325021383</v>
      </c>
      <c r="AB4" t="n">
        <v>785.9339281905624</v>
      </c>
      <c r="AC4" t="n">
        <v>712.3121228042294</v>
      </c>
      <c r="AD4" t="n">
        <v>552335.5325021383</v>
      </c>
      <c r="AE4" t="n">
        <v>785933.9281905624</v>
      </c>
      <c r="AF4" t="n">
        <v>8.465083966328242e-06</v>
      </c>
      <c r="AG4" t="n">
        <v>3.243333333333334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3951.686809983795</v>
      </c>
      <c r="AB2" t="n">
        <v>5622.967480437258</v>
      </c>
      <c r="AC2" t="n">
        <v>5096.239974867385</v>
      </c>
      <c r="AD2" t="n">
        <v>3951686.809983795</v>
      </c>
      <c r="AE2" t="n">
        <v>5622967.480437258</v>
      </c>
      <c r="AF2" t="n">
        <v>2.402775367509114e-06</v>
      </c>
      <c r="AG2" t="n">
        <v>6.974583333333332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1599.815014030341</v>
      </c>
      <c r="AB3" t="n">
        <v>2276.4222548913</v>
      </c>
      <c r="AC3" t="n">
        <v>2063.180008672751</v>
      </c>
      <c r="AD3" t="n">
        <v>1599815.014030341</v>
      </c>
      <c r="AE3" t="n">
        <v>2276422.2548913</v>
      </c>
      <c r="AF3" t="n">
        <v>4.010792762772159e-06</v>
      </c>
      <c r="AG3" t="n">
        <v>4.178333333333334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1262.539192983254</v>
      </c>
      <c r="AB4" t="n">
        <v>1796.502902756902</v>
      </c>
      <c r="AC4" t="n">
        <v>1628.216762740968</v>
      </c>
      <c r="AD4" t="n">
        <v>1262539.192983254</v>
      </c>
      <c r="AE4" t="n">
        <v>1796502.902756902</v>
      </c>
      <c r="AF4" t="n">
        <v>4.592784051152756e-06</v>
      </c>
      <c r="AG4" t="n">
        <v>3.64875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1120.504782980455</v>
      </c>
      <c r="AB5" t="n">
        <v>1594.39810373006</v>
      </c>
      <c r="AC5" t="n">
        <v>1445.043987956741</v>
      </c>
      <c r="AD5" t="n">
        <v>1120504.782980455</v>
      </c>
      <c r="AE5" t="n">
        <v>1594398.10373006</v>
      </c>
      <c r="AF5" t="n">
        <v>4.902884454291278e-06</v>
      </c>
      <c r="AG5" t="n">
        <v>3.417916666666667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1040.140330777075</v>
      </c>
      <c r="AB6" t="n">
        <v>1480.045240496803</v>
      </c>
      <c r="AC6" t="n">
        <v>1341.403048385708</v>
      </c>
      <c r="AD6" t="n">
        <v>1040140.330777075</v>
      </c>
      <c r="AE6" t="n">
        <v>1480045.240496803</v>
      </c>
      <c r="AF6" t="n">
        <v>5.091518811064256e-06</v>
      </c>
      <c r="AG6" t="n">
        <v>3.29125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986.3726049418639</v>
      </c>
      <c r="AB7" t="n">
        <v>1403.537615169662</v>
      </c>
      <c r="AC7" t="n">
        <v>1272.062220801188</v>
      </c>
      <c r="AD7" t="n">
        <v>986372.6049418639</v>
      </c>
      <c r="AE7" t="n">
        <v>1403537.615169662</v>
      </c>
      <c r="AF7" t="n">
        <v>5.216604706493672e-06</v>
      </c>
      <c r="AG7" t="n">
        <v>3.2125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944.33143371198</v>
      </c>
      <c r="AB8" t="n">
        <v>1343.716037693462</v>
      </c>
      <c r="AC8" t="n">
        <v>1217.844387325448</v>
      </c>
      <c r="AD8" t="n">
        <v>944331.43371198</v>
      </c>
      <c r="AE8" t="n">
        <v>1343716.037693462</v>
      </c>
      <c r="AF8" t="n">
        <v>5.312329603960557e-06</v>
      </c>
      <c r="AG8" t="n">
        <v>3.154583333333333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908.9404090508156</v>
      </c>
      <c r="AB9" t="n">
        <v>1293.357142786533</v>
      </c>
      <c r="AC9" t="n">
        <v>1172.202826315586</v>
      </c>
      <c r="AD9" t="n">
        <v>908940.4090508155</v>
      </c>
      <c r="AE9" t="n">
        <v>1293357.142786533</v>
      </c>
      <c r="AF9" t="n">
        <v>5.380302325271076e-06</v>
      </c>
      <c r="AG9" t="n">
        <v>3.114583333333333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879.4520979703856</v>
      </c>
      <c r="AB10" t="n">
        <v>1251.397386806036</v>
      </c>
      <c r="AC10" t="n">
        <v>1134.173620828012</v>
      </c>
      <c r="AD10" t="n">
        <v>879452.0979703856</v>
      </c>
      <c r="AE10" t="n">
        <v>1251397.386806036</v>
      </c>
      <c r="AF10" t="n">
        <v>5.439828732099223e-06</v>
      </c>
      <c r="AG10" t="n">
        <v>3.080833333333333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850.4861362652804</v>
      </c>
      <c r="AB11" t="n">
        <v>1210.180896598388</v>
      </c>
      <c r="AC11" t="n">
        <v>1096.818056217203</v>
      </c>
      <c r="AD11" t="n">
        <v>850486.1362652804</v>
      </c>
      <c r="AE11" t="n">
        <v>1210180.896598388</v>
      </c>
      <c r="AF11" t="n">
        <v>5.485680153574957e-06</v>
      </c>
      <c r="AG11" t="n">
        <v>3.055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831.0184859415722</v>
      </c>
      <c r="AB12" t="n">
        <v>1182.479823625153</v>
      </c>
      <c r="AC12" t="n">
        <v>1071.711861681299</v>
      </c>
      <c r="AD12" t="n">
        <v>831018.4859415722</v>
      </c>
      <c r="AE12" t="n">
        <v>1182479.823625153</v>
      </c>
      <c r="AF12" t="n">
        <v>5.51544335698903e-06</v>
      </c>
      <c r="AG12" t="n">
        <v>3.038333333333334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830.4396950906066</v>
      </c>
      <c r="AB13" t="n">
        <v>1181.656245672383</v>
      </c>
      <c r="AC13" t="n">
        <v>1070.965431811318</v>
      </c>
      <c r="AD13" t="n">
        <v>830439.6950906066</v>
      </c>
      <c r="AE13" t="n">
        <v>1181656.245672383</v>
      </c>
      <c r="AF13" t="n">
        <v>5.521074233310612e-06</v>
      </c>
      <c r="AG13" t="n">
        <v>3.035416666666666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834.0586714823426</v>
      </c>
      <c r="AB14" t="n">
        <v>1186.80579004209</v>
      </c>
      <c r="AC14" t="n">
        <v>1075.632596250835</v>
      </c>
      <c r="AD14" t="n">
        <v>834058.6714823425</v>
      </c>
      <c r="AE14" t="n">
        <v>1186805.79004209</v>
      </c>
      <c r="AF14" t="n">
        <v>5.519465411504446e-06</v>
      </c>
      <c r="AG14" t="n">
        <v>3.03625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617.5218380918875</v>
      </c>
      <c r="AB2" t="n">
        <v>878.6893751999104</v>
      </c>
      <c r="AC2" t="n">
        <v>796.3787688555041</v>
      </c>
      <c r="AD2" t="n">
        <v>617521.8380918875</v>
      </c>
      <c r="AE2" t="n">
        <v>878689.3751999104</v>
      </c>
      <c r="AF2" t="n">
        <v>8.377724476996091e-06</v>
      </c>
      <c r="AG2" t="n">
        <v>3.585833333333333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521.4411782999061</v>
      </c>
      <c r="AB3" t="n">
        <v>741.9734734881902</v>
      </c>
      <c r="AC3" t="n">
        <v>672.4696326338683</v>
      </c>
      <c r="AD3" t="n">
        <v>521441.1782999061</v>
      </c>
      <c r="AE3" t="n">
        <v>741973.4734881902</v>
      </c>
      <c r="AF3" t="n">
        <v>9.034532308196044e-06</v>
      </c>
      <c r="AG3" t="n">
        <v>3.325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2436.942306796715</v>
      </c>
      <c r="AB2" t="n">
        <v>3467.594473377642</v>
      </c>
      <c r="AC2" t="n">
        <v>3142.770011268618</v>
      </c>
      <c r="AD2" t="n">
        <v>2436942.306796715</v>
      </c>
      <c r="AE2" t="n">
        <v>3467594.473377642</v>
      </c>
      <c r="AF2" t="n">
        <v>3.314663720313083e-06</v>
      </c>
      <c r="AG2" t="n">
        <v>5.633333333333333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1224.841607652087</v>
      </c>
      <c r="AB3" t="n">
        <v>1742.861937113418</v>
      </c>
      <c r="AC3" t="n">
        <v>1579.600576651703</v>
      </c>
      <c r="AD3" t="n">
        <v>1224841.607652087</v>
      </c>
      <c r="AE3" t="n">
        <v>1742861.937113418</v>
      </c>
      <c r="AF3" t="n">
        <v>4.866227511514259e-06</v>
      </c>
      <c r="AG3" t="n">
        <v>3.8375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1003.755568120161</v>
      </c>
      <c r="AB4" t="n">
        <v>1428.272327550777</v>
      </c>
      <c r="AC4" t="n">
        <v>1294.479926477424</v>
      </c>
      <c r="AD4" t="n">
        <v>1003755.568120161</v>
      </c>
      <c r="AE4" t="n">
        <v>1428272.327550777</v>
      </c>
      <c r="AF4" t="n">
        <v>5.415683666341711e-06</v>
      </c>
      <c r="AG4" t="n">
        <v>3.447916666666667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901.3110303374866</v>
      </c>
      <c r="AB5" t="n">
        <v>1282.501082966053</v>
      </c>
      <c r="AC5" t="n">
        <v>1162.363700227953</v>
      </c>
      <c r="AD5" t="n">
        <v>901311.0303374866</v>
      </c>
      <c r="AE5" t="n">
        <v>1282501.082966053</v>
      </c>
      <c r="AF5" t="n">
        <v>5.704305007050422e-06</v>
      </c>
      <c r="AG5" t="n">
        <v>3.27375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840.0176271176986</v>
      </c>
      <c r="AB6" t="n">
        <v>1195.284957386608</v>
      </c>
      <c r="AC6" t="n">
        <v>1083.317483585691</v>
      </c>
      <c r="AD6" t="n">
        <v>840017.6271176985</v>
      </c>
      <c r="AE6" t="n">
        <v>1195284.957386608</v>
      </c>
      <c r="AF6" t="n">
        <v>5.876402203994746e-06</v>
      </c>
      <c r="AG6" t="n">
        <v>3.1775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790.5262216456122</v>
      </c>
      <c r="AB7" t="n">
        <v>1124.862229849704</v>
      </c>
      <c r="AC7" t="n">
        <v>1019.491555290466</v>
      </c>
      <c r="AD7" t="n">
        <v>790526.2216456122</v>
      </c>
      <c r="AE7" t="n">
        <v>1124862.229849704</v>
      </c>
      <c r="AF7" t="n">
        <v>6.001441573649607e-06</v>
      </c>
      <c r="AG7" t="n">
        <v>3.111666666666667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753.6358623448338</v>
      </c>
      <c r="AB8" t="n">
        <v>1072.369889068587</v>
      </c>
      <c r="AC8" t="n">
        <v>971.916397441199</v>
      </c>
      <c r="AD8" t="n">
        <v>753635.8623448338</v>
      </c>
      <c r="AE8" t="n">
        <v>1072369.889068587</v>
      </c>
      <c r="AF8" t="n">
        <v>6.082112134717259e-06</v>
      </c>
      <c r="AG8" t="n">
        <v>3.070416666666667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743.7019076035524</v>
      </c>
      <c r="AB9" t="n">
        <v>1058.234582515134</v>
      </c>
      <c r="AC9" t="n">
        <v>959.1052057412049</v>
      </c>
      <c r="AD9" t="n">
        <v>743701.9076035524</v>
      </c>
      <c r="AE9" t="n">
        <v>1058234.582515134</v>
      </c>
      <c r="AF9" t="n">
        <v>6.107209642604974e-06</v>
      </c>
      <c r="AG9" t="n">
        <v>3.0575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746.4420050938227</v>
      </c>
      <c r="AB10" t="n">
        <v>1062.133545115634</v>
      </c>
      <c r="AC10" t="n">
        <v>962.6389357750902</v>
      </c>
      <c r="AD10" t="n">
        <v>746442.0050938227</v>
      </c>
      <c r="AE10" t="n">
        <v>1062133.545115634</v>
      </c>
      <c r="AF10" t="n">
        <v>6.106313303037555e-06</v>
      </c>
      <c r="AG10" t="n">
        <v>3.057916666666667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3097.402053637118</v>
      </c>
      <c r="AB2" t="n">
        <v>4407.381419356916</v>
      </c>
      <c r="AC2" t="n">
        <v>3994.523079131964</v>
      </c>
      <c r="AD2" t="n">
        <v>3097402.053637118</v>
      </c>
      <c r="AE2" t="n">
        <v>4407381.419356916</v>
      </c>
      <c r="AF2" t="n">
        <v>2.821206087674517e-06</v>
      </c>
      <c r="AG2" t="n">
        <v>6.247916666666666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1405.442099777141</v>
      </c>
      <c r="AB3" t="n">
        <v>1999.843510553005</v>
      </c>
      <c r="AC3" t="n">
        <v>1812.509582781211</v>
      </c>
      <c r="AD3" t="n">
        <v>1405442.099777141</v>
      </c>
      <c r="AE3" t="n">
        <v>1999843.510553005</v>
      </c>
      <c r="AF3" t="n">
        <v>4.404195018560414e-06</v>
      </c>
      <c r="AG3" t="n">
        <v>4.0025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1130.99734419929</v>
      </c>
      <c r="AB4" t="n">
        <v>1609.328267317655</v>
      </c>
      <c r="AC4" t="n">
        <v>1458.575579019846</v>
      </c>
      <c r="AD4" t="n">
        <v>1130997.34419929</v>
      </c>
      <c r="AE4" t="n">
        <v>1609328.267317655</v>
      </c>
      <c r="AF4" t="n">
        <v>4.972328138330526e-06</v>
      </c>
      <c r="AG4" t="n">
        <v>3.544583333333333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1011.205902898331</v>
      </c>
      <c r="AB5" t="n">
        <v>1438.873620666968</v>
      </c>
      <c r="AC5" t="n">
        <v>1304.088150951775</v>
      </c>
      <c r="AD5" t="n">
        <v>1011205.902898331</v>
      </c>
      <c r="AE5" t="n">
        <v>1438873.620666968</v>
      </c>
      <c r="AF5" t="n">
        <v>5.27056629874596e-06</v>
      </c>
      <c r="AG5" t="n">
        <v>3.344583333333333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941.7774139675297</v>
      </c>
      <c r="AB6" t="n">
        <v>1340.081850406364</v>
      </c>
      <c r="AC6" t="n">
        <v>1214.550629964571</v>
      </c>
      <c r="AD6" t="n">
        <v>941777.4139675297</v>
      </c>
      <c r="AE6" t="n">
        <v>1340081.850406364</v>
      </c>
      <c r="AF6" t="n">
        <v>5.447817063588609e-06</v>
      </c>
      <c r="AG6" t="n">
        <v>3.235416666666667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891.2714493635239</v>
      </c>
      <c r="AB7" t="n">
        <v>1268.21547784391</v>
      </c>
      <c r="AC7" t="n">
        <v>1149.416289071491</v>
      </c>
      <c r="AD7" t="n">
        <v>891271.4493635239</v>
      </c>
      <c r="AE7" t="n">
        <v>1268215.47784391</v>
      </c>
      <c r="AF7" t="n">
        <v>5.573880853381233e-06</v>
      </c>
      <c r="AG7" t="n">
        <v>3.1625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849.3815447072901</v>
      </c>
      <c r="AB8" t="n">
        <v>1208.609141874796</v>
      </c>
      <c r="AC8" t="n">
        <v>1095.39353450675</v>
      </c>
      <c r="AD8" t="n">
        <v>849381.5447072901</v>
      </c>
      <c r="AE8" t="n">
        <v>1208609.141874796</v>
      </c>
      <c r="AF8" t="n">
        <v>5.666102015041608e-06</v>
      </c>
      <c r="AG8" t="n">
        <v>3.110833333333333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814.300794798937</v>
      </c>
      <c r="AB9" t="n">
        <v>1158.691745732559</v>
      </c>
      <c r="AC9" t="n">
        <v>1050.152115176759</v>
      </c>
      <c r="AD9" t="n">
        <v>814300.7947989369</v>
      </c>
      <c r="AE9" t="n">
        <v>1158691.745732559</v>
      </c>
      <c r="AF9" t="n">
        <v>5.737171534119329e-06</v>
      </c>
      <c r="AG9" t="n">
        <v>3.0725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790.8783753528863</v>
      </c>
      <c r="AB10" t="n">
        <v>1125.363319369024</v>
      </c>
      <c r="AC10" t="n">
        <v>1019.945705603131</v>
      </c>
      <c r="AD10" t="n">
        <v>790878.3753528864</v>
      </c>
      <c r="AE10" t="n">
        <v>1125363.319369024</v>
      </c>
      <c r="AF10" t="n">
        <v>5.776090556471413e-06</v>
      </c>
      <c r="AG10" t="n">
        <v>3.051666666666666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786.7125787497087</v>
      </c>
      <c r="AB11" t="n">
        <v>1119.435688978224</v>
      </c>
      <c r="AC11" t="n">
        <v>1014.573341800756</v>
      </c>
      <c r="AD11" t="n">
        <v>786712.5787497086</v>
      </c>
      <c r="AE11" t="n">
        <v>1119435.688978224</v>
      </c>
      <c r="AF11" t="n">
        <v>5.7879354763177e-06</v>
      </c>
      <c r="AG11" t="n">
        <v>3.045416666666667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5087.534065520736</v>
      </c>
      <c r="AB2" t="n">
        <v>7239.196824446003</v>
      </c>
      <c r="AC2" t="n">
        <v>6561.070177095507</v>
      </c>
      <c r="AD2" t="n">
        <v>5087534.065520735</v>
      </c>
      <c r="AE2" t="n">
        <v>7239196.824446003</v>
      </c>
      <c r="AF2" t="n">
        <v>2.041241101365816e-06</v>
      </c>
      <c r="AG2" t="n">
        <v>7.849583333333332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1809.884641758075</v>
      </c>
      <c r="AB3" t="n">
        <v>2575.336298979073</v>
      </c>
      <c r="AC3" t="n">
        <v>2334.093490891745</v>
      </c>
      <c r="AD3" t="n">
        <v>1809884.641758075</v>
      </c>
      <c r="AE3" t="n">
        <v>2575336.298979072</v>
      </c>
      <c r="AF3" t="n">
        <v>3.670234565078249e-06</v>
      </c>
      <c r="AG3" t="n">
        <v>4.365833333333334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1399.137046525345</v>
      </c>
      <c r="AB4" t="n">
        <v>1990.871871072948</v>
      </c>
      <c r="AC4" t="n">
        <v>1804.378355290133</v>
      </c>
      <c r="AD4" t="n">
        <v>1399137.046525345</v>
      </c>
      <c r="AE4" t="n">
        <v>1990871.871072948</v>
      </c>
      <c r="AF4" t="n">
        <v>4.265147900385883e-06</v>
      </c>
      <c r="AG4" t="n">
        <v>3.756666666666666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1233.96743058658</v>
      </c>
      <c r="AB5" t="n">
        <v>1755.847329949519</v>
      </c>
      <c r="AC5" t="n">
        <v>1591.369571989296</v>
      </c>
      <c r="AD5" t="n">
        <v>1233967.43058658</v>
      </c>
      <c r="AE5" t="n">
        <v>1755847.329949519</v>
      </c>
      <c r="AF5" t="n">
        <v>4.580871137805125e-06</v>
      </c>
      <c r="AG5" t="n">
        <v>3.497916666666667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1141.841199963251</v>
      </c>
      <c r="AB6" t="n">
        <v>1624.758297898332</v>
      </c>
      <c r="AC6" t="n">
        <v>1472.560212388659</v>
      </c>
      <c r="AD6" t="n">
        <v>1141841.199963251</v>
      </c>
      <c r="AE6" t="n">
        <v>1624758.297898332</v>
      </c>
      <c r="AF6" t="n">
        <v>4.775458175727337e-06</v>
      </c>
      <c r="AG6" t="n">
        <v>3.355416666666667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1080.205100031221</v>
      </c>
      <c r="AB7" t="n">
        <v>1537.054539426595</v>
      </c>
      <c r="AC7" t="n">
        <v>1393.072041520732</v>
      </c>
      <c r="AD7" t="n">
        <v>1080205.100031222</v>
      </c>
      <c r="AE7" t="n">
        <v>1537054.539426595</v>
      </c>
      <c r="AF7" t="n">
        <v>4.908515715492328e-06</v>
      </c>
      <c r="AG7" t="n">
        <v>3.264583333333333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1035.842979792679</v>
      </c>
      <c r="AB8" t="n">
        <v>1473.930417637807</v>
      </c>
      <c r="AC8" t="n">
        <v>1335.861027237326</v>
      </c>
      <c r="AD8" t="n">
        <v>1035842.979792679</v>
      </c>
      <c r="AE8" t="n">
        <v>1473930.417637807</v>
      </c>
      <c r="AF8" t="n">
        <v>5.005040115726469e-06</v>
      </c>
      <c r="AG8" t="n">
        <v>3.201666666666667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997.7847565284134</v>
      </c>
      <c r="AB9" t="n">
        <v>1419.77629002893</v>
      </c>
      <c r="AC9" t="n">
        <v>1286.779749267179</v>
      </c>
      <c r="AD9" t="n">
        <v>997784.7565284134</v>
      </c>
      <c r="AE9" t="n">
        <v>1419776.29002893</v>
      </c>
      <c r="AF9" t="n">
        <v>5.08272110714996e-06</v>
      </c>
      <c r="AG9" t="n">
        <v>3.1525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968.3925888687589</v>
      </c>
      <c r="AB10" t="n">
        <v>1377.953339254532</v>
      </c>
      <c r="AC10" t="n">
        <v>1248.874533854688</v>
      </c>
      <c r="AD10" t="n">
        <v>968392.588868759</v>
      </c>
      <c r="AE10" t="n">
        <v>1377953.339254532</v>
      </c>
      <c r="AF10" t="n">
        <v>5.13809765549146e-06</v>
      </c>
      <c r="AG10" t="n">
        <v>3.11875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941.5581976389249</v>
      </c>
      <c r="AB11" t="n">
        <v>1339.769921261622</v>
      </c>
      <c r="AC11" t="n">
        <v>1214.267920562055</v>
      </c>
      <c r="AD11" t="n">
        <v>941558.1976389248</v>
      </c>
      <c r="AE11" t="n">
        <v>1339769.921261622</v>
      </c>
      <c r="AF11" t="n">
        <v>5.186167575926789e-06</v>
      </c>
      <c r="AG11" t="n">
        <v>3.089583333333334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913.0167808981752</v>
      </c>
      <c r="AB12" t="n">
        <v>1299.157528150566</v>
      </c>
      <c r="AC12" t="n">
        <v>1177.459864679167</v>
      </c>
      <c r="AD12" t="n">
        <v>913016.7808981752</v>
      </c>
      <c r="AE12" t="n">
        <v>1299157.528150566</v>
      </c>
      <c r="AF12" t="n">
        <v>5.226161749728982e-06</v>
      </c>
      <c r="AG12" t="n">
        <v>3.065833333333333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890.467304884115</v>
      </c>
      <c r="AB13" t="n">
        <v>1267.071237808018</v>
      </c>
      <c r="AC13" t="n">
        <v>1148.379234912448</v>
      </c>
      <c r="AD13" t="n">
        <v>890467.304884115</v>
      </c>
      <c r="AE13" t="n">
        <v>1267071.237808018</v>
      </c>
      <c r="AF13" t="n">
        <v>5.26231032989635e-06</v>
      </c>
      <c r="AG13" t="n">
        <v>3.045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876.4297630735387</v>
      </c>
      <c r="AB14" t="n">
        <v>1247.096820577704</v>
      </c>
      <c r="AC14" t="n">
        <v>1130.275907102361</v>
      </c>
      <c r="AD14" t="n">
        <v>876429.7630735387</v>
      </c>
      <c r="AE14" t="n">
        <v>1247096.820577704</v>
      </c>
      <c r="AF14" t="n">
        <v>5.279230941889586e-06</v>
      </c>
      <c r="AG14" t="n">
        <v>3.035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870.247755948283</v>
      </c>
      <c r="AB15" t="n">
        <v>1238.300266928432</v>
      </c>
      <c r="AC15" t="n">
        <v>1122.303364400585</v>
      </c>
      <c r="AD15" t="n">
        <v>870247.755948283</v>
      </c>
      <c r="AE15" t="n">
        <v>1238300.266928432</v>
      </c>
      <c r="AF15" t="n">
        <v>5.290767722794064e-06</v>
      </c>
      <c r="AG15" t="n">
        <v>3.028333333333334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873.8025446339082</v>
      </c>
      <c r="AB16" t="n">
        <v>1243.358476786712</v>
      </c>
      <c r="AC16" t="n">
        <v>1126.887750024496</v>
      </c>
      <c r="AD16" t="n">
        <v>873802.5446339082</v>
      </c>
      <c r="AE16" t="n">
        <v>1243358.476786712</v>
      </c>
      <c r="AF16" t="n">
        <v>5.290767722794064e-06</v>
      </c>
      <c r="AG16" t="n">
        <v>3.02875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1912.480469605981</v>
      </c>
      <c r="AB2" t="n">
        <v>2721.322818497721</v>
      </c>
      <c r="AC2" t="n">
        <v>2466.404826347817</v>
      </c>
      <c r="AD2" t="n">
        <v>1912480.469605981</v>
      </c>
      <c r="AE2" t="n">
        <v>2721322.818497721</v>
      </c>
      <c r="AF2" t="n">
        <v>3.911507108028643e-06</v>
      </c>
      <c r="AG2" t="n">
        <v>5.106666666666666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1050.029904938</v>
      </c>
      <c r="AB3" t="n">
        <v>1494.117396661042</v>
      </c>
      <c r="AC3" t="n">
        <v>1354.157005264576</v>
      </c>
      <c r="AD3" t="n">
        <v>1050029.904938</v>
      </c>
      <c r="AE3" t="n">
        <v>1494117.396661042</v>
      </c>
      <c r="AF3" t="n">
        <v>5.43699008605869e-06</v>
      </c>
      <c r="AG3" t="n">
        <v>3.674166666666667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874.0920077138942</v>
      </c>
      <c r="AB4" t="n">
        <v>1243.770362030613</v>
      </c>
      <c r="AC4" t="n">
        <v>1127.26105220921</v>
      </c>
      <c r="AD4" t="n">
        <v>874092.0077138942</v>
      </c>
      <c r="AE4" t="n">
        <v>1243770.362030613</v>
      </c>
      <c r="AF4" t="n">
        <v>5.966258850277787e-06</v>
      </c>
      <c r="AG4" t="n">
        <v>3.347916666666666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788.238105686333</v>
      </c>
      <c r="AB5" t="n">
        <v>1121.60640461629</v>
      </c>
      <c r="AC5" t="n">
        <v>1016.540717185242</v>
      </c>
      <c r="AD5" t="n">
        <v>788238.105686333</v>
      </c>
      <c r="AE5" t="n">
        <v>1121606.40461629</v>
      </c>
      <c r="AF5" t="n">
        <v>6.238563794187613e-06</v>
      </c>
      <c r="AG5" t="n">
        <v>3.202083333333333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729.967328918731</v>
      </c>
      <c r="AB6" t="n">
        <v>1038.691260127556</v>
      </c>
      <c r="AC6" t="n">
        <v>941.3925902690709</v>
      </c>
      <c r="AD6" t="n">
        <v>729967.3289187311</v>
      </c>
      <c r="AE6" t="n">
        <v>1038691.260127556</v>
      </c>
      <c r="AF6" t="n">
        <v>6.409233794243772e-06</v>
      </c>
      <c r="AG6" t="n">
        <v>3.116666666666667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700.6545604727188</v>
      </c>
      <c r="AB7" t="n">
        <v>996.9812887510071</v>
      </c>
      <c r="AC7" t="n">
        <v>903.5897709891668</v>
      </c>
      <c r="AD7" t="n">
        <v>700654.5604727188</v>
      </c>
      <c r="AE7" t="n">
        <v>996981.2887510072</v>
      </c>
      <c r="AF7" t="n">
        <v>6.484501181908988e-06</v>
      </c>
      <c r="AG7" t="n">
        <v>3.080416666666667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700.2689230192569</v>
      </c>
      <c r="AB8" t="n">
        <v>996.4325542575307</v>
      </c>
      <c r="AC8" t="n">
        <v>903.0924388116338</v>
      </c>
      <c r="AD8" t="n">
        <v>700268.9230192569</v>
      </c>
      <c r="AE8" t="n">
        <v>996432.5542575307</v>
      </c>
      <c r="AF8" t="n">
        <v>6.494089384159333e-06</v>
      </c>
      <c r="AG8" t="n">
        <v>3.075833333333333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1285.243916463047</v>
      </c>
      <c r="AB2" t="n">
        <v>1828.810099131028</v>
      </c>
      <c r="AC2" t="n">
        <v>1657.497605322848</v>
      </c>
      <c r="AD2" t="n">
        <v>1285243.916463047</v>
      </c>
      <c r="AE2" t="n">
        <v>1828810.099131028</v>
      </c>
      <c r="AF2" t="n">
        <v>5.145410885415018e-06</v>
      </c>
      <c r="AG2" t="n">
        <v>4.414583333333334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799.0093782491906</v>
      </c>
      <c r="AB3" t="n">
        <v>1136.933154497088</v>
      </c>
      <c r="AC3" t="n">
        <v>1030.43174460076</v>
      </c>
      <c r="AD3" t="n">
        <v>799009.3782491906</v>
      </c>
      <c r="AE3" t="n">
        <v>1136933.154497088</v>
      </c>
      <c r="AF3" t="n">
        <v>6.593801257546356e-06</v>
      </c>
      <c r="AG3" t="n">
        <v>3.444583333333334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674.3399851539574</v>
      </c>
      <c r="AB4" t="n">
        <v>959.5375315926526</v>
      </c>
      <c r="AC4" t="n">
        <v>869.6535313250527</v>
      </c>
      <c r="AD4" t="n">
        <v>674339.9851539574</v>
      </c>
      <c r="AE4" t="n">
        <v>959537.5315926527</v>
      </c>
      <c r="AF4" t="n">
        <v>7.089862694746024e-06</v>
      </c>
      <c r="AG4" t="n">
        <v>3.20375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627.6786075876586</v>
      </c>
      <c r="AB5" t="n">
        <v>893.1417312005747</v>
      </c>
      <c r="AC5" t="n">
        <v>809.4773106197674</v>
      </c>
      <c r="AD5" t="n">
        <v>627678.6075876586</v>
      </c>
      <c r="AE5" t="n">
        <v>893141.7312005747</v>
      </c>
      <c r="AF5" t="n">
        <v>7.260486024244372e-06</v>
      </c>
      <c r="AG5" t="n">
        <v>3.128333333333333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630.4385818420134</v>
      </c>
      <c r="AB6" t="n">
        <v>897.0689770136466</v>
      </c>
      <c r="AC6" t="n">
        <v>813.036674456272</v>
      </c>
      <c r="AD6" t="n">
        <v>630438.5818420134</v>
      </c>
      <c r="AE6" t="n">
        <v>897068.9770136466</v>
      </c>
      <c r="AF6" t="n">
        <v>7.267027493745905e-06</v>
      </c>
      <c r="AG6" t="n">
        <v>3.125416666666667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939.5583660692329</v>
      </c>
      <c r="AB2" t="n">
        <v>1336.924304080038</v>
      </c>
      <c r="AC2" t="n">
        <v>1211.688864559257</v>
      </c>
      <c r="AD2" t="n">
        <v>939558.3660692329</v>
      </c>
      <c r="AE2" t="n">
        <v>1336924.304080038</v>
      </c>
      <c r="AF2" t="n">
        <v>6.377243923357944e-06</v>
      </c>
      <c r="AG2" t="n">
        <v>3.999583333333333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623.6470491298214</v>
      </c>
      <c r="AB3" t="n">
        <v>887.4051120822209</v>
      </c>
      <c r="AC3" t="n">
        <v>804.2780652438595</v>
      </c>
      <c r="AD3" t="n">
        <v>623647.0491298215</v>
      </c>
      <c r="AE3" t="n">
        <v>887405.1120822208</v>
      </c>
      <c r="AF3" t="n">
        <v>7.758969903488393e-06</v>
      </c>
      <c r="AG3" t="n">
        <v>3.2875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578.0989759682196</v>
      </c>
      <c r="AB4" t="n">
        <v>822.5934641709573</v>
      </c>
      <c r="AC4" t="n">
        <v>745.5376026551025</v>
      </c>
      <c r="AD4" t="n">
        <v>578098.9759682197</v>
      </c>
      <c r="AE4" t="n">
        <v>822593.4641709573</v>
      </c>
      <c r="AF4" t="n">
        <v>7.994053100816745e-06</v>
      </c>
      <c r="AG4" t="n">
        <v>3.190833333333333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488.490843789509</v>
      </c>
      <c r="AB2" t="n">
        <v>695.0875059683491</v>
      </c>
      <c r="AC2" t="n">
        <v>629.975674992062</v>
      </c>
      <c r="AD2" t="n">
        <v>488490.843789509</v>
      </c>
      <c r="AE2" t="n">
        <v>695087.5059683491</v>
      </c>
      <c r="AF2" t="n">
        <v>9.717032844339617e-06</v>
      </c>
      <c r="AG2" t="n">
        <v>3.471666666666666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492.7582192545207</v>
      </c>
      <c r="AB3" t="n">
        <v>701.1596758088214</v>
      </c>
      <c r="AC3" t="n">
        <v>635.479038613292</v>
      </c>
      <c r="AD3" t="n">
        <v>492758.2192545207</v>
      </c>
      <c r="AE3" t="n">
        <v>701159.6758088213</v>
      </c>
      <c r="AF3" t="n">
        <v>9.732416864341488e-06</v>
      </c>
      <c r="AG3" t="n">
        <v>3.46625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2748.064069913142</v>
      </c>
      <c r="AB2" t="n">
        <v>3910.298473107589</v>
      </c>
      <c r="AC2" t="n">
        <v>3544.00402663626</v>
      </c>
      <c r="AD2" t="n">
        <v>2748064.069913142</v>
      </c>
      <c r="AE2" t="n">
        <v>3910298.473107589</v>
      </c>
      <c r="AF2" t="n">
        <v>3.056541200567444e-06</v>
      </c>
      <c r="AG2" t="n">
        <v>5.929583333333333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1314.181105965926</v>
      </c>
      <c r="AB3" t="n">
        <v>1869.98564855434</v>
      </c>
      <c r="AC3" t="n">
        <v>1694.816064248365</v>
      </c>
      <c r="AD3" t="n">
        <v>1314181.105965926</v>
      </c>
      <c r="AE3" t="n">
        <v>1869985.64855434</v>
      </c>
      <c r="AF3" t="n">
        <v>4.624176676139533e-06</v>
      </c>
      <c r="AG3" t="n">
        <v>3.919583333333333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1064.406686111985</v>
      </c>
      <c r="AB4" t="n">
        <v>1514.574527223725</v>
      </c>
      <c r="AC4" t="n">
        <v>1372.697828576704</v>
      </c>
      <c r="AD4" t="n">
        <v>1064406.686111985</v>
      </c>
      <c r="AE4" t="n">
        <v>1514574.527223725</v>
      </c>
      <c r="AF4" t="n">
        <v>5.191378857090144e-06</v>
      </c>
      <c r="AG4" t="n">
        <v>3.49125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957.4048179997419</v>
      </c>
      <c r="AB5" t="n">
        <v>1362.318527780384</v>
      </c>
      <c r="AC5" t="n">
        <v>1234.704302297902</v>
      </c>
      <c r="AD5" t="n">
        <v>957404.8179997419</v>
      </c>
      <c r="AE5" t="n">
        <v>1362318.527780384</v>
      </c>
      <c r="AF5" t="n">
        <v>5.47497994756545e-06</v>
      </c>
      <c r="AG5" t="n">
        <v>3.310416666666667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892.4966747771034</v>
      </c>
      <c r="AB6" t="n">
        <v>1269.958885909387</v>
      </c>
      <c r="AC6" t="n">
        <v>1150.996384618318</v>
      </c>
      <c r="AD6" t="n">
        <v>892496.6747771034</v>
      </c>
      <c r="AE6" t="n">
        <v>1269958.885909387</v>
      </c>
      <c r="AF6" t="n">
        <v>5.648533375632393e-06</v>
      </c>
      <c r="AG6" t="n">
        <v>3.208333333333333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841.6443621049978</v>
      </c>
      <c r="AB7" t="n">
        <v>1197.599684836608</v>
      </c>
      <c r="AC7" t="n">
        <v>1085.415380577388</v>
      </c>
      <c r="AD7" t="n">
        <v>841644.3621049977</v>
      </c>
      <c r="AE7" t="n">
        <v>1197599.684836608</v>
      </c>
      <c r="AF7" t="n">
        <v>5.775979877947217e-06</v>
      </c>
      <c r="AG7" t="n">
        <v>3.137916666666667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799.1174725685746</v>
      </c>
      <c r="AB8" t="n">
        <v>1137.086964976497</v>
      </c>
      <c r="AC8" t="n">
        <v>1030.571146992192</v>
      </c>
      <c r="AD8" t="n">
        <v>799117.4725685746</v>
      </c>
      <c r="AE8" t="n">
        <v>1137086.964976497</v>
      </c>
      <c r="AF8" t="n">
        <v>5.869933613442102e-06</v>
      </c>
      <c r="AG8" t="n">
        <v>3.0875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770.1583461005047</v>
      </c>
      <c r="AB9" t="n">
        <v>1095.880200821903</v>
      </c>
      <c r="AC9" t="n">
        <v>993.22439735329</v>
      </c>
      <c r="AD9" t="n">
        <v>770158.3461005046</v>
      </c>
      <c r="AE9" t="n">
        <v>1095880.200821903</v>
      </c>
      <c r="AF9" t="n">
        <v>5.930394582117053e-06</v>
      </c>
      <c r="AG9" t="n">
        <v>3.055833333333334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765.0579641232921</v>
      </c>
      <c r="AB10" t="n">
        <v>1088.622722338736</v>
      </c>
      <c r="AC10" t="n">
        <v>986.6467580389361</v>
      </c>
      <c r="AD10" t="n">
        <v>765057.9641232921</v>
      </c>
      <c r="AE10" t="n">
        <v>1088622.722338736</v>
      </c>
      <c r="AF10" t="n">
        <v>5.939528973067944e-06</v>
      </c>
      <c r="AG10" t="n">
        <v>3.051666666666666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768.5272406547114</v>
      </c>
      <c r="AB11" t="n">
        <v>1093.559254522291</v>
      </c>
      <c r="AC11" t="n">
        <v>991.120864058325</v>
      </c>
      <c r="AD11" t="n">
        <v>768527.2406547114</v>
      </c>
      <c r="AE11" t="n">
        <v>1093559.254522291</v>
      </c>
      <c r="AF11" t="n">
        <v>5.939094002070283e-06</v>
      </c>
      <c r="AG11" t="n">
        <v>3.051666666666666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4476.445147707282</v>
      </c>
      <c r="AB2" t="n">
        <v>6369.661034352675</v>
      </c>
      <c r="AC2" t="n">
        <v>5772.987537729624</v>
      </c>
      <c r="AD2" t="n">
        <v>4476445.147707282</v>
      </c>
      <c r="AE2" t="n">
        <v>6369661.034352674</v>
      </c>
      <c r="AF2" t="n">
        <v>2.215950142117926e-06</v>
      </c>
      <c r="AG2" t="n">
        <v>7.389583333333333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1702.383310498981</v>
      </c>
      <c r="AB3" t="n">
        <v>2422.36959922787</v>
      </c>
      <c r="AC3" t="n">
        <v>2195.455838654244</v>
      </c>
      <c r="AD3" t="n">
        <v>1702383.310498981</v>
      </c>
      <c r="AE3" t="n">
        <v>2422369.59922787</v>
      </c>
      <c r="AF3" t="n">
        <v>3.834875050841541e-06</v>
      </c>
      <c r="AG3" t="n">
        <v>4.270416666666667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1329.028280558061</v>
      </c>
      <c r="AB4" t="n">
        <v>1891.112115281667</v>
      </c>
      <c r="AC4" t="n">
        <v>1713.963524132864</v>
      </c>
      <c r="AD4" t="n">
        <v>1329028.280558061</v>
      </c>
      <c r="AE4" t="n">
        <v>1891112.115281667</v>
      </c>
      <c r="AF4" t="n">
        <v>4.424825594175881e-06</v>
      </c>
      <c r="AG4" t="n">
        <v>3.700833333333333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1175.705018660707</v>
      </c>
      <c r="AB5" t="n">
        <v>1672.944088031834</v>
      </c>
      <c r="AC5" t="n">
        <v>1516.23223267924</v>
      </c>
      <c r="AD5" t="n">
        <v>1175705.018660707</v>
      </c>
      <c r="AE5" t="n">
        <v>1672944.088031834</v>
      </c>
      <c r="AF5" t="n">
        <v>4.738863225171309e-06</v>
      </c>
      <c r="AG5" t="n">
        <v>3.455833333333333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1090.908861659006</v>
      </c>
      <c r="AB6" t="n">
        <v>1552.285226079018</v>
      </c>
      <c r="AC6" t="n">
        <v>1406.876004362916</v>
      </c>
      <c r="AD6" t="n">
        <v>1090908.861659006</v>
      </c>
      <c r="AE6" t="n">
        <v>1552285.226079019</v>
      </c>
      <c r="AF6" t="n">
        <v>4.92791466510723e-06</v>
      </c>
      <c r="AG6" t="n">
        <v>3.323333333333334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1033.196160204899</v>
      </c>
      <c r="AB7" t="n">
        <v>1470.164182815991</v>
      </c>
      <c r="AC7" t="n">
        <v>1332.447591801241</v>
      </c>
      <c r="AD7" t="n">
        <v>1033196.160204899</v>
      </c>
      <c r="AE7" t="n">
        <v>1470164.182815991</v>
      </c>
      <c r="AF7" t="n">
        <v>5.057617316206719e-06</v>
      </c>
      <c r="AG7" t="n">
        <v>3.237916666666667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988.2405429684625</v>
      </c>
      <c r="AB8" t="n">
        <v>1406.195557279978</v>
      </c>
      <c r="AC8" t="n">
        <v>1274.471182062408</v>
      </c>
      <c r="AD8" t="n">
        <v>988240.5429684625</v>
      </c>
      <c r="AE8" t="n">
        <v>1406195.557279978</v>
      </c>
      <c r="AF8" t="n">
        <v>5.157056015382993e-06</v>
      </c>
      <c r="AG8" t="n">
        <v>3.175416666666667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952.536806701173</v>
      </c>
      <c r="AB9" t="n">
        <v>1355.391696140513</v>
      </c>
      <c r="AC9" t="n">
        <v>1228.426336717433</v>
      </c>
      <c r="AD9" t="n">
        <v>952536.806701173</v>
      </c>
      <c r="AE9" t="n">
        <v>1355391.696140514</v>
      </c>
      <c r="AF9" t="n">
        <v>5.229375069329374e-06</v>
      </c>
      <c r="AG9" t="n">
        <v>3.131666666666666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921.6261739074238</v>
      </c>
      <c r="AB10" t="n">
        <v>1311.408078167587</v>
      </c>
      <c r="AC10" t="n">
        <v>1188.562853079519</v>
      </c>
      <c r="AD10" t="n">
        <v>921626.1739074237</v>
      </c>
      <c r="AE10" t="n">
        <v>1311408.078167587</v>
      </c>
      <c r="AF10" t="n">
        <v>5.287937781492476e-06</v>
      </c>
      <c r="AG10" t="n">
        <v>3.096666666666666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897.6064899827679</v>
      </c>
      <c r="AB11" t="n">
        <v>1277.229787201439</v>
      </c>
      <c r="AC11" t="n">
        <v>1157.586189369418</v>
      </c>
      <c r="AD11" t="n">
        <v>897606.489982768</v>
      </c>
      <c r="AE11" t="n">
        <v>1277229.787201439</v>
      </c>
      <c r="AF11" t="n">
        <v>5.328813768505649e-06</v>
      </c>
      <c r="AG11" t="n">
        <v>3.073333333333334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870.4789191239619</v>
      </c>
      <c r="AB12" t="n">
        <v>1238.62919558144</v>
      </c>
      <c r="AC12" t="n">
        <v>1122.601480894441</v>
      </c>
      <c r="AD12" t="n">
        <v>870478.9191239618</v>
      </c>
      <c r="AE12" t="n">
        <v>1238629.19558144</v>
      </c>
      <c r="AF12" t="n">
        <v>5.370475832192151e-06</v>
      </c>
      <c r="AG12" t="n">
        <v>3.049166666666667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854.57215302785</v>
      </c>
      <c r="AB13" t="n">
        <v>1215.99500598641</v>
      </c>
      <c r="AC13" t="n">
        <v>1102.087533016522</v>
      </c>
      <c r="AD13" t="n">
        <v>854572.1530278501</v>
      </c>
      <c r="AE13" t="n">
        <v>1215995.005986409</v>
      </c>
      <c r="AF13" t="n">
        <v>5.392879017382064e-06</v>
      </c>
      <c r="AG13" t="n">
        <v>3.036666666666667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853.9006718822499</v>
      </c>
      <c r="AB14" t="n">
        <v>1215.039536378874</v>
      </c>
      <c r="AC14" t="n">
        <v>1101.221566349343</v>
      </c>
      <c r="AD14" t="n">
        <v>853900.6718822499</v>
      </c>
      <c r="AE14" t="n">
        <v>1215039.536378874</v>
      </c>
      <c r="AF14" t="n">
        <v>5.396809400748714e-06</v>
      </c>
      <c r="AG14" t="n">
        <v>3.034583333333333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857.115995999655</v>
      </c>
      <c r="AB15" t="n">
        <v>1219.614712454457</v>
      </c>
      <c r="AC15" t="n">
        <v>1105.368166038842</v>
      </c>
      <c r="AD15" t="n">
        <v>857115.995999655</v>
      </c>
      <c r="AE15" t="n">
        <v>1219614.712454457</v>
      </c>
      <c r="AF15" t="n">
        <v>5.396023324075384e-06</v>
      </c>
      <c r="AG15" t="n">
        <v>3.035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452.8116887863038</v>
      </c>
      <c r="AB2" t="n">
        <v>644.3186222082217</v>
      </c>
      <c r="AC2" t="n">
        <v>583.9625305451292</v>
      </c>
      <c r="AD2" t="n">
        <v>452811.6887863037</v>
      </c>
      <c r="AE2" t="n">
        <v>644318.6222082217</v>
      </c>
      <c r="AF2" t="n">
        <v>1.054727350732939e-05</v>
      </c>
      <c r="AG2" t="n">
        <v>3.767083333333333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1477.183908352956</v>
      </c>
      <c r="AB2" t="n">
        <v>2101.926969087818</v>
      </c>
      <c r="AC2" t="n">
        <v>1905.030445469428</v>
      </c>
      <c r="AD2" t="n">
        <v>1477183.908352956</v>
      </c>
      <c r="AE2" t="n">
        <v>2101926.969087818</v>
      </c>
      <c r="AF2" t="n">
        <v>4.673785547721206e-06</v>
      </c>
      <c r="AG2" t="n">
        <v>4.634166666666666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883.2048013303877</v>
      </c>
      <c r="AB3" t="n">
        <v>1256.737215079802</v>
      </c>
      <c r="AC3" t="n">
        <v>1139.013244461328</v>
      </c>
      <c r="AD3" t="n">
        <v>883204.8013303877</v>
      </c>
      <c r="AE3" t="n">
        <v>1256737.215079802</v>
      </c>
      <c r="AF3" t="n">
        <v>6.150620687424904e-06</v>
      </c>
      <c r="AG3" t="n">
        <v>3.521666666666667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742.951477197132</v>
      </c>
      <c r="AB4" t="n">
        <v>1057.166773760409</v>
      </c>
      <c r="AC4" t="n">
        <v>958.1374232170704</v>
      </c>
      <c r="AD4" t="n">
        <v>742951.4771971321</v>
      </c>
      <c r="AE4" t="n">
        <v>1057166.773760409</v>
      </c>
      <c r="AF4" t="n">
        <v>6.661093094038432e-06</v>
      </c>
      <c r="AG4" t="n">
        <v>3.251666666666667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667.2125697346422</v>
      </c>
      <c r="AB5" t="n">
        <v>949.3957296104912</v>
      </c>
      <c r="AC5" t="n">
        <v>860.4617554774244</v>
      </c>
      <c r="AD5" t="n">
        <v>667212.5697346422</v>
      </c>
      <c r="AE5" t="n">
        <v>949395.7296104912</v>
      </c>
      <c r="AF5" t="n">
        <v>6.923606908030113e-06</v>
      </c>
      <c r="AG5" t="n">
        <v>3.128333333333333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653.5215843860742</v>
      </c>
      <c r="AB6" t="n">
        <v>929.9144374201181</v>
      </c>
      <c r="AC6" t="n">
        <v>842.8053595676026</v>
      </c>
      <c r="AD6" t="n">
        <v>653521.5843860742</v>
      </c>
      <c r="AE6" t="n">
        <v>929914.4374201181</v>
      </c>
      <c r="AF6" t="n">
        <v>6.97247086548599e-06</v>
      </c>
      <c r="AG6" t="n">
        <v>3.10625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657.5260025735199</v>
      </c>
      <c r="AB7" t="n">
        <v>935.6124378763259</v>
      </c>
      <c r="AC7" t="n">
        <v>847.9696038572533</v>
      </c>
      <c r="AD7" t="n">
        <v>657526.0025735199</v>
      </c>
      <c r="AE7" t="n">
        <v>935612.4378763259</v>
      </c>
      <c r="AF7" t="n">
        <v>6.97247086548599e-06</v>
      </c>
      <c r="AG7" t="n">
        <v>3.106666666666667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2159.449021845127</v>
      </c>
      <c r="AB2" t="n">
        <v>3072.741391048269</v>
      </c>
      <c r="AC2" t="n">
        <v>2784.90451242527</v>
      </c>
      <c r="AD2" t="n">
        <v>2159449.021845127</v>
      </c>
      <c r="AE2" t="n">
        <v>3072741.391048269</v>
      </c>
      <c r="AF2" t="n">
        <v>3.598396621419303e-06</v>
      </c>
      <c r="AG2" t="n">
        <v>5.359999999999999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1137.09386040103</v>
      </c>
      <c r="AB3" t="n">
        <v>1618.003173501956</v>
      </c>
      <c r="AC3" t="n">
        <v>1466.437869496977</v>
      </c>
      <c r="AD3" t="n">
        <v>1137093.86040103</v>
      </c>
      <c r="AE3" t="n">
        <v>1618003.173501956</v>
      </c>
      <c r="AF3" t="n">
        <v>5.135144342426775e-06</v>
      </c>
      <c r="AG3" t="n">
        <v>3.755833333333333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939.7498394076483</v>
      </c>
      <c r="AB4" t="n">
        <v>1337.196756935502</v>
      </c>
      <c r="AC4" t="n">
        <v>1211.935795585999</v>
      </c>
      <c r="AD4" t="n">
        <v>939749.8394076483</v>
      </c>
      <c r="AE4" t="n">
        <v>1337196.756935502</v>
      </c>
      <c r="AF4" t="n">
        <v>5.674857548057713e-06</v>
      </c>
      <c r="AG4" t="n">
        <v>3.398333333333333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844.6256097121742</v>
      </c>
      <c r="AB5" t="n">
        <v>1201.841786792646</v>
      </c>
      <c r="AC5" t="n">
        <v>1089.260106630142</v>
      </c>
      <c r="AD5" t="n">
        <v>844625.6097121742</v>
      </c>
      <c r="AE5" t="n">
        <v>1201841.786792646</v>
      </c>
      <c r="AF5" t="n">
        <v>5.960914804558502e-06</v>
      </c>
      <c r="AG5" t="n">
        <v>3.235416666666667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783.4819425276929</v>
      </c>
      <c r="AB6" t="n">
        <v>1114.838724873776</v>
      </c>
      <c r="AC6" t="n">
        <v>1010.406995060601</v>
      </c>
      <c r="AD6" t="n">
        <v>783481.9425276929</v>
      </c>
      <c r="AE6" t="n">
        <v>1114838.724873776</v>
      </c>
      <c r="AF6" t="n">
        <v>6.130327354524988e-06</v>
      </c>
      <c r="AG6" t="n">
        <v>3.145833333333333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737.9003747838594</v>
      </c>
      <c r="AB7" t="n">
        <v>1049.979416569441</v>
      </c>
      <c r="AC7" t="n">
        <v>951.6233366324167</v>
      </c>
      <c r="AD7" t="n">
        <v>737900.3747838595</v>
      </c>
      <c r="AE7" t="n">
        <v>1049979.416569441</v>
      </c>
      <c r="AF7" t="n">
        <v>6.246046309420129e-06</v>
      </c>
      <c r="AG7" t="n">
        <v>3.087916666666667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720.7215397115096</v>
      </c>
      <c r="AB8" t="n">
        <v>1025.535163872196</v>
      </c>
      <c r="AC8" t="n">
        <v>929.4688820344013</v>
      </c>
      <c r="AD8" t="n">
        <v>720721.5397115096</v>
      </c>
      <c r="AE8" t="n">
        <v>1025535.163872196</v>
      </c>
      <c r="AF8" t="n">
        <v>6.288168009001961e-06</v>
      </c>
      <c r="AG8" t="n">
        <v>3.067083333333333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723.7902655257965</v>
      </c>
      <c r="AB9" t="n">
        <v>1029.901741055519</v>
      </c>
      <c r="AC9" t="n">
        <v>933.4264231854775</v>
      </c>
      <c r="AD9" t="n">
        <v>723790.2655257965</v>
      </c>
      <c r="AE9" t="n">
        <v>1029901.741055519</v>
      </c>
      <c r="AF9" t="n">
        <v>6.288630884821541e-06</v>
      </c>
      <c r="AG9" t="n">
        <v>3.066666666666666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