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188.2429369047366</v>
      </c>
      <c r="AB2" t="n">
        <v>267.8562253371821</v>
      </c>
      <c r="AC2" t="n">
        <v>242.7649826946181</v>
      </c>
      <c r="AD2" t="n">
        <v>188242.9369047366</v>
      </c>
      <c r="AE2" t="n">
        <v>267856.2253371821</v>
      </c>
      <c r="AF2" t="n">
        <v>3.884551866836031e-06</v>
      </c>
      <c r="AG2" t="n">
        <v>0.6466666666666666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162.2371058880584</v>
      </c>
      <c r="AB3" t="n">
        <v>230.8517892216904</v>
      </c>
      <c r="AC3" t="n">
        <v>209.2269109850913</v>
      </c>
      <c r="AD3" t="n">
        <v>162237.1058880584</v>
      </c>
      <c r="AE3" t="n">
        <v>230851.7892216904</v>
      </c>
      <c r="AF3" t="n">
        <v>4.262321266263961e-06</v>
      </c>
      <c r="AG3" t="n">
        <v>0.5891666666666667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148.1822098052803</v>
      </c>
      <c r="AB4" t="n">
        <v>210.8526781042073</v>
      </c>
      <c r="AC4" t="n">
        <v>191.1012024702642</v>
      </c>
      <c r="AD4" t="n">
        <v>148182.2098052803</v>
      </c>
      <c r="AE4" t="n">
        <v>210852.6781042073</v>
      </c>
      <c r="AF4" t="n">
        <v>4.508100400097255e-06</v>
      </c>
      <c r="AG4" t="n">
        <v>0.5570833333333333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137.1932143154843</v>
      </c>
      <c r="AB5" t="n">
        <v>195.2161240823501</v>
      </c>
      <c r="AC5" t="n">
        <v>176.9293915976916</v>
      </c>
      <c r="AD5" t="n">
        <v>137193.2143154843</v>
      </c>
      <c r="AE5" t="n">
        <v>195216.1240823501</v>
      </c>
      <c r="AF5" t="n">
        <v>4.725372047343216e-06</v>
      </c>
      <c r="AG5" t="n">
        <v>0.53125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129.9822936281138</v>
      </c>
      <c r="AB6" t="n">
        <v>184.9555000808117</v>
      </c>
      <c r="AC6" t="n">
        <v>167.6299242993905</v>
      </c>
      <c r="AD6" t="n">
        <v>129982.2936281138</v>
      </c>
      <c r="AE6" t="n">
        <v>184955.5000808117</v>
      </c>
      <c r="AF6" t="n">
        <v>4.880987967784011e-06</v>
      </c>
      <c r="AG6" t="n">
        <v>0.5145833333333333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125.3337650738647</v>
      </c>
      <c r="AB7" t="n">
        <v>178.3409766761786</v>
      </c>
      <c r="AC7" t="n">
        <v>161.6350117008965</v>
      </c>
      <c r="AD7" t="n">
        <v>125333.7650738647</v>
      </c>
      <c r="AE7" t="n">
        <v>178340.9766761786</v>
      </c>
      <c r="AF7" t="n">
        <v>4.988147187979106e-06</v>
      </c>
      <c r="AG7" t="n">
        <v>0.5033333333333333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120.1318678512832</v>
      </c>
      <c r="AB8" t="n">
        <v>170.9390492650176</v>
      </c>
      <c r="AC8" t="n">
        <v>154.9264546098103</v>
      </c>
      <c r="AD8" t="n">
        <v>120131.8678512832</v>
      </c>
      <c r="AE8" t="n">
        <v>170939.0492650176</v>
      </c>
      <c r="AF8" t="n">
        <v>5.100248509443042e-06</v>
      </c>
      <c r="AG8" t="n">
        <v>0.4925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116.872855610503</v>
      </c>
      <c r="AB9" t="n">
        <v>166.3017081169415</v>
      </c>
      <c r="AC9" t="n">
        <v>150.7235131170575</v>
      </c>
      <c r="AD9" t="n">
        <v>116872.855610503</v>
      </c>
      <c r="AE9" t="n">
        <v>166301.7081169415</v>
      </c>
      <c r="AF9" t="n">
        <v>5.175344340918344e-06</v>
      </c>
      <c r="AG9" t="n">
        <v>0.4854166666666667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113.4994350732769</v>
      </c>
      <c r="AB10" t="n">
        <v>161.5015721520337</v>
      </c>
      <c r="AC10" t="n">
        <v>146.3730264969099</v>
      </c>
      <c r="AD10" t="n">
        <v>113499.4350732769</v>
      </c>
      <c r="AE10" t="n">
        <v>161501.5721520337</v>
      </c>
      <c r="AF10" t="n">
        <v>5.253875535470768e-06</v>
      </c>
      <c r="AG10" t="n">
        <v>0.4779166666666667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110.8958681917846</v>
      </c>
      <c r="AB11" t="n">
        <v>157.7968828353646</v>
      </c>
      <c r="AC11" t="n">
        <v>143.0153713342644</v>
      </c>
      <c r="AD11" t="n">
        <v>110895.8681917846</v>
      </c>
      <c r="AE11" t="n">
        <v>157796.8828353646</v>
      </c>
      <c r="AF11" t="n">
        <v>5.311252125811448e-06</v>
      </c>
      <c r="AG11" t="n">
        <v>0.4729166666666667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108.6539231310602</v>
      </c>
      <c r="AB12" t="n">
        <v>154.606755485817</v>
      </c>
      <c r="AC12" t="n">
        <v>140.1240769100572</v>
      </c>
      <c r="AD12" t="n">
        <v>108653.9231310602</v>
      </c>
      <c r="AE12" t="n">
        <v>154606.755485817</v>
      </c>
      <c r="AF12" t="n">
        <v>5.363385267244946e-06</v>
      </c>
      <c r="AG12" t="n">
        <v>0.4683333333333333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106.876602671949</v>
      </c>
      <c r="AB13" t="n">
        <v>152.0777556878965</v>
      </c>
      <c r="AC13" t="n">
        <v>137.831979381228</v>
      </c>
      <c r="AD13" t="n">
        <v>106876.602671949</v>
      </c>
      <c r="AE13" t="n">
        <v>152077.7556878965</v>
      </c>
      <c r="AF13" t="n">
        <v>5.398221054237502e-06</v>
      </c>
      <c r="AG13" t="n">
        <v>0.465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103.9779302678411</v>
      </c>
      <c r="AB14" t="n">
        <v>147.9531523353345</v>
      </c>
      <c r="AC14" t="n">
        <v>134.0937453332927</v>
      </c>
      <c r="AD14" t="n">
        <v>103977.9302678411</v>
      </c>
      <c r="AE14" t="n">
        <v>147953.1523353345</v>
      </c>
      <c r="AF14" t="n">
        <v>5.457405730408247e-06</v>
      </c>
      <c r="AG14" t="n">
        <v>0.46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102.9948250993375</v>
      </c>
      <c r="AB15" t="n">
        <v>146.5542640483434</v>
      </c>
      <c r="AC15" t="n">
        <v>132.8258969181378</v>
      </c>
      <c r="AD15" t="n">
        <v>102994.8250993375</v>
      </c>
      <c r="AE15" t="n">
        <v>146554.2640483434</v>
      </c>
      <c r="AF15" t="n">
        <v>5.473497694295811e-06</v>
      </c>
      <c r="AG15" t="n">
        <v>0.45875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101.1900080996633</v>
      </c>
      <c r="AB16" t="n">
        <v>143.9861386413234</v>
      </c>
      <c r="AC16" t="n">
        <v>130.4983388439956</v>
      </c>
      <c r="AD16" t="n">
        <v>101190.0080996633</v>
      </c>
      <c r="AE16" t="n">
        <v>143986.1386413234</v>
      </c>
      <c r="AF16" t="n">
        <v>5.508514289871374e-06</v>
      </c>
      <c r="AG16" t="n">
        <v>0.4558333333333333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99.32792928223058</v>
      </c>
      <c r="AB17" t="n">
        <v>141.3365337662665</v>
      </c>
      <c r="AC17" t="n">
        <v>128.0969338334117</v>
      </c>
      <c r="AD17" t="n">
        <v>99327.92928223059</v>
      </c>
      <c r="AE17" t="n">
        <v>141336.5337662665</v>
      </c>
      <c r="AF17" t="n">
        <v>5.542446033948898e-06</v>
      </c>
      <c r="AG17" t="n">
        <v>0.4529166666666666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97.5704451838765</v>
      </c>
      <c r="AB18" t="n">
        <v>138.8357596898747</v>
      </c>
      <c r="AC18" t="n">
        <v>125.8304180015911</v>
      </c>
      <c r="AD18" t="n">
        <v>97570.44518387649</v>
      </c>
      <c r="AE18" t="n">
        <v>138835.7596898747</v>
      </c>
      <c r="AF18" t="n">
        <v>5.573605379753659e-06</v>
      </c>
      <c r="AG18" t="n">
        <v>0.4504166666666667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96.30367857328432</v>
      </c>
      <c r="AB19" t="n">
        <v>137.033241474447</v>
      </c>
      <c r="AC19" t="n">
        <v>124.1967494063431</v>
      </c>
      <c r="AD19" t="n">
        <v>96303.67857328431</v>
      </c>
      <c r="AE19" t="n">
        <v>137033.241474447</v>
      </c>
      <c r="AF19" t="n">
        <v>5.60024451098326e-06</v>
      </c>
      <c r="AG19" t="n">
        <v>0.4483333333333333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94.35817331732521</v>
      </c>
      <c r="AB20" t="n">
        <v>134.2649267487871</v>
      </c>
      <c r="AC20" t="n">
        <v>121.6877546065317</v>
      </c>
      <c r="AD20" t="n">
        <v>94358.17331732521</v>
      </c>
      <c r="AE20" t="n">
        <v>134264.9267487871</v>
      </c>
      <c r="AF20" t="n">
        <v>5.631223048205016e-06</v>
      </c>
      <c r="AG20" t="n">
        <v>0.4458333333333333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93.97891058034692</v>
      </c>
      <c r="AB21" t="n">
        <v>133.7252630205832</v>
      </c>
      <c r="AC21" t="n">
        <v>121.1986434967437</v>
      </c>
      <c r="AD21" t="n">
        <v>93978.91058034691</v>
      </c>
      <c r="AE21" t="n">
        <v>133725.2630205833</v>
      </c>
      <c r="AF21" t="n">
        <v>5.635863801835512e-06</v>
      </c>
      <c r="AG21" t="n">
        <v>0.4454166666666666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93.24535187331664</v>
      </c>
      <c r="AB22" t="n">
        <v>132.6814614864636</v>
      </c>
      <c r="AC22" t="n">
        <v>120.2526193337876</v>
      </c>
      <c r="AD22" t="n">
        <v>93245.35187331664</v>
      </c>
      <c r="AE22" t="n">
        <v>132681.4614864636</v>
      </c>
      <c r="AF22" t="n">
        <v>5.626943911740531e-06</v>
      </c>
      <c r="AG22" t="n">
        <v>0.44625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92.3509903254036</v>
      </c>
      <c r="AB23" t="n">
        <v>131.4088490195644</v>
      </c>
      <c r="AC23" t="n">
        <v>119.0992179405034</v>
      </c>
      <c r="AD23" t="n">
        <v>92350.9903254036</v>
      </c>
      <c r="AE23" t="n">
        <v>131408.8490195644</v>
      </c>
      <c r="AF23" t="n">
        <v>5.654366546829827e-06</v>
      </c>
      <c r="AG23" t="n">
        <v>0.4441666666666667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92.1941955092045</v>
      </c>
      <c r="AB24" t="n">
        <v>131.1857412190269</v>
      </c>
      <c r="AC24" t="n">
        <v>118.8970096055344</v>
      </c>
      <c r="AD24" t="n">
        <v>92194.19550920451</v>
      </c>
      <c r="AE24" t="n">
        <v>131185.7412190269</v>
      </c>
      <c r="AF24" t="n">
        <v>5.660152421486031e-06</v>
      </c>
      <c r="AG24" t="n">
        <v>0.44375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344.9454392374753</v>
      </c>
      <c r="AB2" t="n">
        <v>490.832669850363</v>
      </c>
      <c r="AC2" t="n">
        <v>444.8542663220939</v>
      </c>
      <c r="AD2" t="n">
        <v>344945.4392374753</v>
      </c>
      <c r="AE2" t="n">
        <v>490832.669850363</v>
      </c>
      <c r="AF2" t="n">
        <v>2.473090845176115e-06</v>
      </c>
      <c r="AG2" t="n">
        <v>0.8620833333333334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278.3701198045476</v>
      </c>
      <c r="AB3" t="n">
        <v>396.1007555637453</v>
      </c>
      <c r="AC3" t="n">
        <v>358.9962971691671</v>
      </c>
      <c r="AD3" t="n">
        <v>278370.1198045476</v>
      </c>
      <c r="AE3" t="n">
        <v>396100.7555637453</v>
      </c>
      <c r="AF3" t="n">
        <v>2.842685508059963e-06</v>
      </c>
      <c r="AG3" t="n">
        <v>0.75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242.8937858570602</v>
      </c>
      <c r="AB4" t="n">
        <v>345.6204716485833</v>
      </c>
      <c r="AC4" t="n">
        <v>313.2447181806356</v>
      </c>
      <c r="AD4" t="n">
        <v>242893.7858570602</v>
      </c>
      <c r="AE4" t="n">
        <v>345620.4716485833</v>
      </c>
      <c r="AF4" t="n">
        <v>3.108085386447615e-06</v>
      </c>
      <c r="AG4" t="n">
        <v>0.6862499999999999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221.5336081202953</v>
      </c>
      <c r="AB5" t="n">
        <v>315.2264676281486</v>
      </c>
      <c r="AC5" t="n">
        <v>285.6978510105604</v>
      </c>
      <c r="AD5" t="n">
        <v>221533.6081202953</v>
      </c>
      <c r="AE5" t="n">
        <v>315226.4676281486</v>
      </c>
      <c r="AF5" t="n">
        <v>3.305523244299441e-06</v>
      </c>
      <c r="AG5" t="n">
        <v>0.645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204.6526798071047</v>
      </c>
      <c r="AB6" t="n">
        <v>291.2061149259011</v>
      </c>
      <c r="AC6" t="n">
        <v>263.9275878750319</v>
      </c>
      <c r="AD6" t="n">
        <v>204652.6798071047</v>
      </c>
      <c r="AE6" t="n">
        <v>291206.1149259012</v>
      </c>
      <c r="AF6" t="n">
        <v>3.481364737191839e-06</v>
      </c>
      <c r="AG6" t="n">
        <v>0.6124999999999999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194.3627399095792</v>
      </c>
      <c r="AB7" t="n">
        <v>276.5642669754922</v>
      </c>
      <c r="AC7" t="n">
        <v>250.6573046855193</v>
      </c>
      <c r="AD7" t="n">
        <v>194362.7399095792</v>
      </c>
      <c r="AE7" t="n">
        <v>276564.2669754922</v>
      </c>
      <c r="AF7" t="n">
        <v>3.606848829325762e-06</v>
      </c>
      <c r="AG7" t="n">
        <v>0.5912499999999999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184.3721263268658</v>
      </c>
      <c r="AB8" t="n">
        <v>262.3483389461596</v>
      </c>
      <c r="AC8" t="n">
        <v>237.7730436694291</v>
      </c>
      <c r="AD8" t="n">
        <v>184372.1263268657</v>
      </c>
      <c r="AE8" t="n">
        <v>262348.3389461596</v>
      </c>
      <c r="AF8" t="n">
        <v>3.730337048868648e-06</v>
      </c>
      <c r="AG8" t="n">
        <v>0.5716666666666667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178.1245526768084</v>
      </c>
      <c r="AB9" t="n">
        <v>253.4584888251576</v>
      </c>
      <c r="AC9" t="n">
        <v>229.7159439769872</v>
      </c>
      <c r="AD9" t="n">
        <v>178124.5526768084</v>
      </c>
      <c r="AE9" t="n">
        <v>253458.4888251576</v>
      </c>
      <c r="AF9" t="n">
        <v>3.814931340996452e-06</v>
      </c>
      <c r="AG9" t="n">
        <v>0.55875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174.1654156125035</v>
      </c>
      <c r="AB10" t="n">
        <v>247.8249201660907</v>
      </c>
      <c r="AC10" t="n">
        <v>224.6100958814063</v>
      </c>
      <c r="AD10" t="n">
        <v>174165.4156125035</v>
      </c>
      <c r="AE10" t="n">
        <v>247824.9201660907</v>
      </c>
      <c r="AF10" t="n">
        <v>3.874961047388414e-06</v>
      </c>
      <c r="AG10" t="n">
        <v>0.5504166666666667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167.804127978089</v>
      </c>
      <c r="AB11" t="n">
        <v>238.7732631846625</v>
      </c>
      <c r="AC11" t="n">
        <v>216.4063464718568</v>
      </c>
      <c r="AD11" t="n">
        <v>167804.127978089</v>
      </c>
      <c r="AE11" t="n">
        <v>238773.2631846625</v>
      </c>
      <c r="AF11" t="n">
        <v>3.966975891457253e-06</v>
      </c>
      <c r="AG11" t="n">
        <v>0.5375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163.8415506236087</v>
      </c>
      <c r="AB12" t="n">
        <v>233.134799238922</v>
      </c>
      <c r="AC12" t="n">
        <v>211.2960616521224</v>
      </c>
      <c r="AD12" t="n">
        <v>163841.5506236087</v>
      </c>
      <c r="AE12" t="n">
        <v>233134.799238922</v>
      </c>
      <c r="AF12" t="n">
        <v>4.022655619125161e-06</v>
      </c>
      <c r="AG12" t="n">
        <v>0.53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160.9003454522144</v>
      </c>
      <c r="AB13" t="n">
        <v>228.9496748028824</v>
      </c>
      <c r="AC13" t="n">
        <v>207.5029757904404</v>
      </c>
      <c r="AD13" t="n">
        <v>160900.3454522144</v>
      </c>
      <c r="AE13" t="n">
        <v>228949.6748028825</v>
      </c>
      <c r="AF13" t="n">
        <v>4.067332459432222e-06</v>
      </c>
      <c r="AG13" t="n">
        <v>0.5241666666666667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157.8480861299349</v>
      </c>
      <c r="AB14" t="n">
        <v>224.6065282590642</v>
      </c>
      <c r="AC14" t="n">
        <v>203.5666704302682</v>
      </c>
      <c r="AD14" t="n">
        <v>157848.0861299349</v>
      </c>
      <c r="AE14" t="n">
        <v>224606.5282590642</v>
      </c>
      <c r="AF14" t="n">
        <v>4.116973393106735e-06</v>
      </c>
      <c r="AG14" t="n">
        <v>0.5179166666666667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154.1631818835899</v>
      </c>
      <c r="AB15" t="n">
        <v>219.3631732711722</v>
      </c>
      <c r="AC15" t="n">
        <v>198.8144830159379</v>
      </c>
      <c r="AD15" t="n">
        <v>154163.1818835899</v>
      </c>
      <c r="AE15" t="n">
        <v>219363.1732711722</v>
      </c>
      <c r="AF15" t="n">
        <v>4.172806649435491e-06</v>
      </c>
      <c r="AG15" t="n">
        <v>0.5108333333333334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152.7289795770082</v>
      </c>
      <c r="AB16" t="n">
        <v>217.3224060449085</v>
      </c>
      <c r="AC16" t="n">
        <v>196.9648832175982</v>
      </c>
      <c r="AD16" t="n">
        <v>152728.9795770082</v>
      </c>
      <c r="AE16" t="n">
        <v>217322.4060449085</v>
      </c>
      <c r="AF16" t="n">
        <v>4.195273010139729e-06</v>
      </c>
      <c r="AG16" t="n">
        <v>0.5083333333333333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151.7838301979513</v>
      </c>
      <c r="AB17" t="n">
        <v>215.9775261295357</v>
      </c>
      <c r="AC17" t="n">
        <v>195.7459839780125</v>
      </c>
      <c r="AD17" t="n">
        <v>151783.8301979513</v>
      </c>
      <c r="AE17" t="n">
        <v>215977.5261295357</v>
      </c>
      <c r="AF17" t="n">
        <v>4.212877629917083e-06</v>
      </c>
      <c r="AG17" t="n">
        <v>0.50625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148.0451413564356</v>
      </c>
      <c r="AB18" t="n">
        <v>210.6576395124596</v>
      </c>
      <c r="AC18" t="n">
        <v>190.924433980785</v>
      </c>
      <c r="AD18" t="n">
        <v>148045.1413564356</v>
      </c>
      <c r="AE18" t="n">
        <v>210657.6395124596</v>
      </c>
      <c r="AF18" t="n">
        <v>4.273777332053856e-06</v>
      </c>
      <c r="AG18" t="n">
        <v>0.49875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146.5886712543345</v>
      </c>
      <c r="AB19" t="n">
        <v>208.5851868070352</v>
      </c>
      <c r="AC19" t="n">
        <v>189.0461168181563</v>
      </c>
      <c r="AD19" t="n">
        <v>146588.6712543345</v>
      </c>
      <c r="AE19" t="n">
        <v>208585.1868070352</v>
      </c>
      <c r="AF19" t="n">
        <v>4.298393094009981e-06</v>
      </c>
      <c r="AG19" t="n">
        <v>0.49625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144.7610144374108</v>
      </c>
      <c r="AB20" t="n">
        <v>205.9845619748766</v>
      </c>
      <c r="AC20" t="n">
        <v>186.6891036795614</v>
      </c>
      <c r="AD20" t="n">
        <v>144761.0144374108</v>
      </c>
      <c r="AE20" t="n">
        <v>205984.5619748766</v>
      </c>
      <c r="AF20" t="n">
        <v>4.32413473281233e-06</v>
      </c>
      <c r="AG20" t="n">
        <v>0.4933333333333333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142.1715335502573</v>
      </c>
      <c r="AB21" t="n">
        <v>202.2999160199171</v>
      </c>
      <c r="AC21" t="n">
        <v>183.3496143308799</v>
      </c>
      <c r="AD21" t="n">
        <v>142171.5335502573</v>
      </c>
      <c r="AE21" t="n">
        <v>202299.9160199171</v>
      </c>
      <c r="AF21" t="n">
        <v>4.355096346083547e-06</v>
      </c>
      <c r="AG21" t="n">
        <v>0.4895833333333333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142.6729531820521</v>
      </c>
      <c r="AB22" t="n">
        <v>203.0134002658121</v>
      </c>
      <c r="AC22" t="n">
        <v>183.9962634441851</v>
      </c>
      <c r="AD22" t="n">
        <v>142672.9531820521</v>
      </c>
      <c r="AE22" t="n">
        <v>203013.4002658121</v>
      </c>
      <c r="AF22" t="n">
        <v>4.349876371614681e-06</v>
      </c>
      <c r="AG22" t="n">
        <v>0.49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141.0789020047921</v>
      </c>
      <c r="AB23" t="n">
        <v>200.7451795380871</v>
      </c>
      <c r="AC23" t="n">
        <v>181.940516690416</v>
      </c>
      <c r="AD23" t="n">
        <v>141078.9020047921</v>
      </c>
      <c r="AE23" t="n">
        <v>200745.1795380871</v>
      </c>
      <c r="AF23" t="n">
        <v>4.378074468990616e-06</v>
      </c>
      <c r="AG23" t="n">
        <v>0.4870833333333333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138.7030255257833</v>
      </c>
      <c r="AB24" t="n">
        <v>197.3644773667397</v>
      </c>
      <c r="AC24" t="n">
        <v>178.876499406182</v>
      </c>
      <c r="AD24" t="n">
        <v>138703.0255257833</v>
      </c>
      <c r="AE24" t="n">
        <v>197364.4773667397</v>
      </c>
      <c r="AF24" t="n">
        <v>4.408882553600983e-06</v>
      </c>
      <c r="AG24" t="n">
        <v>0.48375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138.7287704847007</v>
      </c>
      <c r="AB25" t="n">
        <v>197.4011106005303</v>
      </c>
      <c r="AC25" t="n">
        <v>178.9097010476822</v>
      </c>
      <c r="AD25" t="n">
        <v>138728.7704847007</v>
      </c>
      <c r="AE25" t="n">
        <v>197401.1106005303</v>
      </c>
      <c r="AF25" t="n">
        <v>4.409650196905229e-06</v>
      </c>
      <c r="AG25" t="n">
        <v>0.48375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136.2565433165213</v>
      </c>
      <c r="AB26" t="n">
        <v>193.8833082949932</v>
      </c>
      <c r="AC26" t="n">
        <v>175.7214263874543</v>
      </c>
      <c r="AD26" t="n">
        <v>136256.5433165213</v>
      </c>
      <c r="AE26" t="n">
        <v>193883.3082949932</v>
      </c>
      <c r="AF26" t="n">
        <v>4.443426502292011e-06</v>
      </c>
      <c r="AG26" t="n">
        <v>0.48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136.1561588486244</v>
      </c>
      <c r="AB27" t="n">
        <v>193.7404683824023</v>
      </c>
      <c r="AC27" t="n">
        <v>175.5919669027454</v>
      </c>
      <c r="AD27" t="n">
        <v>136156.1588486244</v>
      </c>
      <c r="AE27" t="n">
        <v>193740.4683824023</v>
      </c>
      <c r="AF27" t="n">
        <v>4.441942391903803e-06</v>
      </c>
      <c r="AG27" t="n">
        <v>0.48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134.8470485830527</v>
      </c>
      <c r="AB28" t="n">
        <v>191.8776981767735</v>
      </c>
      <c r="AC28" t="n">
        <v>173.9036903799046</v>
      </c>
      <c r="AD28" t="n">
        <v>134847.0485830527</v>
      </c>
      <c r="AE28" t="n">
        <v>191877.6981767736</v>
      </c>
      <c r="AF28" t="n">
        <v>4.46727462094389e-06</v>
      </c>
      <c r="AG28" t="n">
        <v>0.4775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134.5390783131186</v>
      </c>
      <c r="AB29" t="n">
        <v>191.4394785262675</v>
      </c>
      <c r="AC29" t="n">
        <v>173.5065206455159</v>
      </c>
      <c r="AD29" t="n">
        <v>134539.0783131186</v>
      </c>
      <c r="AE29" t="n">
        <v>191439.4785262675</v>
      </c>
      <c r="AF29" t="n">
        <v>4.465534629454267e-06</v>
      </c>
      <c r="AG29" t="n">
        <v>0.4775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132.1536808766386</v>
      </c>
      <c r="AB30" t="n">
        <v>188.0452287139207</v>
      </c>
      <c r="AC30" t="n">
        <v>170.4302247859803</v>
      </c>
      <c r="AD30" t="n">
        <v>132153.6808766386</v>
      </c>
      <c r="AE30" t="n">
        <v>188045.2287139207</v>
      </c>
      <c r="AF30" t="n">
        <v>4.49966916838303e-06</v>
      </c>
      <c r="AG30" t="n">
        <v>0.4737499999999999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131.6893870156113</v>
      </c>
      <c r="AB31" t="n">
        <v>187.3845717824741</v>
      </c>
      <c r="AC31" t="n">
        <v>169.83145442577</v>
      </c>
      <c r="AD31" t="n">
        <v>131689.3870156113</v>
      </c>
      <c r="AE31" t="n">
        <v>187384.5717824741</v>
      </c>
      <c r="AF31" t="n">
        <v>4.498338586655672e-06</v>
      </c>
      <c r="AG31" t="n">
        <v>0.4741666666666667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131.1130436543984</v>
      </c>
      <c r="AB32" t="n">
        <v>186.5644764324385</v>
      </c>
      <c r="AC32" t="n">
        <v>169.0881809281735</v>
      </c>
      <c r="AD32" t="n">
        <v>131113.0436543984</v>
      </c>
      <c r="AE32" t="n">
        <v>186564.4764324384</v>
      </c>
      <c r="AF32" t="n">
        <v>4.497673295791994e-06</v>
      </c>
      <c r="AG32" t="n">
        <v>0.4741666666666667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129.5034661805297</v>
      </c>
      <c r="AB33" t="n">
        <v>184.2741628959663</v>
      </c>
      <c r="AC33" t="n">
        <v>167.012410893906</v>
      </c>
      <c r="AD33" t="n">
        <v>129503.4661805297</v>
      </c>
      <c r="AE33" t="n">
        <v>184274.1628959663</v>
      </c>
      <c r="AF33" t="n">
        <v>4.5277649133184e-06</v>
      </c>
      <c r="AG33" t="n">
        <v>0.4708333333333334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129.4754470896968</v>
      </c>
      <c r="AB34" t="n">
        <v>184.2342937352354</v>
      </c>
      <c r="AC34" t="n">
        <v>166.9762764486352</v>
      </c>
      <c r="AD34" t="n">
        <v>129475.4470896968</v>
      </c>
      <c r="AE34" t="n">
        <v>184234.2937352354</v>
      </c>
      <c r="AF34" t="n">
        <v>4.525769040727363e-06</v>
      </c>
      <c r="AG34" t="n">
        <v>0.47125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128.9177275176994</v>
      </c>
      <c r="AB35" t="n">
        <v>183.4406987042171</v>
      </c>
      <c r="AC35" t="n">
        <v>166.2570208713973</v>
      </c>
      <c r="AD35" t="n">
        <v>128917.7275176994</v>
      </c>
      <c r="AE35" t="n">
        <v>183440.6987042172</v>
      </c>
      <c r="AF35" t="n">
        <v>4.526536684031607e-06</v>
      </c>
      <c r="AG35" t="n">
        <v>0.47125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126.4229692210929</v>
      </c>
      <c r="AB36" t="n">
        <v>179.8908362156406</v>
      </c>
      <c r="AC36" t="n">
        <v>163.0396892431226</v>
      </c>
      <c r="AD36" t="n">
        <v>126422.9692210929</v>
      </c>
      <c r="AE36" t="n">
        <v>179890.8362156406</v>
      </c>
      <c r="AF36" t="n">
        <v>4.562411214449992e-06</v>
      </c>
      <c r="AG36" t="n">
        <v>0.4675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126.2762053612731</v>
      </c>
      <c r="AB37" t="n">
        <v>179.6820017480443</v>
      </c>
      <c r="AC37" t="n">
        <v>162.850417196717</v>
      </c>
      <c r="AD37" t="n">
        <v>126276.2053612731</v>
      </c>
      <c r="AE37" t="n">
        <v>179682.0017480443</v>
      </c>
      <c r="AF37" t="n">
        <v>4.560364165638671e-06</v>
      </c>
      <c r="AG37" t="n">
        <v>0.4675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124.9290986225095</v>
      </c>
      <c r="AB38" t="n">
        <v>177.7651652807399</v>
      </c>
      <c r="AC38" t="n">
        <v>161.11313903106</v>
      </c>
      <c r="AD38" t="n">
        <v>124929.0986225095</v>
      </c>
      <c r="AE38" t="n">
        <v>177765.1652807399</v>
      </c>
      <c r="AF38" t="n">
        <v>4.561848276026878e-06</v>
      </c>
      <c r="AG38" t="n">
        <v>0.4675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123.7979994072386</v>
      </c>
      <c r="AB39" t="n">
        <v>176.1556920581795</v>
      </c>
      <c r="AC39" t="n">
        <v>159.6544320753771</v>
      </c>
      <c r="AD39" t="n">
        <v>123797.9994072386</v>
      </c>
      <c r="AE39" t="n">
        <v>176155.6920581795</v>
      </c>
      <c r="AF39" t="n">
        <v>4.58794814837121e-06</v>
      </c>
      <c r="AG39" t="n">
        <v>0.4645833333333333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123.4301755547241</v>
      </c>
      <c r="AB40" t="n">
        <v>175.6323050438057</v>
      </c>
      <c r="AC40" t="n">
        <v>159.180072969752</v>
      </c>
      <c r="AD40" t="n">
        <v>123430.1755547241</v>
      </c>
      <c r="AE40" t="n">
        <v>175632.3050438057</v>
      </c>
      <c r="AF40" t="n">
        <v>4.589688139860833e-06</v>
      </c>
      <c r="AG40" t="n">
        <v>0.4645833333333333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122.881620120827</v>
      </c>
      <c r="AB41" t="n">
        <v>174.851749925362</v>
      </c>
      <c r="AC41" t="n">
        <v>158.4726358004921</v>
      </c>
      <c r="AD41" t="n">
        <v>122881.620120827</v>
      </c>
      <c r="AE41" t="n">
        <v>174851.749925362</v>
      </c>
      <c r="AF41" t="n">
        <v>4.58912520143772e-06</v>
      </c>
      <c r="AG41" t="n">
        <v>0.4645833333333333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122.2881819447314</v>
      </c>
      <c r="AB42" t="n">
        <v>174.0073298773451</v>
      </c>
      <c r="AC42" t="n">
        <v>157.7073162038101</v>
      </c>
      <c r="AD42" t="n">
        <v>122288.1819447314</v>
      </c>
      <c r="AE42" t="n">
        <v>174007.3298773451</v>
      </c>
      <c r="AF42" t="n">
        <v>4.587385209948098e-06</v>
      </c>
      <c r="AG42" t="n">
        <v>0.465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120.119769182496</v>
      </c>
      <c r="AB43" t="n">
        <v>170.9218337253207</v>
      </c>
      <c r="AC43" t="n">
        <v>154.9108517236301</v>
      </c>
      <c r="AD43" t="n">
        <v>120119.769182496</v>
      </c>
      <c r="AE43" t="n">
        <v>170921.8337253207</v>
      </c>
      <c r="AF43" t="n">
        <v>4.619370347624975e-06</v>
      </c>
      <c r="AG43" t="n">
        <v>0.4616666666666667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120.4048073851941</v>
      </c>
      <c r="AB44" t="n">
        <v>171.3274226855601</v>
      </c>
      <c r="AC44" t="n">
        <v>155.2784474246062</v>
      </c>
      <c r="AD44" t="n">
        <v>120404.8073851941</v>
      </c>
      <c r="AE44" t="n">
        <v>171327.4226855601</v>
      </c>
      <c r="AF44" t="n">
        <v>4.618346823219314e-06</v>
      </c>
      <c r="AG44" t="n">
        <v>0.4616666666666667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120.7482651842776</v>
      </c>
      <c r="AB45" t="n">
        <v>171.8161385499523</v>
      </c>
      <c r="AC45" t="n">
        <v>155.7213831757257</v>
      </c>
      <c r="AD45" t="n">
        <v>120748.2651842776</v>
      </c>
      <c r="AE45" t="n">
        <v>171816.1385499523</v>
      </c>
      <c r="AF45" t="n">
        <v>4.618193294558465e-06</v>
      </c>
      <c r="AG45" t="n">
        <v>0.4616666666666667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120.6341399822518</v>
      </c>
      <c r="AB46" t="n">
        <v>171.6537465562174</v>
      </c>
      <c r="AC46" t="n">
        <v>155.5742031372585</v>
      </c>
      <c r="AD46" t="n">
        <v>120634.1399822518</v>
      </c>
      <c r="AE46" t="n">
        <v>171653.7465562173</v>
      </c>
      <c r="AF46" t="n">
        <v>4.617425651254221e-06</v>
      </c>
      <c r="AG46" t="n">
        <v>0.4616666666666667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120.5764276004384</v>
      </c>
      <c r="AB47" t="n">
        <v>171.5716259677802</v>
      </c>
      <c r="AC47" t="n">
        <v>155.4997751369172</v>
      </c>
      <c r="AD47" t="n">
        <v>120576.4276004384</v>
      </c>
      <c r="AE47" t="n">
        <v>171571.6259677802</v>
      </c>
      <c r="AF47" t="n">
        <v>4.61706741771224e-06</v>
      </c>
      <c r="AG47" t="n">
        <v>0.4616666666666667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120.7143899443542</v>
      </c>
      <c r="AB48" t="n">
        <v>171.7679365082319</v>
      </c>
      <c r="AC48" t="n">
        <v>155.6776964262041</v>
      </c>
      <c r="AD48" t="n">
        <v>120714.3899443542</v>
      </c>
      <c r="AE48" t="n">
        <v>171767.9365082319</v>
      </c>
      <c r="AF48" t="n">
        <v>4.616248598187711e-06</v>
      </c>
      <c r="AG48" t="n">
        <v>0.4620833333333333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120.8051246985111</v>
      </c>
      <c r="AB49" t="n">
        <v>171.897045568869</v>
      </c>
      <c r="AC49" t="n">
        <v>155.7947112868139</v>
      </c>
      <c r="AD49" t="n">
        <v>120805.1246985111</v>
      </c>
      <c r="AE49" t="n">
        <v>171897.045568869</v>
      </c>
      <c r="AF49" t="n">
        <v>4.615071545121202e-06</v>
      </c>
      <c r="AG49" t="n">
        <v>0.4620833333333333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120.8713631793746</v>
      </c>
      <c r="AB50" t="n">
        <v>171.9912981859813</v>
      </c>
      <c r="AC50" t="n">
        <v>155.8801348566166</v>
      </c>
      <c r="AD50" t="n">
        <v>120871.3631793746</v>
      </c>
      <c r="AE50" t="n">
        <v>171991.2981859813</v>
      </c>
      <c r="AF50" t="n">
        <v>4.615890364645731e-06</v>
      </c>
      <c r="AG50" t="n">
        <v>0.4620833333333333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46.06700377892157</v>
      </c>
      <c r="AB2" t="n">
        <v>65.55004903605175</v>
      </c>
      <c r="AC2" t="n">
        <v>59.40969451000926</v>
      </c>
      <c r="AD2" t="n">
        <v>46067.00377892156</v>
      </c>
      <c r="AE2" t="n">
        <v>65550.04903605174</v>
      </c>
      <c r="AF2" t="n">
        <v>1.241910226556893e-05</v>
      </c>
      <c r="AG2" t="n">
        <v>0.5116666666666666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83.62148060099871</v>
      </c>
      <c r="AB2" t="n">
        <v>118.9873815144831</v>
      </c>
      <c r="AC2" t="n">
        <v>107.8413226270123</v>
      </c>
      <c r="AD2" t="n">
        <v>83621.48060099871</v>
      </c>
      <c r="AE2" t="n">
        <v>118987.3815144831</v>
      </c>
      <c r="AF2" t="n">
        <v>7.203004778810804e-06</v>
      </c>
      <c r="AG2" t="n">
        <v>0.48125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75.65418404392422</v>
      </c>
      <c r="AB3" t="n">
        <v>107.6504887895261</v>
      </c>
      <c r="AC3" t="n">
        <v>97.56640531747261</v>
      </c>
      <c r="AD3" t="n">
        <v>75654.18404392422</v>
      </c>
      <c r="AE3" t="n">
        <v>107650.4887895261</v>
      </c>
      <c r="AF3" t="n">
        <v>7.556571899057501e-06</v>
      </c>
      <c r="AG3" t="n">
        <v>0.45875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70.29046341507669</v>
      </c>
      <c r="AB4" t="n">
        <v>100.0182982540942</v>
      </c>
      <c r="AC4" t="n">
        <v>90.64915483757869</v>
      </c>
      <c r="AD4" t="n">
        <v>70290.46341507668</v>
      </c>
      <c r="AE4" t="n">
        <v>100018.2982540942</v>
      </c>
      <c r="AF4" t="n">
        <v>7.789704959055501e-06</v>
      </c>
      <c r="AG4" t="n">
        <v>0.445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66.80904508429784</v>
      </c>
      <c r="AB5" t="n">
        <v>95.06448915894509</v>
      </c>
      <c r="AC5" t="n">
        <v>86.1593903091939</v>
      </c>
      <c r="AD5" t="n">
        <v>66809.04508429783</v>
      </c>
      <c r="AE5" t="n">
        <v>95064.4891589451</v>
      </c>
      <c r="AF5" t="n">
        <v>7.922032714480694e-06</v>
      </c>
      <c r="AG5" t="n">
        <v>0.4375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65.93985421848002</v>
      </c>
      <c r="AB6" t="n">
        <v>93.82769277102659</v>
      </c>
      <c r="AC6" t="n">
        <v>85.03844994899752</v>
      </c>
      <c r="AD6" t="n">
        <v>65939.85421848002</v>
      </c>
      <c r="AE6" t="n">
        <v>93827.69277102659</v>
      </c>
      <c r="AF6" t="n">
        <v>7.95613351883288e-06</v>
      </c>
      <c r="AG6" t="n">
        <v>0.4354166666666666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65.83621710209093</v>
      </c>
      <c r="AB7" t="n">
        <v>93.68022457244662</v>
      </c>
      <c r="AC7" t="n">
        <v>84.90479572971901</v>
      </c>
      <c r="AD7" t="n">
        <v>65836.21710209093</v>
      </c>
      <c r="AE7" t="n">
        <v>93680.22457244662</v>
      </c>
      <c r="AF7" t="n">
        <v>7.969274804412503e-06</v>
      </c>
      <c r="AG7" t="n">
        <v>0.435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65.9750615768518</v>
      </c>
      <c r="AB8" t="n">
        <v>93.8777903219499</v>
      </c>
      <c r="AC8" t="n">
        <v>85.08385464723686</v>
      </c>
      <c r="AD8" t="n">
        <v>65975.0615768518</v>
      </c>
      <c r="AE8" t="n">
        <v>93877.7903219499</v>
      </c>
      <c r="AF8" t="n">
        <v>7.965864723977286e-06</v>
      </c>
      <c r="AG8" t="n">
        <v>0.435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200.5011858125439</v>
      </c>
      <c r="AB2" t="n">
        <v>285.298836123426</v>
      </c>
      <c r="AC2" t="n">
        <v>258.5736692403243</v>
      </c>
      <c r="AD2" t="n">
        <v>200501.1858125439</v>
      </c>
      <c r="AE2" t="n">
        <v>285298.836123426</v>
      </c>
      <c r="AF2" t="n">
        <v>3.702124171148441e-06</v>
      </c>
      <c r="AG2" t="n">
        <v>0.665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171.323477551478</v>
      </c>
      <c r="AB3" t="n">
        <v>243.7810457228569</v>
      </c>
      <c r="AC3" t="n">
        <v>220.9450285192605</v>
      </c>
      <c r="AD3" t="n">
        <v>171323.477551478</v>
      </c>
      <c r="AE3" t="n">
        <v>243781.0457228569</v>
      </c>
      <c r="AF3" t="n">
        <v>4.083996030837831e-06</v>
      </c>
      <c r="AG3" t="n">
        <v>0.6029166666666667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156.2214319756927</v>
      </c>
      <c r="AB4" t="n">
        <v>222.2919158287193</v>
      </c>
      <c r="AC4" t="n">
        <v>201.4688776838419</v>
      </c>
      <c r="AD4" t="n">
        <v>156221.4319756927</v>
      </c>
      <c r="AE4" t="n">
        <v>222291.9158287192</v>
      </c>
      <c r="AF4" t="n">
        <v>4.332667771099817e-06</v>
      </c>
      <c r="AG4" t="n">
        <v>0.5683333333333334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145.1594462076316</v>
      </c>
      <c r="AB5" t="n">
        <v>206.5515018653212</v>
      </c>
      <c r="AC5" t="n">
        <v>187.2029358763656</v>
      </c>
      <c r="AD5" t="n">
        <v>145159.4462076316</v>
      </c>
      <c r="AE5" t="n">
        <v>206551.5018653212</v>
      </c>
      <c r="AF5" t="n">
        <v>4.535718174982941e-06</v>
      </c>
      <c r="AG5" t="n">
        <v>0.5429166666666666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137.4524367016286</v>
      </c>
      <c r="AB6" t="n">
        <v>195.5849789834539</v>
      </c>
      <c r="AC6" t="n">
        <v>177.2636942765656</v>
      </c>
      <c r="AD6" t="n">
        <v>137452.4367016286</v>
      </c>
      <c r="AE6" t="n">
        <v>195584.9789834539</v>
      </c>
      <c r="AF6" t="n">
        <v>4.687592312928118e-06</v>
      </c>
      <c r="AG6" t="n">
        <v>0.5254166666666666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131.4709796579997</v>
      </c>
      <c r="AB7" t="n">
        <v>187.0737937455521</v>
      </c>
      <c r="AC7" t="n">
        <v>169.5497883018623</v>
      </c>
      <c r="AD7" t="n">
        <v>131470.9796579997</v>
      </c>
      <c r="AE7" t="n">
        <v>187073.793745552</v>
      </c>
      <c r="AF7" t="n">
        <v>4.809446193256117e-06</v>
      </c>
      <c r="AG7" t="n">
        <v>0.5120833333333333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125.8254614409037</v>
      </c>
      <c r="AB8" t="n">
        <v>179.0406254122888</v>
      </c>
      <c r="AC8" t="n">
        <v>162.2691213360199</v>
      </c>
      <c r="AD8" t="n">
        <v>125825.4614409037</v>
      </c>
      <c r="AE8" t="n">
        <v>179040.6254122888</v>
      </c>
      <c r="AF8" t="n">
        <v>4.928463513809262e-06</v>
      </c>
      <c r="AG8" t="n">
        <v>0.4995833333333333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122.5060745207748</v>
      </c>
      <c r="AB9" t="n">
        <v>174.3173754169423</v>
      </c>
      <c r="AC9" t="n">
        <v>157.9883184465622</v>
      </c>
      <c r="AD9" t="n">
        <v>122506.0745207748</v>
      </c>
      <c r="AE9" t="n">
        <v>174317.3754169423</v>
      </c>
      <c r="AF9" t="n">
        <v>5.00451877277247e-06</v>
      </c>
      <c r="AG9" t="n">
        <v>0.4920833333333334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118.7203015974081</v>
      </c>
      <c r="AB10" t="n">
        <v>168.9304915215329</v>
      </c>
      <c r="AC10" t="n">
        <v>153.1060470937094</v>
      </c>
      <c r="AD10" t="n">
        <v>118720.3015974081</v>
      </c>
      <c r="AE10" t="n">
        <v>168930.4915215329</v>
      </c>
      <c r="AF10" t="n">
        <v>5.085892581313522e-06</v>
      </c>
      <c r="AG10" t="n">
        <v>0.4841666666666666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115.9013892124017</v>
      </c>
      <c r="AB11" t="n">
        <v>164.9193809671638</v>
      </c>
      <c r="AC11" t="n">
        <v>149.4706744862898</v>
      </c>
      <c r="AD11" t="n">
        <v>115901.3892124017</v>
      </c>
      <c r="AE11" t="n">
        <v>164919.3809671639</v>
      </c>
      <c r="AF11" t="n">
        <v>5.146760426482213e-06</v>
      </c>
      <c r="AG11" t="n">
        <v>0.4783333333333333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113.2484850339282</v>
      </c>
      <c r="AB12" t="n">
        <v>161.1444882083097</v>
      </c>
      <c r="AC12" t="n">
        <v>146.0493921393004</v>
      </c>
      <c r="AD12" t="n">
        <v>113248.4850339282</v>
      </c>
      <c r="AE12" t="n">
        <v>161144.4882083097</v>
      </c>
      <c r="AF12" t="n">
        <v>5.203196147002697e-06</v>
      </c>
      <c r="AG12" t="n">
        <v>0.4733333333333333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110.9204696479401</v>
      </c>
      <c r="AB13" t="n">
        <v>157.8318889465737</v>
      </c>
      <c r="AC13" t="n">
        <v>143.0470982727411</v>
      </c>
      <c r="AD13" t="n">
        <v>110920.4696479401</v>
      </c>
      <c r="AE13" t="n">
        <v>157831.8889465737</v>
      </c>
      <c r="AF13" t="n">
        <v>5.258331777626373e-06</v>
      </c>
      <c r="AG13" t="n">
        <v>0.4683333333333333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108.8785458415338</v>
      </c>
      <c r="AB14" t="n">
        <v>154.9263775249851</v>
      </c>
      <c r="AC14" t="n">
        <v>140.4137585805496</v>
      </c>
      <c r="AD14" t="n">
        <v>108878.5458415338</v>
      </c>
      <c r="AE14" t="n">
        <v>154926.3775249851</v>
      </c>
      <c r="AF14" t="n">
        <v>5.286697375374889e-06</v>
      </c>
      <c r="AG14" t="n">
        <v>0.4658333333333333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105.8162932163593</v>
      </c>
      <c r="AB15" t="n">
        <v>150.5690112264386</v>
      </c>
      <c r="AC15" t="n">
        <v>136.4645654911257</v>
      </c>
      <c r="AD15" t="n">
        <v>105816.2932163593</v>
      </c>
      <c r="AE15" t="n">
        <v>150569.0112264386</v>
      </c>
      <c r="AF15" t="n">
        <v>5.34744703055296e-06</v>
      </c>
      <c r="AG15" t="n">
        <v>0.4604166666666667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106.36075449994</v>
      </c>
      <c r="AB16" t="n">
        <v>151.3437406620294</v>
      </c>
      <c r="AC16" t="n">
        <v>137.1667226942576</v>
      </c>
      <c r="AD16" t="n">
        <v>106360.75449994</v>
      </c>
      <c r="AE16" t="n">
        <v>151343.7406620294</v>
      </c>
      <c r="AF16" t="n">
        <v>5.334446131584891e-06</v>
      </c>
      <c r="AG16" t="n">
        <v>0.4616666666666667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103.2161655161729</v>
      </c>
      <c r="AB17" t="n">
        <v>146.8692156186012</v>
      </c>
      <c r="AC17" t="n">
        <v>133.111345622595</v>
      </c>
      <c r="AD17" t="n">
        <v>103216.1655161729</v>
      </c>
      <c r="AE17" t="n">
        <v>146869.2156186012</v>
      </c>
      <c r="AF17" t="n">
        <v>5.395845831711365e-06</v>
      </c>
      <c r="AG17" t="n">
        <v>0.45625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102.6155891765416</v>
      </c>
      <c r="AB18" t="n">
        <v>146.0146384748018</v>
      </c>
      <c r="AC18" t="n">
        <v>132.3368203889009</v>
      </c>
      <c r="AD18" t="n">
        <v>102615.5891765416</v>
      </c>
      <c r="AE18" t="n">
        <v>146014.6384748018</v>
      </c>
      <c r="AF18" t="n">
        <v>5.399687006406476e-06</v>
      </c>
      <c r="AG18" t="n">
        <v>0.4558333333333333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101.1826283982181</v>
      </c>
      <c r="AB19" t="n">
        <v>143.9756378543844</v>
      </c>
      <c r="AC19" t="n">
        <v>130.4888217108532</v>
      </c>
      <c r="AD19" t="n">
        <v>101182.6283982181</v>
      </c>
      <c r="AE19" t="n">
        <v>143975.6378543844</v>
      </c>
      <c r="AF19" t="n">
        <v>5.431952873845413e-06</v>
      </c>
      <c r="AG19" t="n">
        <v>0.4533333333333334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99.92803039619439</v>
      </c>
      <c r="AB20" t="n">
        <v>142.1904346979563</v>
      </c>
      <c r="AC20" t="n">
        <v>128.8708461986877</v>
      </c>
      <c r="AD20" t="n">
        <v>99928.03039619439</v>
      </c>
      <c r="AE20" t="n">
        <v>142190.4346979563</v>
      </c>
      <c r="AF20" t="n">
        <v>5.455886346945722e-06</v>
      </c>
      <c r="AG20" t="n">
        <v>0.45125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97.55157090826404</v>
      </c>
      <c r="AB21" t="n">
        <v>138.8089029466435</v>
      </c>
      <c r="AC21" t="n">
        <v>125.8060770448053</v>
      </c>
      <c r="AD21" t="n">
        <v>97551.57090826404</v>
      </c>
      <c r="AE21" t="n">
        <v>138808.9029466435</v>
      </c>
      <c r="AF21" t="n">
        <v>5.491106964150129e-06</v>
      </c>
      <c r="AG21" t="n">
        <v>0.4483333333333333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96.83598569944547</v>
      </c>
      <c r="AB22" t="n">
        <v>137.7906764139888</v>
      </c>
      <c r="AC22" t="n">
        <v>124.8832321631231</v>
      </c>
      <c r="AD22" t="n">
        <v>96835.98569944547</v>
      </c>
      <c r="AE22" t="n">
        <v>137790.6764139888</v>
      </c>
      <c r="AF22" t="n">
        <v>5.489275019295538e-06</v>
      </c>
      <c r="AG22" t="n">
        <v>0.44875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95.25600672491845</v>
      </c>
      <c r="AB23" t="n">
        <v>135.5424794235057</v>
      </c>
      <c r="AC23" t="n">
        <v>122.8456334371586</v>
      </c>
      <c r="AD23" t="n">
        <v>95256.00672491845</v>
      </c>
      <c r="AE23" t="n">
        <v>135542.4794235057</v>
      </c>
      <c r="AF23" t="n">
        <v>5.517463332058126e-06</v>
      </c>
      <c r="AG23" t="n">
        <v>0.44625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95.2481242774079</v>
      </c>
      <c r="AB24" t="n">
        <v>135.5312632649008</v>
      </c>
      <c r="AC24" t="n">
        <v>122.8354679442857</v>
      </c>
      <c r="AD24" t="n">
        <v>95248.1242774079</v>
      </c>
      <c r="AE24" t="n">
        <v>135531.2632649008</v>
      </c>
      <c r="AF24" t="n">
        <v>5.515040437250439e-06</v>
      </c>
      <c r="AG24" t="n">
        <v>0.4466666666666667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95.27945523090652</v>
      </c>
      <c r="AB25" t="n">
        <v>135.5758449691514</v>
      </c>
      <c r="AC25" t="n">
        <v>122.8758734888918</v>
      </c>
      <c r="AD25" t="n">
        <v>95279.45523090652</v>
      </c>
      <c r="AE25" t="n">
        <v>135575.8449691514</v>
      </c>
      <c r="AF25" t="n">
        <v>5.514744962273893e-06</v>
      </c>
      <c r="AG25" t="n">
        <v>0.4466666666666667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95.28098284485988</v>
      </c>
      <c r="AB26" t="n">
        <v>135.5780186544649</v>
      </c>
      <c r="AC26" t="n">
        <v>122.8778435557695</v>
      </c>
      <c r="AD26" t="n">
        <v>95280.98284485987</v>
      </c>
      <c r="AE26" t="n">
        <v>135578.0186544649</v>
      </c>
      <c r="AF26" t="n">
        <v>5.513858537344252e-06</v>
      </c>
      <c r="AG26" t="n">
        <v>0.4466666666666667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95.31347451320741</v>
      </c>
      <c r="AB27" t="n">
        <v>135.6242519728649</v>
      </c>
      <c r="AC27" t="n">
        <v>122.9197460007367</v>
      </c>
      <c r="AD27" t="n">
        <v>95313.47451320742</v>
      </c>
      <c r="AE27" t="n">
        <v>135624.2519728649</v>
      </c>
      <c r="AF27" t="n">
        <v>5.513444872377085e-06</v>
      </c>
      <c r="AG27" t="n">
        <v>0.4466666666666667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108.5581738260628</v>
      </c>
      <c r="AB2" t="n">
        <v>154.4705110782606</v>
      </c>
      <c r="AC2" t="n">
        <v>140.0005951011091</v>
      </c>
      <c r="AD2" t="n">
        <v>108558.1738260628</v>
      </c>
      <c r="AE2" t="n">
        <v>154470.5110782606</v>
      </c>
      <c r="AF2" t="n">
        <v>5.925477031811413e-06</v>
      </c>
      <c r="AG2" t="n">
        <v>0.5208333333333334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97.95002223812799</v>
      </c>
      <c r="AB3" t="n">
        <v>139.3758706690603</v>
      </c>
      <c r="AC3" t="n">
        <v>126.3199344664414</v>
      </c>
      <c r="AD3" t="n">
        <v>97950.02223812799</v>
      </c>
      <c r="AE3" t="n">
        <v>139375.8706690603</v>
      </c>
      <c r="AF3" t="n">
        <v>6.270078821972752e-06</v>
      </c>
      <c r="AG3" t="n">
        <v>0.4920833333333334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90.27916307306053</v>
      </c>
      <c r="AB4" t="n">
        <v>128.4607871348088</v>
      </c>
      <c r="AC4" t="n">
        <v>116.4273136697161</v>
      </c>
      <c r="AD4" t="n">
        <v>90279.16307306052</v>
      </c>
      <c r="AE4" t="n">
        <v>128460.7871348088</v>
      </c>
      <c r="AF4" t="n">
        <v>6.537584015624751e-06</v>
      </c>
      <c r="AG4" t="n">
        <v>0.4720833333333334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86.03666298192925</v>
      </c>
      <c r="AB5" t="n">
        <v>122.4240131708638</v>
      </c>
      <c r="AC5" t="n">
        <v>110.9560302412887</v>
      </c>
      <c r="AD5" t="n">
        <v>86036.66298192926</v>
      </c>
      <c r="AE5" t="n">
        <v>122424.0131708639</v>
      </c>
      <c r="AF5" t="n">
        <v>6.685333977234867e-06</v>
      </c>
      <c r="AG5" t="n">
        <v>0.4616666666666667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81.56997360658296</v>
      </c>
      <c r="AB6" t="n">
        <v>116.0682339022935</v>
      </c>
      <c r="AC6" t="n">
        <v>105.1956241047391</v>
      </c>
      <c r="AD6" t="n">
        <v>81569.97360658296</v>
      </c>
      <c r="AE6" t="n">
        <v>116068.2339022935</v>
      </c>
      <c r="AF6" t="n">
        <v>6.838268148024286e-06</v>
      </c>
      <c r="AG6" t="n">
        <v>0.45125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78.07296124617598</v>
      </c>
      <c r="AB7" t="n">
        <v>111.0922356193402</v>
      </c>
      <c r="AC7" t="n">
        <v>100.6857489449254</v>
      </c>
      <c r="AD7" t="n">
        <v>78072.96124617598</v>
      </c>
      <c r="AE7" t="n">
        <v>111092.2356193402</v>
      </c>
      <c r="AF7" t="n">
        <v>6.952542930362335e-06</v>
      </c>
      <c r="AG7" t="n">
        <v>0.44375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75.54490554726722</v>
      </c>
      <c r="AB8" t="n">
        <v>107.494993310618</v>
      </c>
      <c r="AC8" t="n">
        <v>97.42547576767889</v>
      </c>
      <c r="AD8" t="n">
        <v>75544.90554726722</v>
      </c>
      <c r="AE8" t="n">
        <v>107494.993310618</v>
      </c>
      <c r="AF8" t="n">
        <v>7.034897796182109e-06</v>
      </c>
      <c r="AG8" t="n">
        <v>0.43875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73.41023760578459</v>
      </c>
      <c r="AB9" t="n">
        <v>104.4575136231693</v>
      </c>
      <c r="AC9" t="n">
        <v>94.67252984368365</v>
      </c>
      <c r="AD9" t="n">
        <v>73410.23760578458</v>
      </c>
      <c r="AE9" t="n">
        <v>104457.5136231693</v>
      </c>
      <c r="AF9" t="n">
        <v>7.095404923317681e-06</v>
      </c>
      <c r="AG9" t="n">
        <v>0.435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73.89964396613129</v>
      </c>
      <c r="AB10" t="n">
        <v>105.1539038436684</v>
      </c>
      <c r="AC10" t="n">
        <v>95.30368620234339</v>
      </c>
      <c r="AD10" t="n">
        <v>73899.64396613129</v>
      </c>
      <c r="AE10" t="n">
        <v>105153.9038436684</v>
      </c>
      <c r="AF10" t="n">
        <v>7.086517707581734e-06</v>
      </c>
      <c r="AG10" t="n">
        <v>0.4354166666666666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73.68609506615982</v>
      </c>
      <c r="AB11" t="n">
        <v>104.850039044214</v>
      </c>
      <c r="AC11" t="n">
        <v>95.0282857232685</v>
      </c>
      <c r="AD11" t="n">
        <v>73686.09506615982</v>
      </c>
      <c r="AE11" t="n">
        <v>104850.039044214</v>
      </c>
      <c r="AF11" t="n">
        <v>7.086517707581734e-06</v>
      </c>
      <c r="AG11" t="n">
        <v>0.4354166666666666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73.71478790121547</v>
      </c>
      <c r="AB12" t="n">
        <v>104.8908668947491</v>
      </c>
      <c r="AC12" t="n">
        <v>95.06528905375345</v>
      </c>
      <c r="AD12" t="n">
        <v>73714.78790121547</v>
      </c>
      <c r="AE12" t="n">
        <v>104890.8668947491</v>
      </c>
      <c r="AF12" t="n">
        <v>7.086147406926069e-06</v>
      </c>
      <c r="AG12" t="n">
        <v>0.4354166666666666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288.5413993327907</v>
      </c>
      <c r="AB2" t="n">
        <v>410.5737583020272</v>
      </c>
      <c r="AC2" t="n">
        <v>372.1135516024934</v>
      </c>
      <c r="AD2" t="n">
        <v>288541.3993327906</v>
      </c>
      <c r="AE2" t="n">
        <v>410573.7583020272</v>
      </c>
      <c r="AF2" t="n">
        <v>2.81840194070626e-06</v>
      </c>
      <c r="AG2" t="n">
        <v>0.7895833333333333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236.7058326847471</v>
      </c>
      <c r="AB3" t="n">
        <v>336.815457199952</v>
      </c>
      <c r="AC3" t="n">
        <v>305.2645072388996</v>
      </c>
      <c r="AD3" t="n">
        <v>236705.8326847471</v>
      </c>
      <c r="AE3" t="n">
        <v>336815.457199952</v>
      </c>
      <c r="AF3" t="n">
        <v>3.198115401996539e-06</v>
      </c>
      <c r="AG3" t="n">
        <v>0.6958333333333333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210.2808911208589</v>
      </c>
      <c r="AB4" t="n">
        <v>299.2146567744865</v>
      </c>
      <c r="AC4" t="n">
        <v>271.1859352247475</v>
      </c>
      <c r="AD4" t="n">
        <v>210280.8911208589</v>
      </c>
      <c r="AE4" t="n">
        <v>299214.6567744865</v>
      </c>
      <c r="AF4" t="n">
        <v>3.459125020726237e-06</v>
      </c>
      <c r="AG4" t="n">
        <v>0.6433333333333333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192.2651783611684</v>
      </c>
      <c r="AB5" t="n">
        <v>273.5795870294178</v>
      </c>
      <c r="AC5" t="n">
        <v>247.9522125244331</v>
      </c>
      <c r="AD5" t="n">
        <v>192265.1783611684</v>
      </c>
      <c r="AE5" t="n">
        <v>273579.5870294178</v>
      </c>
      <c r="AF5" t="n">
        <v>3.665188056462306e-06</v>
      </c>
      <c r="AG5" t="n">
        <v>0.6070833333333333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180.128905057508</v>
      </c>
      <c r="AB6" t="n">
        <v>256.3105387972183</v>
      </c>
      <c r="AC6" t="n">
        <v>232.3008301831598</v>
      </c>
      <c r="AD6" t="n">
        <v>180128.905057508</v>
      </c>
      <c r="AE6" t="n">
        <v>256310.5387972183</v>
      </c>
      <c r="AF6" t="n">
        <v>3.828586058367559e-06</v>
      </c>
      <c r="AG6" t="n">
        <v>0.5812499999999999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170.7370990518328</v>
      </c>
      <c r="AB7" t="n">
        <v>242.946671089118</v>
      </c>
      <c r="AC7" t="n">
        <v>220.188813339772</v>
      </c>
      <c r="AD7" t="n">
        <v>170737.0990518328</v>
      </c>
      <c r="AE7" t="n">
        <v>242946.671089118</v>
      </c>
      <c r="AF7" t="n">
        <v>3.956207373581139e-06</v>
      </c>
      <c r="AG7" t="n">
        <v>0.5625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164.1695287707395</v>
      </c>
      <c r="AB8" t="n">
        <v>233.6014886665736</v>
      </c>
      <c r="AC8" t="n">
        <v>211.7190342773993</v>
      </c>
      <c r="AD8" t="n">
        <v>164169.5287707395</v>
      </c>
      <c r="AE8" t="n">
        <v>233601.4886665736</v>
      </c>
      <c r="AF8" t="n">
        <v>4.060066561066667e-06</v>
      </c>
      <c r="AG8" t="n">
        <v>0.5479166666666667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158.8203172382818</v>
      </c>
      <c r="AB9" t="n">
        <v>225.9899435367859</v>
      </c>
      <c r="AC9" t="n">
        <v>204.8204952593638</v>
      </c>
      <c r="AD9" t="n">
        <v>158820.3172382818</v>
      </c>
      <c r="AE9" t="n">
        <v>225989.9435367859</v>
      </c>
      <c r="AF9" t="n">
        <v>4.147425754242155e-06</v>
      </c>
      <c r="AG9" t="n">
        <v>0.5366666666666667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153.1453671942989</v>
      </c>
      <c r="AB10" t="n">
        <v>217.9148958205066</v>
      </c>
      <c r="AC10" t="n">
        <v>197.5018719321176</v>
      </c>
      <c r="AD10" t="n">
        <v>153145.3671942989</v>
      </c>
      <c r="AE10" t="n">
        <v>217914.8958205066</v>
      </c>
      <c r="AF10" t="n">
        <v>4.240551935720182e-06</v>
      </c>
      <c r="AG10" t="n">
        <v>0.5245833333333333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149.9499043405237</v>
      </c>
      <c r="AB11" t="n">
        <v>213.3679809014596</v>
      </c>
      <c r="AC11" t="n">
        <v>193.3808860552844</v>
      </c>
      <c r="AD11" t="n">
        <v>149949.9043405237</v>
      </c>
      <c r="AE11" t="n">
        <v>213367.9809014596</v>
      </c>
      <c r="AF11" t="n">
        <v>4.291867452004806e-06</v>
      </c>
      <c r="AG11" t="n">
        <v>0.5183333333333333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145.7419792189849</v>
      </c>
      <c r="AB12" t="n">
        <v>207.3804046444695</v>
      </c>
      <c r="AC12" t="n">
        <v>187.9541917733758</v>
      </c>
      <c r="AD12" t="n">
        <v>145741.9792189849</v>
      </c>
      <c r="AE12" t="n">
        <v>207380.4046444695</v>
      </c>
      <c r="AF12" t="n">
        <v>4.366144125419906e-06</v>
      </c>
      <c r="AG12" t="n">
        <v>0.5095833333333334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143.0815993595484</v>
      </c>
      <c r="AB13" t="n">
        <v>203.5948745266924</v>
      </c>
      <c r="AC13" t="n">
        <v>184.5232685145444</v>
      </c>
      <c r="AD13" t="n">
        <v>143081.5993595484</v>
      </c>
      <c r="AE13" t="n">
        <v>203594.8745266924</v>
      </c>
      <c r="AF13" t="n">
        <v>4.415003331871967e-06</v>
      </c>
      <c r="AG13" t="n">
        <v>0.50375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141.3568182177515</v>
      </c>
      <c r="AB14" t="n">
        <v>201.1406344166996</v>
      </c>
      <c r="AC14" t="n">
        <v>182.2989276127011</v>
      </c>
      <c r="AD14" t="n">
        <v>141356.8182177515</v>
      </c>
      <c r="AE14" t="n">
        <v>201140.6344166996</v>
      </c>
      <c r="AF14" t="n">
        <v>4.439246041958563e-06</v>
      </c>
      <c r="AG14" t="n">
        <v>0.50125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138.1875548347328</v>
      </c>
      <c r="AB15" t="n">
        <v>196.6309994692575</v>
      </c>
      <c r="AC15" t="n">
        <v>178.2117295324746</v>
      </c>
      <c r="AD15" t="n">
        <v>138187.5548347328</v>
      </c>
      <c r="AE15" t="n">
        <v>196630.9994692575</v>
      </c>
      <c r="AF15" t="n">
        <v>4.496275148505887e-06</v>
      </c>
      <c r="AG15" t="n">
        <v>0.4950000000000001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136.5805946924592</v>
      </c>
      <c r="AB16" t="n">
        <v>194.3444102083041</v>
      </c>
      <c r="AC16" t="n">
        <v>176.1393349048482</v>
      </c>
      <c r="AD16" t="n">
        <v>136580.5946924592</v>
      </c>
      <c r="AE16" t="n">
        <v>194344.4102083041</v>
      </c>
      <c r="AF16" t="n">
        <v>4.520891644871351e-06</v>
      </c>
      <c r="AG16" t="n">
        <v>0.4920833333333334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134.9668715360543</v>
      </c>
      <c r="AB17" t="n">
        <v>192.0481976623187</v>
      </c>
      <c r="AC17" t="n">
        <v>174.0582184466153</v>
      </c>
      <c r="AD17" t="n">
        <v>134966.8715360543</v>
      </c>
      <c r="AE17" t="n">
        <v>192048.1976623187</v>
      </c>
      <c r="AF17" t="n">
        <v>4.55074114914097e-06</v>
      </c>
      <c r="AG17" t="n">
        <v>0.48875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133.1968601006357</v>
      </c>
      <c r="AB18" t="n">
        <v>189.5295980819542</v>
      </c>
      <c r="AC18" t="n">
        <v>171.7755469023114</v>
      </c>
      <c r="AD18" t="n">
        <v>133196.8601006357</v>
      </c>
      <c r="AE18" t="n">
        <v>189529.5980819542</v>
      </c>
      <c r="AF18" t="n">
        <v>4.576105218064172e-06</v>
      </c>
      <c r="AG18" t="n">
        <v>0.48625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129.8888782140629</v>
      </c>
      <c r="AB19" t="n">
        <v>184.8225766330191</v>
      </c>
      <c r="AC19" t="n">
        <v>167.5094523616468</v>
      </c>
      <c r="AD19" t="n">
        <v>129888.8782140629</v>
      </c>
      <c r="AE19" t="n">
        <v>184822.5766330191</v>
      </c>
      <c r="AF19" t="n">
        <v>4.632226557934243e-06</v>
      </c>
      <c r="AG19" t="n">
        <v>0.4804166666666667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130.0550308286455</v>
      </c>
      <c r="AB20" t="n">
        <v>185.0589999108524</v>
      </c>
      <c r="AC20" t="n">
        <v>167.7237288559847</v>
      </c>
      <c r="AD20" t="n">
        <v>130055.0308286455</v>
      </c>
      <c r="AE20" t="n">
        <v>185058.9999108524</v>
      </c>
      <c r="AF20" t="n">
        <v>4.630678014778933e-06</v>
      </c>
      <c r="AG20" t="n">
        <v>0.4804166666666667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128.6194850654689</v>
      </c>
      <c r="AB21" t="n">
        <v>183.0163210420146</v>
      </c>
      <c r="AC21" t="n">
        <v>165.8723964868384</v>
      </c>
      <c r="AD21" t="n">
        <v>128619.4850654689</v>
      </c>
      <c r="AE21" t="n">
        <v>183016.3210420146</v>
      </c>
      <c r="AF21" t="n">
        <v>4.656469268020841e-06</v>
      </c>
      <c r="AG21" t="n">
        <v>0.4779166666666667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126.4039708673321</v>
      </c>
      <c r="AB22" t="n">
        <v>179.8638029180855</v>
      </c>
      <c r="AC22" t="n">
        <v>163.0151882706143</v>
      </c>
      <c r="AD22" t="n">
        <v>126403.9708673321</v>
      </c>
      <c r="AE22" t="n">
        <v>179863.8029180855</v>
      </c>
      <c r="AF22" t="n">
        <v>4.689202266441729e-06</v>
      </c>
      <c r="AG22" t="n">
        <v>0.4745833333333334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124.4602938767842</v>
      </c>
      <c r="AB23" t="n">
        <v>177.0980896832439</v>
      </c>
      <c r="AC23" t="n">
        <v>160.5085512688071</v>
      </c>
      <c r="AD23" t="n">
        <v>124460.2938767842</v>
      </c>
      <c r="AE23" t="n">
        <v>177098.0896832439</v>
      </c>
      <c r="AF23" t="n">
        <v>4.720974100145529e-06</v>
      </c>
      <c r="AG23" t="n">
        <v>0.47125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124.1456128811529</v>
      </c>
      <c r="AB24" t="n">
        <v>176.6503211504049</v>
      </c>
      <c r="AC24" t="n">
        <v>160.1027271368907</v>
      </c>
      <c r="AD24" t="n">
        <v>124145.6128811529</v>
      </c>
      <c r="AE24" t="n">
        <v>176650.3211504049</v>
      </c>
      <c r="AF24" t="n">
        <v>4.722682837420355e-06</v>
      </c>
      <c r="AG24" t="n">
        <v>0.47125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122.9578966381756</v>
      </c>
      <c r="AB25" t="n">
        <v>174.9602859498994</v>
      </c>
      <c r="AC25" t="n">
        <v>158.571004789622</v>
      </c>
      <c r="AD25" t="n">
        <v>122957.8966381756</v>
      </c>
      <c r="AE25" t="n">
        <v>174960.2859498994</v>
      </c>
      <c r="AF25" t="n">
        <v>4.7460177808297e-06</v>
      </c>
      <c r="AG25" t="n">
        <v>0.46875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122.3846218136126</v>
      </c>
      <c r="AB26" t="n">
        <v>174.1445569078797</v>
      </c>
      <c r="AC26" t="n">
        <v>157.8316885892233</v>
      </c>
      <c r="AD26" t="n">
        <v>122384.6218136126</v>
      </c>
      <c r="AE26" t="n">
        <v>174144.5569078797</v>
      </c>
      <c r="AF26" t="n">
        <v>4.747886712224041e-06</v>
      </c>
      <c r="AG26" t="n">
        <v>0.46875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120.2147973187848</v>
      </c>
      <c r="AB27" t="n">
        <v>171.0570519614239</v>
      </c>
      <c r="AC27" t="n">
        <v>155.0334034870108</v>
      </c>
      <c r="AD27" t="n">
        <v>120214.7973187848</v>
      </c>
      <c r="AE27" t="n">
        <v>171057.0519614239</v>
      </c>
      <c r="AF27" t="n">
        <v>4.780245924366061e-06</v>
      </c>
      <c r="AG27" t="n">
        <v>0.4654166666666666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119.4447697236817</v>
      </c>
      <c r="AB28" t="n">
        <v>169.961357809913</v>
      </c>
      <c r="AC28" t="n">
        <v>154.0403477109305</v>
      </c>
      <c r="AD28" t="n">
        <v>119444.7697236817</v>
      </c>
      <c r="AE28" t="n">
        <v>169961.357809913</v>
      </c>
      <c r="AF28" t="n">
        <v>4.780726506724606e-06</v>
      </c>
      <c r="AG28" t="n">
        <v>0.4654166666666666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117.5428015978281</v>
      </c>
      <c r="AB29" t="n">
        <v>167.2549933041329</v>
      </c>
      <c r="AC29" t="n">
        <v>151.5874999879254</v>
      </c>
      <c r="AD29" t="n">
        <v>117542.8015978281</v>
      </c>
      <c r="AE29" t="n">
        <v>167254.9933041329</v>
      </c>
      <c r="AF29" t="n">
        <v>4.812071156109698e-06</v>
      </c>
      <c r="AG29" t="n">
        <v>0.4625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117.464860428372</v>
      </c>
      <c r="AB30" t="n">
        <v>167.1440885987975</v>
      </c>
      <c r="AC30" t="n">
        <v>151.4869842024977</v>
      </c>
      <c r="AD30" t="n">
        <v>117464.860428372</v>
      </c>
      <c r="AE30" t="n">
        <v>167144.0885987975</v>
      </c>
      <c r="AF30" t="n">
        <v>4.810255622755196e-06</v>
      </c>
      <c r="AG30" t="n">
        <v>0.4625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117.1396106363492</v>
      </c>
      <c r="AB31" t="n">
        <v>166.681281425177</v>
      </c>
      <c r="AC31" t="n">
        <v>151.0675301638488</v>
      </c>
      <c r="AD31" t="n">
        <v>117139.6106363492</v>
      </c>
      <c r="AE31" t="n">
        <v>166681.281425177</v>
      </c>
      <c r="AF31" t="n">
        <v>4.808707079599884e-06</v>
      </c>
      <c r="AG31" t="n">
        <v>0.4625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114.6850095625901</v>
      </c>
      <c r="AB32" t="n">
        <v>163.1885597903758</v>
      </c>
      <c r="AC32" t="n">
        <v>147.9019867602475</v>
      </c>
      <c r="AD32" t="n">
        <v>114685.0095625901</v>
      </c>
      <c r="AE32" t="n">
        <v>163188.5597903758</v>
      </c>
      <c r="AF32" t="n">
        <v>4.843095417255762e-06</v>
      </c>
      <c r="AG32" t="n">
        <v>0.4595833333333333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114.1440435290052</v>
      </c>
      <c r="AB33" t="n">
        <v>162.4188038453492</v>
      </c>
      <c r="AC33" t="n">
        <v>147.2043371594655</v>
      </c>
      <c r="AD33" t="n">
        <v>114144.0435290052</v>
      </c>
      <c r="AE33" t="n">
        <v>162418.8038453492</v>
      </c>
      <c r="AF33" t="n">
        <v>4.842988621176085e-06</v>
      </c>
      <c r="AG33" t="n">
        <v>0.4595833333333333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111.5241183194567</v>
      </c>
      <c r="AB34" t="n">
        <v>158.6908377987373</v>
      </c>
      <c r="AC34" t="n">
        <v>143.8255856981073</v>
      </c>
      <c r="AD34" t="n">
        <v>111524.1183194567</v>
      </c>
      <c r="AE34" t="n">
        <v>158690.8377987373</v>
      </c>
      <c r="AF34" t="n">
        <v>4.871236184250555e-06</v>
      </c>
      <c r="AG34" t="n">
        <v>0.4566666666666667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112.1052834819232</v>
      </c>
      <c r="AB35" t="n">
        <v>159.5177942268264</v>
      </c>
      <c r="AC35" t="n">
        <v>144.5750775671186</v>
      </c>
      <c r="AD35" t="n">
        <v>112105.2834819232</v>
      </c>
      <c r="AE35" t="n">
        <v>159517.7942268264</v>
      </c>
      <c r="AF35" t="n">
        <v>4.866163370465915e-06</v>
      </c>
      <c r="AG35" t="n">
        <v>0.4570833333333333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111.8899963369113</v>
      </c>
      <c r="AB36" t="n">
        <v>159.211456029098</v>
      </c>
      <c r="AC36" t="n">
        <v>144.2974353836053</v>
      </c>
      <c r="AD36" t="n">
        <v>111889.9963369113</v>
      </c>
      <c r="AE36" t="n">
        <v>159211.456029098</v>
      </c>
      <c r="AF36" t="n">
        <v>4.868512884218801e-06</v>
      </c>
      <c r="AG36" t="n">
        <v>0.4570833333333333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111.532027506731</v>
      </c>
      <c r="AB37" t="n">
        <v>158.7020920061121</v>
      </c>
      <c r="AC37" t="n">
        <v>143.8357856755585</v>
      </c>
      <c r="AD37" t="n">
        <v>111532.027506731</v>
      </c>
      <c r="AE37" t="n">
        <v>158702.0920061121</v>
      </c>
      <c r="AF37" t="n">
        <v>4.867391525382196e-06</v>
      </c>
      <c r="AG37" t="n">
        <v>0.4570833333333333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111.3046010446345</v>
      </c>
      <c r="AB38" t="n">
        <v>158.3784804290692</v>
      </c>
      <c r="AC38" t="n">
        <v>143.5424881843327</v>
      </c>
      <c r="AD38" t="n">
        <v>111304.6010446345</v>
      </c>
      <c r="AE38" t="n">
        <v>158378.4804290692</v>
      </c>
      <c r="AF38" t="n">
        <v>4.869367252856214e-06</v>
      </c>
      <c r="AG38" t="n">
        <v>0.4570833333333333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111.3294057959851</v>
      </c>
      <c r="AB39" t="n">
        <v>158.4137758147896</v>
      </c>
      <c r="AC39" t="n">
        <v>143.5744772997353</v>
      </c>
      <c r="AD39" t="n">
        <v>111329.4057959851</v>
      </c>
      <c r="AE39" t="n">
        <v>158413.7758147896</v>
      </c>
      <c r="AF39" t="n">
        <v>4.866056574386238e-06</v>
      </c>
      <c r="AG39" t="n">
        <v>0.4570833333333333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111.5217392665372</v>
      </c>
      <c r="AB40" t="n">
        <v>158.6874525767185</v>
      </c>
      <c r="AC40" t="n">
        <v>143.8225175843691</v>
      </c>
      <c r="AD40" t="n">
        <v>111521.7392665372</v>
      </c>
      <c r="AE40" t="n">
        <v>158687.4525767185</v>
      </c>
      <c r="AF40" t="n">
        <v>4.864080846912221e-06</v>
      </c>
      <c r="AG40" t="n">
        <v>0.4575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144.8951811737893</v>
      </c>
      <c r="AB2" t="n">
        <v>206.1754716374809</v>
      </c>
      <c r="AC2" t="n">
        <v>186.8621300144171</v>
      </c>
      <c r="AD2" t="n">
        <v>144895.1811737893</v>
      </c>
      <c r="AE2" t="n">
        <v>206175.4716374809</v>
      </c>
      <c r="AF2" t="n">
        <v>4.745075521070129e-06</v>
      </c>
      <c r="AG2" t="n">
        <v>0.5791666666666667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127.8880297656464</v>
      </c>
      <c r="AB3" t="n">
        <v>181.975512505796</v>
      </c>
      <c r="AC3" t="n">
        <v>164.9290849548198</v>
      </c>
      <c r="AD3" t="n">
        <v>127888.0297656464</v>
      </c>
      <c r="AE3" t="n">
        <v>181975.512505796</v>
      </c>
      <c r="AF3" t="n">
        <v>5.115164241978564e-06</v>
      </c>
      <c r="AG3" t="n">
        <v>0.5370833333333334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117.9855484997741</v>
      </c>
      <c r="AB4" t="n">
        <v>167.8849904550751</v>
      </c>
      <c r="AC4" t="n">
        <v>152.1584826009061</v>
      </c>
      <c r="AD4" t="n">
        <v>117985.5484997741</v>
      </c>
      <c r="AE4" t="n">
        <v>167884.9904550751</v>
      </c>
      <c r="AF4" t="n">
        <v>5.359757803248947e-06</v>
      </c>
      <c r="AG4" t="n">
        <v>0.5125000000000001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110.7996876924954</v>
      </c>
      <c r="AB5" t="n">
        <v>157.6600248691945</v>
      </c>
      <c r="AC5" t="n">
        <v>142.8913334413721</v>
      </c>
      <c r="AD5" t="n">
        <v>110799.6876924954</v>
      </c>
      <c r="AE5" t="n">
        <v>157660.0248691945</v>
      </c>
      <c r="AF5" t="n">
        <v>5.549220542944231e-06</v>
      </c>
      <c r="AG5" t="n">
        <v>0.4950000000000001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105.3111878445387</v>
      </c>
      <c r="AB6" t="n">
        <v>149.8502824363015</v>
      </c>
      <c r="AC6" t="n">
        <v>135.8131631125545</v>
      </c>
      <c r="AD6" t="n">
        <v>105311.1878445387</v>
      </c>
      <c r="AE6" t="n">
        <v>149850.2824363015</v>
      </c>
      <c r="AF6" t="n">
        <v>5.699445437140493e-06</v>
      </c>
      <c r="AG6" t="n">
        <v>0.4820833333333334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101.690389787512</v>
      </c>
      <c r="AB7" t="n">
        <v>144.698145967276</v>
      </c>
      <c r="AC7" t="n">
        <v>131.1436493867905</v>
      </c>
      <c r="AD7" t="n">
        <v>101690.389787512</v>
      </c>
      <c r="AE7" t="n">
        <v>144698.145967276</v>
      </c>
      <c r="AF7" t="n">
        <v>5.796188158732203e-06</v>
      </c>
      <c r="AG7" t="n">
        <v>0.4741666666666667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97.70573932294288</v>
      </c>
      <c r="AB8" t="n">
        <v>139.0282735658077</v>
      </c>
      <c r="AC8" t="n">
        <v>126.0048982762256</v>
      </c>
      <c r="AD8" t="n">
        <v>97705.73932294287</v>
      </c>
      <c r="AE8" t="n">
        <v>139028.2735658077</v>
      </c>
      <c r="AF8" t="n">
        <v>5.912055208382259e-06</v>
      </c>
      <c r="AG8" t="n">
        <v>0.4645833333333333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95.17018987590988</v>
      </c>
      <c r="AB9" t="n">
        <v>135.4203681898854</v>
      </c>
      <c r="AC9" t="n">
        <v>122.7349608870644</v>
      </c>
      <c r="AD9" t="n">
        <v>95170.18987590988</v>
      </c>
      <c r="AE9" t="n">
        <v>135420.3681898854</v>
      </c>
      <c r="AF9" t="n">
        <v>5.98406819541576e-06</v>
      </c>
      <c r="AG9" t="n">
        <v>0.4591666666666667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92.29687569010432</v>
      </c>
      <c r="AB10" t="n">
        <v>131.3318477669006</v>
      </c>
      <c r="AC10" t="n">
        <v>119.0294297257742</v>
      </c>
      <c r="AD10" t="n">
        <v>92296.87569010431</v>
      </c>
      <c r="AE10" t="n">
        <v>131331.8477669006</v>
      </c>
      <c r="AF10" t="n">
        <v>6.050541721908225e-06</v>
      </c>
      <c r="AG10" t="n">
        <v>0.4541666666666667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89.28479868332812</v>
      </c>
      <c r="AB11" t="n">
        <v>127.0458777819112</v>
      </c>
      <c r="AC11" t="n">
        <v>115.1449449506831</v>
      </c>
      <c r="AD11" t="n">
        <v>89284.79868332812</v>
      </c>
      <c r="AE11" t="n">
        <v>127045.8777819112</v>
      </c>
      <c r="AF11" t="n">
        <v>6.118202275659481e-06</v>
      </c>
      <c r="AG11" t="n">
        <v>0.4491666666666667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87.44007597378226</v>
      </c>
      <c r="AB12" t="n">
        <v>124.4209694060778</v>
      </c>
      <c r="AC12" t="n">
        <v>112.7659230122085</v>
      </c>
      <c r="AD12" t="n">
        <v>87440.07597378225</v>
      </c>
      <c r="AE12" t="n">
        <v>124420.9694060778</v>
      </c>
      <c r="AF12" t="n">
        <v>6.167661744775898e-06</v>
      </c>
      <c r="AG12" t="n">
        <v>0.4454166666666666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86.01347965486325</v>
      </c>
      <c r="AB13" t="n">
        <v>122.3910249558436</v>
      </c>
      <c r="AC13" t="n">
        <v>110.9261321740012</v>
      </c>
      <c r="AD13" t="n">
        <v>86013.47965486324</v>
      </c>
      <c r="AE13" t="n">
        <v>122391.0249558436</v>
      </c>
      <c r="AF13" t="n">
        <v>6.192787155087037e-06</v>
      </c>
      <c r="AG13" t="n">
        <v>0.44375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83.90187173972515</v>
      </c>
      <c r="AB14" t="n">
        <v>119.386358035314</v>
      </c>
      <c r="AC14" t="n">
        <v>108.2029253041693</v>
      </c>
      <c r="AD14" t="n">
        <v>83901.87173972515</v>
      </c>
      <c r="AE14" t="n">
        <v>119386.358035314</v>
      </c>
      <c r="AF14" t="n">
        <v>6.230310405656691e-06</v>
      </c>
      <c r="AG14" t="n">
        <v>0.4408333333333334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82.70892775918854</v>
      </c>
      <c r="AB15" t="n">
        <v>117.6888841384477</v>
      </c>
      <c r="AC15" t="n">
        <v>106.6644610751651</v>
      </c>
      <c r="AD15" t="n">
        <v>82708.92775918855</v>
      </c>
      <c r="AE15" t="n">
        <v>117688.8841384477</v>
      </c>
      <c r="AF15" t="n">
        <v>6.256556897267802e-06</v>
      </c>
      <c r="AG15" t="n">
        <v>0.4391666666666666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82.47234113277366</v>
      </c>
      <c r="AB16" t="n">
        <v>117.3522383032374</v>
      </c>
      <c r="AC16" t="n">
        <v>106.3593503006958</v>
      </c>
      <c r="AD16" t="n">
        <v>82472.34113277367</v>
      </c>
      <c r="AE16" t="n">
        <v>117352.2383032374</v>
      </c>
      <c r="AF16" t="n">
        <v>6.260513654797115e-06</v>
      </c>
      <c r="AG16" t="n">
        <v>0.43875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82.39445547046874</v>
      </c>
      <c r="AB17" t="n">
        <v>117.2414125806052</v>
      </c>
      <c r="AC17" t="n">
        <v>106.2589060993223</v>
      </c>
      <c r="AD17" t="n">
        <v>82394.45547046875</v>
      </c>
      <c r="AE17" t="n">
        <v>117241.4125806052</v>
      </c>
      <c r="AF17" t="n">
        <v>6.26170068205591e-06</v>
      </c>
      <c r="AG17" t="n">
        <v>0.43875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82.32954316145967</v>
      </c>
      <c r="AB18" t="n">
        <v>117.1490470111183</v>
      </c>
      <c r="AC18" t="n">
        <v>106.175192809292</v>
      </c>
      <c r="AD18" t="n">
        <v>82329.54316145967</v>
      </c>
      <c r="AE18" t="n">
        <v>117149.0470111183</v>
      </c>
      <c r="AF18" t="n">
        <v>6.261832573973553e-06</v>
      </c>
      <c r="AG18" t="n">
        <v>0.43875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227.761480701906</v>
      </c>
      <c r="AB2" t="n">
        <v>324.0882845388959</v>
      </c>
      <c r="AC2" t="n">
        <v>293.7295434839099</v>
      </c>
      <c r="AD2" t="n">
        <v>227761.480701906</v>
      </c>
      <c r="AE2" t="n">
        <v>324088.2845388959</v>
      </c>
      <c r="AF2" t="n">
        <v>3.366280174724966e-06</v>
      </c>
      <c r="AG2" t="n">
        <v>0.7050000000000001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190.6818453869363</v>
      </c>
      <c r="AB3" t="n">
        <v>271.3266175374239</v>
      </c>
      <c r="AC3" t="n">
        <v>245.9102883576645</v>
      </c>
      <c r="AD3" t="n">
        <v>190681.8453869363</v>
      </c>
      <c r="AE3" t="n">
        <v>271326.6175374239</v>
      </c>
      <c r="AF3" t="n">
        <v>3.763388784848123e-06</v>
      </c>
      <c r="AG3" t="n">
        <v>0.6308333333333334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172.416577683778</v>
      </c>
      <c r="AB4" t="n">
        <v>245.3364489702129</v>
      </c>
      <c r="AC4" t="n">
        <v>222.3547304664608</v>
      </c>
      <c r="AD4" t="n">
        <v>172416.577683778</v>
      </c>
      <c r="AE4" t="n">
        <v>245336.4489702129</v>
      </c>
      <c r="AF4" t="n">
        <v>4.016373914321219e-06</v>
      </c>
      <c r="AG4" t="n">
        <v>0.5908333333333333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160.1909119882832</v>
      </c>
      <c r="AB5" t="n">
        <v>227.9402017628787</v>
      </c>
      <c r="AC5" t="n">
        <v>206.5880644241703</v>
      </c>
      <c r="AD5" t="n">
        <v>160190.9119882832</v>
      </c>
      <c r="AE5" t="n">
        <v>227940.2017628787</v>
      </c>
      <c r="AF5" t="n">
        <v>4.207209353126637e-06</v>
      </c>
      <c r="AG5" t="n">
        <v>0.5641666666666666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149.9922849889661</v>
      </c>
      <c r="AB6" t="n">
        <v>213.4282855307103</v>
      </c>
      <c r="AC6" t="n">
        <v>193.4355416910011</v>
      </c>
      <c r="AD6" t="n">
        <v>149992.2849889661</v>
      </c>
      <c r="AE6" t="n">
        <v>213428.2855307103</v>
      </c>
      <c r="AF6" t="n">
        <v>4.380955051143512e-06</v>
      </c>
      <c r="AG6" t="n">
        <v>0.5416666666666666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143.0231733893089</v>
      </c>
      <c r="AB7" t="n">
        <v>203.5117385530014</v>
      </c>
      <c r="AC7" t="n">
        <v>184.4479202444454</v>
      </c>
      <c r="AD7" t="n">
        <v>143023.1733893089</v>
      </c>
      <c r="AE7" t="n">
        <v>203511.7385530014</v>
      </c>
      <c r="AF7" t="n">
        <v>4.511919431386394e-06</v>
      </c>
      <c r="AG7" t="n">
        <v>0.52625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138.2201590264307</v>
      </c>
      <c r="AB8" t="n">
        <v>196.6773929003311</v>
      </c>
      <c r="AC8" t="n">
        <v>178.2537770916737</v>
      </c>
      <c r="AD8" t="n">
        <v>138220.1590264307</v>
      </c>
      <c r="AE8" t="n">
        <v>196677.3929003311</v>
      </c>
      <c r="AF8" t="n">
        <v>4.602665954973569e-06</v>
      </c>
      <c r="AG8" t="n">
        <v>0.5158333333333334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133.624185245513</v>
      </c>
      <c r="AB9" t="n">
        <v>190.1376511764319</v>
      </c>
      <c r="AC9" t="n">
        <v>172.3266410528112</v>
      </c>
      <c r="AD9" t="n">
        <v>133624.185245513</v>
      </c>
      <c r="AE9" t="n">
        <v>190137.6511764319</v>
      </c>
      <c r="AF9" t="n">
        <v>4.698938161415705e-06</v>
      </c>
      <c r="AG9" t="n">
        <v>0.505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129.6709941910746</v>
      </c>
      <c r="AB10" t="n">
        <v>184.5125432638072</v>
      </c>
      <c r="AC10" t="n">
        <v>167.2284611492278</v>
      </c>
      <c r="AD10" t="n">
        <v>129670.9941910746</v>
      </c>
      <c r="AE10" t="n">
        <v>184512.5432638072</v>
      </c>
      <c r="AF10" t="n">
        <v>4.777323105832499e-06</v>
      </c>
      <c r="AG10" t="n">
        <v>0.4966666666666666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126.8080724973267</v>
      </c>
      <c r="AB11" t="n">
        <v>180.4388106131564</v>
      </c>
      <c r="AC11" t="n">
        <v>163.5363325261471</v>
      </c>
      <c r="AD11" t="n">
        <v>126808.0724973267</v>
      </c>
      <c r="AE11" t="n">
        <v>180438.8106131564</v>
      </c>
      <c r="AF11" t="n">
        <v>4.832409036974242e-06</v>
      </c>
      <c r="AG11" t="n">
        <v>0.49125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123.9888367171706</v>
      </c>
      <c r="AB12" t="n">
        <v>176.4272398906369</v>
      </c>
      <c r="AC12" t="n">
        <v>159.9005428565033</v>
      </c>
      <c r="AD12" t="n">
        <v>123988.8367171706</v>
      </c>
      <c r="AE12" t="n">
        <v>176427.2398906369</v>
      </c>
      <c r="AF12" t="n">
        <v>4.887324070708099e-06</v>
      </c>
      <c r="AG12" t="n">
        <v>0.4858333333333333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121.3790923096747</v>
      </c>
      <c r="AB13" t="n">
        <v>172.7137603966337</v>
      </c>
      <c r="AC13" t="n">
        <v>156.5349209301745</v>
      </c>
      <c r="AD13" t="n">
        <v>121379.0923096747</v>
      </c>
      <c r="AE13" t="n">
        <v>172713.7603966337</v>
      </c>
      <c r="AF13" t="n">
        <v>4.940757993573617e-06</v>
      </c>
      <c r="AG13" t="n">
        <v>0.4804166666666667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120.1336831540262</v>
      </c>
      <c r="AB14" t="n">
        <v>170.9416323108868</v>
      </c>
      <c r="AC14" t="n">
        <v>154.9287956906829</v>
      </c>
      <c r="AD14" t="n">
        <v>120133.6831540262</v>
      </c>
      <c r="AE14" t="n">
        <v>170941.6323108868</v>
      </c>
      <c r="AF14" t="n">
        <v>4.963145554006612e-06</v>
      </c>
      <c r="AG14" t="n">
        <v>0.4783333333333333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117.2361756198897</v>
      </c>
      <c r="AB15" t="n">
        <v>166.8186864849162</v>
      </c>
      <c r="AC15" t="n">
        <v>151.1920639017067</v>
      </c>
      <c r="AD15" t="n">
        <v>117236.1756198897</v>
      </c>
      <c r="AE15" t="n">
        <v>166818.6864849162</v>
      </c>
      <c r="AF15" t="n">
        <v>5.022333022937605e-06</v>
      </c>
      <c r="AG15" t="n">
        <v>0.4725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115.283969623732</v>
      </c>
      <c r="AB16" t="n">
        <v>164.0408370855732</v>
      </c>
      <c r="AC16" t="n">
        <v>148.6744275820323</v>
      </c>
      <c r="AD16" t="n">
        <v>115283.969623732</v>
      </c>
      <c r="AE16" t="n">
        <v>164040.8370855732</v>
      </c>
      <c r="AF16" t="n">
        <v>5.053265453764871e-06</v>
      </c>
      <c r="AG16" t="n">
        <v>0.4695833333333333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114.5254682346471</v>
      </c>
      <c r="AB17" t="n">
        <v>162.961543900214</v>
      </c>
      <c r="AC17" t="n">
        <v>147.6962364231882</v>
      </c>
      <c r="AD17" t="n">
        <v>114525.4682346471</v>
      </c>
      <c r="AE17" t="n">
        <v>162961.543900214</v>
      </c>
      <c r="AF17" t="n">
        <v>5.068532288869306e-06</v>
      </c>
      <c r="AG17" t="n">
        <v>0.4683333333333333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112.9327787247485</v>
      </c>
      <c r="AB18" t="n">
        <v>160.6952607276801</v>
      </c>
      <c r="AC18" t="n">
        <v>145.6422457254969</v>
      </c>
      <c r="AD18" t="n">
        <v>112932.7787247485</v>
      </c>
      <c r="AE18" t="n">
        <v>160695.2607276801</v>
      </c>
      <c r="AF18" t="n">
        <v>5.100888864762284e-06</v>
      </c>
      <c r="AG18" t="n">
        <v>0.4654166666666666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110.7628746966877</v>
      </c>
      <c r="AB19" t="n">
        <v>157.6076426111267</v>
      </c>
      <c r="AC19" t="n">
        <v>142.8438580543157</v>
      </c>
      <c r="AD19" t="n">
        <v>110762.8746966877</v>
      </c>
      <c r="AE19" t="n">
        <v>157607.6426111267</v>
      </c>
      <c r="AF19" t="n">
        <v>5.135808901773544e-06</v>
      </c>
      <c r="AG19" t="n">
        <v>0.4620833333333333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108.7938998932092</v>
      </c>
      <c r="AB20" t="n">
        <v>154.8059323992282</v>
      </c>
      <c r="AC20" t="n">
        <v>140.3045960668421</v>
      </c>
      <c r="AD20" t="n">
        <v>108793.8998932092</v>
      </c>
      <c r="AE20" t="n">
        <v>154805.9323992282</v>
      </c>
      <c r="AF20" t="n">
        <v>5.170615007179548e-06</v>
      </c>
      <c r="AG20" t="n">
        <v>0.4591666666666667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108.6769780344754</v>
      </c>
      <c r="AB21" t="n">
        <v>154.6395609631743</v>
      </c>
      <c r="AC21" t="n">
        <v>140.1538093575033</v>
      </c>
      <c r="AD21" t="n">
        <v>108676.9780344754</v>
      </c>
      <c r="AE21" t="n">
        <v>154639.5609631743</v>
      </c>
      <c r="AF21" t="n">
        <v>5.166969195811324e-06</v>
      </c>
      <c r="AG21" t="n">
        <v>0.4591666666666667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107.1143679791206</v>
      </c>
      <c r="AB22" t="n">
        <v>152.4160787014571</v>
      </c>
      <c r="AC22" t="n">
        <v>138.1386102255507</v>
      </c>
      <c r="AD22" t="n">
        <v>107114.3679791206</v>
      </c>
      <c r="AE22" t="n">
        <v>152416.0787014571</v>
      </c>
      <c r="AF22" t="n">
        <v>5.19642051577025e-06</v>
      </c>
      <c r="AG22" t="n">
        <v>0.4566666666666667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104.9124834070178</v>
      </c>
      <c r="AB23" t="n">
        <v>149.2829545598055</v>
      </c>
      <c r="AC23" t="n">
        <v>135.2989792740181</v>
      </c>
      <c r="AD23" t="n">
        <v>104912.4834070178</v>
      </c>
      <c r="AE23" t="n">
        <v>149282.9545598055</v>
      </c>
      <c r="AF23" t="n">
        <v>5.229175852281629e-06</v>
      </c>
      <c r="AG23" t="n">
        <v>0.45375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104.1318439057771</v>
      </c>
      <c r="AB24" t="n">
        <v>148.1721604254299</v>
      </c>
      <c r="AC24" t="n">
        <v>134.2922379952984</v>
      </c>
      <c r="AD24" t="n">
        <v>104131.8439057771</v>
      </c>
      <c r="AE24" t="n">
        <v>148172.1604254299</v>
      </c>
      <c r="AF24" t="n">
        <v>5.228093502031687e-06</v>
      </c>
      <c r="AG24" t="n">
        <v>0.4541666666666667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102.1799778235373</v>
      </c>
      <c r="AB25" t="n">
        <v>145.394794699262</v>
      </c>
      <c r="AC25" t="n">
        <v>131.7750400410562</v>
      </c>
      <c r="AD25" t="n">
        <v>102179.9778235373</v>
      </c>
      <c r="AE25" t="n">
        <v>145394.794699262</v>
      </c>
      <c r="AF25" t="n">
        <v>5.258513240635297e-06</v>
      </c>
      <c r="AG25" t="n">
        <v>0.45125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101.7395525929117</v>
      </c>
      <c r="AB26" t="n">
        <v>144.7681011204302</v>
      </c>
      <c r="AC26" t="n">
        <v>131.2070515404029</v>
      </c>
      <c r="AD26" t="n">
        <v>101739.5525929117</v>
      </c>
      <c r="AE26" t="n">
        <v>144768.1011204302</v>
      </c>
      <c r="AF26" t="n">
        <v>5.255551018898616e-06</v>
      </c>
      <c r="AG26" t="n">
        <v>0.4516666666666667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101.746533556729</v>
      </c>
      <c r="AB27" t="n">
        <v>144.7780345322653</v>
      </c>
      <c r="AC27" t="n">
        <v>131.2160544469032</v>
      </c>
      <c r="AD27" t="n">
        <v>101746.533556729</v>
      </c>
      <c r="AE27" t="n">
        <v>144778.0345322652</v>
      </c>
      <c r="AF27" t="n">
        <v>5.253386318398733e-06</v>
      </c>
      <c r="AG27" t="n">
        <v>0.4516666666666667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100.8437031647671</v>
      </c>
      <c r="AB28" t="n">
        <v>143.4933715064595</v>
      </c>
      <c r="AC28" t="n">
        <v>130.0517313223032</v>
      </c>
      <c r="AD28" t="n">
        <v>100843.7031647671</v>
      </c>
      <c r="AE28" t="n">
        <v>143493.3715064595</v>
      </c>
      <c r="AF28" t="n">
        <v>5.285344133673313e-06</v>
      </c>
      <c r="AG28" t="n">
        <v>0.4491666666666667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100.4820656712933</v>
      </c>
      <c r="AB29" t="n">
        <v>142.9787872381993</v>
      </c>
      <c r="AC29" t="n">
        <v>129.5853503717695</v>
      </c>
      <c r="AD29" t="n">
        <v>100482.0656712933</v>
      </c>
      <c r="AE29" t="n">
        <v>142978.7872381993</v>
      </c>
      <c r="AF29" t="n">
        <v>5.287793663186338e-06</v>
      </c>
      <c r="AG29" t="n">
        <v>0.44875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100.3830500923017</v>
      </c>
      <c r="AB30" t="n">
        <v>142.8378951565394</v>
      </c>
      <c r="AC30" t="n">
        <v>129.4576562563055</v>
      </c>
      <c r="AD30" t="n">
        <v>100383.0500923017</v>
      </c>
      <c r="AE30" t="n">
        <v>142837.8951565394</v>
      </c>
      <c r="AF30" t="n">
        <v>5.28357819379183e-06</v>
      </c>
      <c r="AG30" t="n">
        <v>0.4491666666666667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100.2335074239687</v>
      </c>
      <c r="AB31" t="n">
        <v>142.6251066433279</v>
      </c>
      <c r="AC31" t="n">
        <v>129.2648005567137</v>
      </c>
      <c r="AD31" t="n">
        <v>100233.5074239687</v>
      </c>
      <c r="AE31" t="n">
        <v>142625.1066433279</v>
      </c>
      <c r="AF31" t="n">
        <v>5.286141654910111e-06</v>
      </c>
      <c r="AG31" t="n">
        <v>0.4491666666666667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100.5614231310267</v>
      </c>
      <c r="AB32" t="n">
        <v>143.0917072232252</v>
      </c>
      <c r="AC32" t="n">
        <v>129.6876926569869</v>
      </c>
      <c r="AD32" t="n">
        <v>100561.4231310267</v>
      </c>
      <c r="AE32" t="n">
        <v>143091.7072232252</v>
      </c>
      <c r="AF32" t="n">
        <v>5.285913791699598e-06</v>
      </c>
      <c r="AG32" t="n">
        <v>0.4491666666666667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100.6422257195766</v>
      </c>
      <c r="AB33" t="n">
        <v>143.2066835231191</v>
      </c>
      <c r="AC33" t="n">
        <v>129.7918986332299</v>
      </c>
      <c r="AD33" t="n">
        <v>100642.2257195766</v>
      </c>
      <c r="AE33" t="n">
        <v>143206.6835231191</v>
      </c>
      <c r="AF33" t="n">
        <v>5.28466054404177e-06</v>
      </c>
      <c r="AG33" t="n">
        <v>0.4491666666666667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66.61965333806661</v>
      </c>
      <c r="AB2" t="n">
        <v>94.79499826016536</v>
      </c>
      <c r="AC2" t="n">
        <v>85.91514377993602</v>
      </c>
      <c r="AD2" t="n">
        <v>66619.65333806661</v>
      </c>
      <c r="AE2" t="n">
        <v>94794.99826016536</v>
      </c>
      <c r="AF2" t="n">
        <v>8.445060393547517e-06</v>
      </c>
      <c r="AG2" t="n">
        <v>0.4541666666666667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61.86455997643557</v>
      </c>
      <c r="AB3" t="n">
        <v>88.02884076224107</v>
      </c>
      <c r="AC3" t="n">
        <v>79.78280130468583</v>
      </c>
      <c r="AD3" t="n">
        <v>61864.55997643556</v>
      </c>
      <c r="AE3" t="n">
        <v>88028.84076224107</v>
      </c>
      <c r="AF3" t="n">
        <v>8.6876943386732e-06</v>
      </c>
      <c r="AG3" t="n">
        <v>0.4416666666666667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60.1671522882265</v>
      </c>
      <c r="AB4" t="n">
        <v>85.61355111739789</v>
      </c>
      <c r="AC4" t="n">
        <v>77.59376221068786</v>
      </c>
      <c r="AD4" t="n">
        <v>60167.1522882265</v>
      </c>
      <c r="AE4" t="n">
        <v>85613.55111739789</v>
      </c>
      <c r="AF4" t="n">
        <v>8.788853179983188e-06</v>
      </c>
      <c r="AG4" t="n">
        <v>0.43625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60.33973374149333</v>
      </c>
      <c r="AB5" t="n">
        <v>85.85912217252086</v>
      </c>
      <c r="AC5" t="n">
        <v>77.81632957074186</v>
      </c>
      <c r="AD5" t="n">
        <v>60339.73374149334</v>
      </c>
      <c r="AE5" t="n">
        <v>85859.12217252086</v>
      </c>
      <c r="AF5" t="n">
        <v>8.785631560833189e-06</v>
      </c>
      <c r="AG5" t="n">
        <v>0.4366666666666667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91.54539571741844</v>
      </c>
      <c r="AB2" t="n">
        <v>130.2625455545048</v>
      </c>
      <c r="AC2" t="n">
        <v>118.0602936425609</v>
      </c>
      <c r="AD2" t="n">
        <v>91545.39571741845</v>
      </c>
      <c r="AE2" t="n">
        <v>130262.5455545048</v>
      </c>
      <c r="AF2" t="n">
        <v>6.730083424198641e-06</v>
      </c>
      <c r="AG2" t="n">
        <v>0.4933333333333333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83.55092084129099</v>
      </c>
      <c r="AB3" t="n">
        <v>118.88698002688</v>
      </c>
      <c r="AC3" t="n">
        <v>107.7503261778172</v>
      </c>
      <c r="AD3" t="n">
        <v>83550.92084129099</v>
      </c>
      <c r="AE3" t="n">
        <v>118886.98002688</v>
      </c>
      <c r="AF3" t="n">
        <v>7.056105468554587e-06</v>
      </c>
      <c r="AG3" t="n">
        <v>0.4708333333333334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77.40013856449185</v>
      </c>
      <c r="AB4" t="n">
        <v>110.1348571019813</v>
      </c>
      <c r="AC4" t="n">
        <v>99.81805218370101</v>
      </c>
      <c r="AD4" t="n">
        <v>77400.13856449185</v>
      </c>
      <c r="AE4" t="n">
        <v>110134.8571019813</v>
      </c>
      <c r="AF4" t="n">
        <v>7.303531489503451e-06</v>
      </c>
      <c r="AG4" t="n">
        <v>0.4545833333333333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72.62810942299528</v>
      </c>
      <c r="AB5" t="n">
        <v>103.3446012015056</v>
      </c>
      <c r="AC5" t="n">
        <v>93.66386870674073</v>
      </c>
      <c r="AD5" t="n">
        <v>72628.10942299529</v>
      </c>
      <c r="AE5" t="n">
        <v>103344.6012015056</v>
      </c>
      <c r="AF5" t="n">
        <v>7.492289484866503e-06</v>
      </c>
      <c r="AG5" t="n">
        <v>0.4433333333333334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69.23262637576558</v>
      </c>
      <c r="AB6" t="n">
        <v>98.51307186384255</v>
      </c>
      <c r="AC6" t="n">
        <v>89.28492946596695</v>
      </c>
      <c r="AD6" t="n">
        <v>69232.62637576558</v>
      </c>
      <c r="AE6" t="n">
        <v>98513.07186384256</v>
      </c>
      <c r="AF6" t="n">
        <v>7.604683392578453e-06</v>
      </c>
      <c r="AG6" t="n">
        <v>0.4366666666666667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68.42690906438183</v>
      </c>
      <c r="AB7" t="n">
        <v>97.36659380063232</v>
      </c>
      <c r="AC7" t="n">
        <v>88.24584692523041</v>
      </c>
      <c r="AD7" t="n">
        <v>68426.90906438183</v>
      </c>
      <c r="AE7" t="n">
        <v>97366.59380063231</v>
      </c>
      <c r="AF7" t="n">
        <v>7.651554043454077e-06</v>
      </c>
      <c r="AG7" t="n">
        <v>0.4341666666666666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68.49619410712727</v>
      </c>
      <c r="AB8" t="n">
        <v>97.46518145723832</v>
      </c>
      <c r="AC8" t="n">
        <v>88.33519945276555</v>
      </c>
      <c r="AD8" t="n">
        <v>68496.19410712726</v>
      </c>
      <c r="AE8" t="n">
        <v>97465.18145723832</v>
      </c>
      <c r="AF8" t="n">
        <v>7.641590044543441e-06</v>
      </c>
      <c r="AG8" t="n">
        <v>0.4345833333333333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68.36429947869375</v>
      </c>
      <c r="AB9" t="n">
        <v>97.27750484160923</v>
      </c>
      <c r="AC9" t="n">
        <v>88.16510331149385</v>
      </c>
      <c r="AD9" t="n">
        <v>68364.29947869375</v>
      </c>
      <c r="AE9" t="n">
        <v>97277.50484160923</v>
      </c>
      <c r="AF9" t="n">
        <v>7.651554043454077e-06</v>
      </c>
      <c r="AG9" t="n">
        <v>0.4341666666666666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306.1485129191104</v>
      </c>
      <c r="AB2" t="n">
        <v>435.6274206697217</v>
      </c>
      <c r="AC2" t="n">
        <v>394.8203298506897</v>
      </c>
      <c r="AD2" t="n">
        <v>306148.5129191104</v>
      </c>
      <c r="AE2" t="n">
        <v>435627.4206697217</v>
      </c>
      <c r="AF2" t="n">
        <v>2.698901980178672e-06</v>
      </c>
      <c r="AG2" t="n">
        <v>0.8125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250.7340179794869</v>
      </c>
      <c r="AB3" t="n">
        <v>356.7765607779365</v>
      </c>
      <c r="AC3" t="n">
        <v>323.3557685436348</v>
      </c>
      <c r="AD3" t="n">
        <v>250734.0179794868</v>
      </c>
      <c r="AE3" t="n">
        <v>356776.5607779365</v>
      </c>
      <c r="AF3" t="n">
        <v>3.069876028926178e-06</v>
      </c>
      <c r="AG3" t="n">
        <v>0.7141666666666667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220.0523456309276</v>
      </c>
      <c r="AB4" t="n">
        <v>313.1187371302104</v>
      </c>
      <c r="AC4" t="n">
        <v>283.7875606777044</v>
      </c>
      <c r="AD4" t="n">
        <v>220052.3456309276</v>
      </c>
      <c r="AE4" t="n">
        <v>313118.7371302104</v>
      </c>
      <c r="AF4" t="n">
        <v>3.342449868998815e-06</v>
      </c>
      <c r="AG4" t="n">
        <v>0.6558333333333334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202.4513397957844</v>
      </c>
      <c r="AB5" t="n">
        <v>288.073765655265</v>
      </c>
      <c r="AC5" t="n">
        <v>261.08865920902</v>
      </c>
      <c r="AD5" t="n">
        <v>202451.3397957844</v>
      </c>
      <c r="AE5" t="n">
        <v>288073.7656552651</v>
      </c>
      <c r="AF5" t="n">
        <v>3.534724929158161e-06</v>
      </c>
      <c r="AG5" t="n">
        <v>0.6204166666666667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188.2373997726017</v>
      </c>
      <c r="AB6" t="n">
        <v>267.8483463944859</v>
      </c>
      <c r="AC6" t="n">
        <v>242.7578418063118</v>
      </c>
      <c r="AD6" t="n">
        <v>188237.3997726017</v>
      </c>
      <c r="AE6" t="n">
        <v>267848.3463944859</v>
      </c>
      <c r="AF6" t="n">
        <v>3.703057692554371e-06</v>
      </c>
      <c r="AG6" t="n">
        <v>0.5920833333333334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177.9564442408047</v>
      </c>
      <c r="AB7" t="n">
        <v>253.219282553434</v>
      </c>
      <c r="AC7" t="n">
        <v>229.4991451837453</v>
      </c>
      <c r="AD7" t="n">
        <v>177956.4442408047</v>
      </c>
      <c r="AE7" t="n">
        <v>253219.282553434</v>
      </c>
      <c r="AF7" t="n">
        <v>3.840975845996529e-06</v>
      </c>
      <c r="AG7" t="n">
        <v>0.5708333333333333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170.9369006688767</v>
      </c>
      <c r="AB8" t="n">
        <v>243.2309744889568</v>
      </c>
      <c r="AC8" t="n">
        <v>220.4464848195183</v>
      </c>
      <c r="AD8" t="n">
        <v>170936.9006688767</v>
      </c>
      <c r="AE8" t="n">
        <v>243230.9744889568</v>
      </c>
      <c r="AF8" t="n">
        <v>3.943322587104884e-06</v>
      </c>
      <c r="AG8" t="n">
        <v>0.5558333333333333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164.9488789767317</v>
      </c>
      <c r="AB9" t="n">
        <v>234.7104482260947</v>
      </c>
      <c r="AC9" t="n">
        <v>212.7241128337676</v>
      </c>
      <c r="AD9" t="n">
        <v>164948.8789767317</v>
      </c>
      <c r="AE9" t="n">
        <v>234710.4482260947</v>
      </c>
      <c r="AF9" t="n">
        <v>4.031935395344714e-06</v>
      </c>
      <c r="AG9" t="n">
        <v>0.5437500000000001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159.4038666472051</v>
      </c>
      <c r="AB10" t="n">
        <v>226.8202925769256</v>
      </c>
      <c r="AC10" t="n">
        <v>205.573061939889</v>
      </c>
      <c r="AD10" t="n">
        <v>159403.8666472051</v>
      </c>
      <c r="AE10" t="n">
        <v>226820.2925769256</v>
      </c>
      <c r="AF10" t="n">
        <v>4.12223205742283e-06</v>
      </c>
      <c r="AG10" t="n">
        <v>0.5316666666666666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156.6461925330839</v>
      </c>
      <c r="AB11" t="n">
        <v>222.89631969877</v>
      </c>
      <c r="AC11" t="n">
        <v>202.0166644484345</v>
      </c>
      <c r="AD11" t="n">
        <v>156646.1925330839</v>
      </c>
      <c r="AE11" t="n">
        <v>222896.31969877</v>
      </c>
      <c r="AF11" t="n">
        <v>4.166959425002316e-06</v>
      </c>
      <c r="AG11" t="n">
        <v>0.52625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151.6301926923997</v>
      </c>
      <c r="AB12" t="n">
        <v>215.7589109560586</v>
      </c>
      <c r="AC12" t="n">
        <v>195.5478474264385</v>
      </c>
      <c r="AD12" t="n">
        <v>151630.1926923997</v>
      </c>
      <c r="AE12" t="n">
        <v>215758.9109560586</v>
      </c>
      <c r="AF12" t="n">
        <v>4.247889650104964e-06</v>
      </c>
      <c r="AG12" t="n">
        <v>0.51625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148.5582340685693</v>
      </c>
      <c r="AB13" t="n">
        <v>211.3877337161518</v>
      </c>
      <c r="AC13" t="n">
        <v>191.5861371258274</v>
      </c>
      <c r="AD13" t="n">
        <v>148558.2340685693</v>
      </c>
      <c r="AE13" t="n">
        <v>211387.7337161518</v>
      </c>
      <c r="AF13" t="n">
        <v>4.297510717901972e-06</v>
      </c>
      <c r="AG13" t="n">
        <v>0.51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145.2750200118402</v>
      </c>
      <c r="AB14" t="n">
        <v>206.7159551162754</v>
      </c>
      <c r="AC14" t="n">
        <v>187.3519840852385</v>
      </c>
      <c r="AD14" t="n">
        <v>145275.0200118402</v>
      </c>
      <c r="AE14" t="n">
        <v>206715.9551162754</v>
      </c>
      <c r="AF14" t="n">
        <v>4.352709551538302e-06</v>
      </c>
      <c r="AG14" t="n">
        <v>0.50375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143.8616854042734</v>
      </c>
      <c r="AB15" t="n">
        <v>204.7048811320611</v>
      </c>
      <c r="AC15" t="n">
        <v>185.5292960354804</v>
      </c>
      <c r="AD15" t="n">
        <v>143861.6854042734</v>
      </c>
      <c r="AE15" t="n">
        <v>204704.8811320611</v>
      </c>
      <c r="AF15" t="n">
        <v>4.375704680517403e-06</v>
      </c>
      <c r="AG15" t="n">
        <v>0.50125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141.3093607213098</v>
      </c>
      <c r="AB16" t="n">
        <v>201.0731057961317</v>
      </c>
      <c r="AC16" t="n">
        <v>182.2377246879494</v>
      </c>
      <c r="AD16" t="n">
        <v>141309.3607213098</v>
      </c>
      <c r="AE16" t="n">
        <v>201073.1057961317</v>
      </c>
      <c r="AF16" t="n">
        <v>4.423431412746338e-06</v>
      </c>
      <c r="AG16" t="n">
        <v>0.4958333333333333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139.4273316702521</v>
      </c>
      <c r="AB17" t="n">
        <v>198.3951131666056</v>
      </c>
      <c r="AC17" t="n">
        <v>179.8105911257377</v>
      </c>
      <c r="AD17" t="n">
        <v>139427.3316702521</v>
      </c>
      <c r="AE17" t="n">
        <v>198395.1131666056</v>
      </c>
      <c r="AF17" t="n">
        <v>4.454003883997728e-06</v>
      </c>
      <c r="AG17" t="n">
        <v>0.4920833333333334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137.5286504565447</v>
      </c>
      <c r="AB18" t="n">
        <v>195.693425701542</v>
      </c>
      <c r="AC18" t="n">
        <v>177.3619823249648</v>
      </c>
      <c r="AD18" t="n">
        <v>137528.6504565447</v>
      </c>
      <c r="AE18" t="n">
        <v>195693.425701542</v>
      </c>
      <c r="AF18" t="n">
        <v>4.479945757193831e-06</v>
      </c>
      <c r="AG18" t="n">
        <v>0.4895833333333333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136.1540400202941</v>
      </c>
      <c r="AB19" t="n">
        <v>193.7374534413478</v>
      </c>
      <c r="AC19" t="n">
        <v>175.5892343841638</v>
      </c>
      <c r="AD19" t="n">
        <v>136154.0400202941</v>
      </c>
      <c r="AE19" t="n">
        <v>193737.4534413478</v>
      </c>
      <c r="AF19" t="n">
        <v>4.503888053956968e-06</v>
      </c>
      <c r="AG19" t="n">
        <v>0.4866666666666666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134.559664071024</v>
      </c>
      <c r="AB20" t="n">
        <v>191.4687705862986</v>
      </c>
      <c r="AC20" t="n">
        <v>173.5330687925212</v>
      </c>
      <c r="AD20" t="n">
        <v>134559.664071024</v>
      </c>
      <c r="AE20" t="n">
        <v>191468.7705862986</v>
      </c>
      <c r="AF20" t="n">
        <v>4.52982992715307e-06</v>
      </c>
      <c r="AG20" t="n">
        <v>0.4841666666666666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132.6792666441217</v>
      </c>
      <c r="AB21" t="n">
        <v>188.7930996411588</v>
      </c>
      <c r="AC21" t="n">
        <v>171.1080394325513</v>
      </c>
      <c r="AD21" t="n">
        <v>132679.2666441217</v>
      </c>
      <c r="AE21" t="n">
        <v>188793.0996411589</v>
      </c>
      <c r="AF21" t="n">
        <v>4.562244113540086e-06</v>
      </c>
      <c r="AG21" t="n">
        <v>0.4804166666666667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132.1051879301005</v>
      </c>
      <c r="AB22" t="n">
        <v>187.9762267219803</v>
      </c>
      <c r="AC22" t="n">
        <v>170.3676865068784</v>
      </c>
      <c r="AD22" t="n">
        <v>132105.1879301005</v>
      </c>
      <c r="AE22" t="n">
        <v>187976.2267219803</v>
      </c>
      <c r="AF22" t="n">
        <v>4.563454383486354e-06</v>
      </c>
      <c r="AG22" t="n">
        <v>0.4804166666666667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130.439092595133</v>
      </c>
      <c r="AB23" t="n">
        <v>185.6054923145474</v>
      </c>
      <c r="AC23" t="n">
        <v>168.2190289699124</v>
      </c>
      <c r="AD23" t="n">
        <v>130439.092595133</v>
      </c>
      <c r="AE23" t="n">
        <v>185605.4923145474</v>
      </c>
      <c r="AF23" t="n">
        <v>4.592448241764351e-06</v>
      </c>
      <c r="AG23" t="n">
        <v>0.4775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128.3492318887942</v>
      </c>
      <c r="AB24" t="n">
        <v>182.6317701155376</v>
      </c>
      <c r="AC24" t="n">
        <v>165.5238680966773</v>
      </c>
      <c r="AD24" t="n">
        <v>128349.2318887942</v>
      </c>
      <c r="AE24" t="n">
        <v>182631.7701155377</v>
      </c>
      <c r="AF24" t="n">
        <v>4.622810231285955e-06</v>
      </c>
      <c r="AG24" t="n">
        <v>0.4741666666666667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127.9562708853071</v>
      </c>
      <c r="AB25" t="n">
        <v>182.0726147345736</v>
      </c>
      <c r="AC25" t="n">
        <v>165.0170912009286</v>
      </c>
      <c r="AD25" t="n">
        <v>127956.2708853071</v>
      </c>
      <c r="AE25" t="n">
        <v>182072.6147345736</v>
      </c>
      <c r="AF25" t="n">
        <v>4.626651522854547e-06</v>
      </c>
      <c r="AG25" t="n">
        <v>0.4737499999999999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126.806596693841</v>
      </c>
      <c r="AB26" t="n">
        <v>180.4367106504298</v>
      </c>
      <c r="AC26" t="n">
        <v>163.5344292759452</v>
      </c>
      <c r="AD26" t="n">
        <v>126806.596693841</v>
      </c>
      <c r="AE26" t="n">
        <v>180436.7106504298</v>
      </c>
      <c r="AF26" t="n">
        <v>4.6481206592927e-06</v>
      </c>
      <c r="AG26" t="n">
        <v>0.4716666666666667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126.4010650238781</v>
      </c>
      <c r="AB27" t="n">
        <v>179.8596681108422</v>
      </c>
      <c r="AC27" t="n">
        <v>163.011440788518</v>
      </c>
      <c r="AD27" t="n">
        <v>126401.0650238781</v>
      </c>
      <c r="AE27" t="n">
        <v>179859.6681108422</v>
      </c>
      <c r="AF27" t="n">
        <v>4.648804724914505e-06</v>
      </c>
      <c r="AG27" t="n">
        <v>0.4716666666666667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124.1333628291194</v>
      </c>
      <c r="AB28" t="n">
        <v>176.632890203184</v>
      </c>
      <c r="AC28" t="n">
        <v>160.0869290213341</v>
      </c>
      <c r="AD28" t="n">
        <v>124133.3628291194</v>
      </c>
      <c r="AE28" t="n">
        <v>176632.890203184</v>
      </c>
      <c r="AF28" t="n">
        <v>4.682323940382896e-06</v>
      </c>
      <c r="AG28" t="n">
        <v>0.4683333333333333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123.5260897949708</v>
      </c>
      <c r="AB29" t="n">
        <v>175.7687841424165</v>
      </c>
      <c r="AC29" t="n">
        <v>159.3037674852358</v>
      </c>
      <c r="AD29" t="n">
        <v>123526.0897949708</v>
      </c>
      <c r="AE29" t="n">
        <v>175768.7841424164</v>
      </c>
      <c r="AF29" t="n">
        <v>4.680955809139288e-06</v>
      </c>
      <c r="AG29" t="n">
        <v>0.4683333333333333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121.7110587899025</v>
      </c>
      <c r="AB30" t="n">
        <v>173.1861249368093</v>
      </c>
      <c r="AC30" t="n">
        <v>156.9630370558196</v>
      </c>
      <c r="AD30" t="n">
        <v>121711.0587899025</v>
      </c>
      <c r="AE30" t="n">
        <v>173186.1249368093</v>
      </c>
      <c r="AF30" t="n">
        <v>4.711317798660893e-06</v>
      </c>
      <c r="AG30" t="n">
        <v>0.4654166666666666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121.3994718336627</v>
      </c>
      <c r="AB31" t="n">
        <v>172.7427590005621</v>
      </c>
      <c r="AC31" t="n">
        <v>156.5612031103701</v>
      </c>
      <c r="AD31" t="n">
        <v>121399.4718336627</v>
      </c>
      <c r="AE31" t="n">
        <v>172742.7590005621</v>
      </c>
      <c r="AF31" t="n">
        <v>4.712528068607161e-06</v>
      </c>
      <c r="AG31" t="n">
        <v>0.4654166666666666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120.7121159872197</v>
      </c>
      <c r="AB32" t="n">
        <v>171.7647008299926</v>
      </c>
      <c r="AC32" t="n">
        <v>155.6747638478375</v>
      </c>
      <c r="AD32" t="n">
        <v>120712.1159872197</v>
      </c>
      <c r="AE32" t="n">
        <v>171764.7008299926</v>
      </c>
      <c r="AF32" t="n">
        <v>4.712370207309822e-06</v>
      </c>
      <c r="AG32" t="n">
        <v>0.4654166666666666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118.9646892249341</v>
      </c>
      <c r="AB33" t="n">
        <v>169.2782376229516</v>
      </c>
      <c r="AC33" t="n">
        <v>153.4212183247934</v>
      </c>
      <c r="AD33" t="n">
        <v>118964.6892249341</v>
      </c>
      <c r="AE33" t="n">
        <v>169278.2376229516</v>
      </c>
      <c r="AF33" t="n">
        <v>4.742258612939408e-06</v>
      </c>
      <c r="AG33" t="n">
        <v>0.4625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118.5244071037994</v>
      </c>
      <c r="AB34" t="n">
        <v>168.651747678682</v>
      </c>
      <c r="AC34" t="n">
        <v>152.8534143833785</v>
      </c>
      <c r="AD34" t="n">
        <v>118524.4071037994</v>
      </c>
      <c r="AE34" t="n">
        <v>168651.747678682</v>
      </c>
      <c r="AF34" t="n">
        <v>4.744047707642587e-06</v>
      </c>
      <c r="AG34" t="n">
        <v>0.4620833333333333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116.9024329572293</v>
      </c>
      <c r="AB35" t="n">
        <v>166.3437945642732</v>
      </c>
      <c r="AC35" t="n">
        <v>150.7616571461735</v>
      </c>
      <c r="AD35" t="n">
        <v>116902.4329572293</v>
      </c>
      <c r="AE35" t="n">
        <v>166343.7945642732</v>
      </c>
      <c r="AF35" t="n">
        <v>4.747941619643626e-06</v>
      </c>
      <c r="AG35" t="n">
        <v>0.4616666666666667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115.8871389733544</v>
      </c>
      <c r="AB36" t="n">
        <v>164.8991038969898</v>
      </c>
      <c r="AC36" t="n">
        <v>149.4522968563365</v>
      </c>
      <c r="AD36" t="n">
        <v>115887.1389733544</v>
      </c>
      <c r="AE36" t="n">
        <v>164899.1038969898</v>
      </c>
      <c r="AF36" t="n">
        <v>4.770410544298262e-06</v>
      </c>
      <c r="AG36" t="n">
        <v>0.4595833333333333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115.5254812655575</v>
      </c>
      <c r="AB37" t="n">
        <v>164.3844908651947</v>
      </c>
      <c r="AC37" t="n">
        <v>148.9858898366719</v>
      </c>
      <c r="AD37" t="n">
        <v>115525.4812655576</v>
      </c>
      <c r="AE37" t="n">
        <v>164384.4908651948</v>
      </c>
      <c r="AF37" t="n">
        <v>4.771147230352512e-06</v>
      </c>
      <c r="AG37" t="n">
        <v>0.4595833333333333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115.1681764377892</v>
      </c>
      <c r="AB38" t="n">
        <v>163.8760716701138</v>
      </c>
      <c r="AC38" t="n">
        <v>148.5250964504436</v>
      </c>
      <c r="AD38" t="n">
        <v>115168.1764377892</v>
      </c>
      <c r="AE38" t="n">
        <v>163876.0716701138</v>
      </c>
      <c r="AF38" t="n">
        <v>4.772567982028567e-06</v>
      </c>
      <c r="AG38" t="n">
        <v>0.4595833333333333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115.290524685783</v>
      </c>
      <c r="AB39" t="n">
        <v>164.0501644696796</v>
      </c>
      <c r="AC39" t="n">
        <v>148.6828812300232</v>
      </c>
      <c r="AD39" t="n">
        <v>115290.524685783</v>
      </c>
      <c r="AE39" t="n">
        <v>164050.1644696796</v>
      </c>
      <c r="AF39" t="n">
        <v>4.769831719541351e-06</v>
      </c>
      <c r="AG39" t="n">
        <v>0.4595833333333333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114.8608193227838</v>
      </c>
      <c r="AB40" t="n">
        <v>163.4387244951835</v>
      </c>
      <c r="AC40" t="n">
        <v>148.1287174630975</v>
      </c>
      <c r="AD40" t="n">
        <v>114860.8193227838</v>
      </c>
      <c r="AE40" t="n">
        <v>163438.7244951835</v>
      </c>
      <c r="AF40" t="n">
        <v>4.768516208730189e-06</v>
      </c>
      <c r="AG40" t="n">
        <v>0.46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114.7080498764766</v>
      </c>
      <c r="AB41" t="n">
        <v>163.221344507878</v>
      </c>
      <c r="AC41" t="n">
        <v>147.9317003925032</v>
      </c>
      <c r="AD41" t="n">
        <v>114708.0498764766</v>
      </c>
      <c r="AE41" t="n">
        <v>163221.344507878</v>
      </c>
      <c r="AF41" t="n">
        <v>4.766200909702545e-06</v>
      </c>
      <c r="AG41" t="n">
        <v>0.46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114.2412337652685</v>
      </c>
      <c r="AB42" t="n">
        <v>162.5570985949593</v>
      </c>
      <c r="AC42" t="n">
        <v>147.3296772461243</v>
      </c>
      <c r="AD42" t="n">
        <v>114241.2337652685</v>
      </c>
      <c r="AE42" t="n">
        <v>162557.0985949593</v>
      </c>
      <c r="AF42" t="n">
        <v>4.770200062568476e-06</v>
      </c>
      <c r="AG42" t="n">
        <v>0.4595833333333333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112.9699820383183</v>
      </c>
      <c r="AB43" t="n">
        <v>160.7481983799857</v>
      </c>
      <c r="AC43" t="n">
        <v>145.6902244806283</v>
      </c>
      <c r="AD43" t="n">
        <v>112969.9820383183</v>
      </c>
      <c r="AE43" t="n">
        <v>160748.1983799857</v>
      </c>
      <c r="AF43" t="n">
        <v>4.801246117711885e-06</v>
      </c>
      <c r="AG43" t="n">
        <v>0.4566666666666667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54.78048942760253</v>
      </c>
      <c r="AB2" t="n">
        <v>77.9487154283044</v>
      </c>
      <c r="AC2" t="n">
        <v>70.64692458882327</v>
      </c>
      <c r="AD2" t="n">
        <v>54780.48942760253</v>
      </c>
      <c r="AE2" t="n">
        <v>77948.71542830439</v>
      </c>
      <c r="AF2" t="n">
        <v>9.876243180592059e-06</v>
      </c>
      <c r="AG2" t="n">
        <v>0.4445833333333333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54.8656339759277</v>
      </c>
      <c r="AB3" t="n">
        <v>78.06987002617333</v>
      </c>
      <c r="AC3" t="n">
        <v>70.75673011534428</v>
      </c>
      <c r="AD3" t="n">
        <v>54865.6339759277</v>
      </c>
      <c r="AE3" t="n">
        <v>78069.87002617333</v>
      </c>
      <c r="AF3" t="n">
        <v>9.891740866813591e-06</v>
      </c>
      <c r="AG3" t="n">
        <v>0.4441666666666667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155.3455953054053</v>
      </c>
      <c r="AB2" t="n">
        <v>221.0456629367249</v>
      </c>
      <c r="AC2" t="n">
        <v>200.3393666509089</v>
      </c>
      <c r="AD2" t="n">
        <v>155345.5953054053</v>
      </c>
      <c r="AE2" t="n">
        <v>221045.6629367248</v>
      </c>
      <c r="AF2" t="n">
        <v>4.500453767696883e-06</v>
      </c>
      <c r="AG2" t="n">
        <v>0.5958333333333333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136.2419621262689</v>
      </c>
      <c r="AB3" t="n">
        <v>193.862560304943</v>
      </c>
      <c r="AC3" t="n">
        <v>175.7026219507116</v>
      </c>
      <c r="AD3" t="n">
        <v>136241.9621262689</v>
      </c>
      <c r="AE3" t="n">
        <v>193862.560304943</v>
      </c>
      <c r="AF3" t="n">
        <v>4.87511618991685e-06</v>
      </c>
      <c r="AG3" t="n">
        <v>0.5499999999999999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125.4631228836283</v>
      </c>
      <c r="AB4" t="n">
        <v>178.5250435804189</v>
      </c>
      <c r="AC4" t="n">
        <v>161.8018362679429</v>
      </c>
      <c r="AD4" t="n">
        <v>125463.1228836283</v>
      </c>
      <c r="AE4" t="n">
        <v>178525.0435804189</v>
      </c>
      <c r="AF4" t="n">
        <v>5.121137220515775e-06</v>
      </c>
      <c r="AG4" t="n">
        <v>0.52375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118.0672614825179</v>
      </c>
      <c r="AB5" t="n">
        <v>168.0012621807435</v>
      </c>
      <c r="AC5" t="n">
        <v>152.2638626548296</v>
      </c>
      <c r="AD5" t="n">
        <v>118067.2614825179</v>
      </c>
      <c r="AE5" t="n">
        <v>168001.2621807435</v>
      </c>
      <c r="AF5" t="n">
        <v>5.304929023652192e-06</v>
      </c>
      <c r="AG5" t="n">
        <v>0.5054166666666667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112.2169247191632</v>
      </c>
      <c r="AB6" t="n">
        <v>159.676651716466</v>
      </c>
      <c r="AC6" t="n">
        <v>144.7190541936641</v>
      </c>
      <c r="AD6" t="n">
        <v>112216.9247191632</v>
      </c>
      <c r="AE6" t="n">
        <v>159676.651716466</v>
      </c>
      <c r="AF6" t="n">
        <v>5.452104042480271e-06</v>
      </c>
      <c r="AG6" t="n">
        <v>0.4916666666666667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107.0257651981928</v>
      </c>
      <c r="AB7" t="n">
        <v>152.2900032861244</v>
      </c>
      <c r="AC7" t="n">
        <v>138.024344835665</v>
      </c>
      <c r="AD7" t="n">
        <v>107025.7651981928</v>
      </c>
      <c r="AE7" t="n">
        <v>152290.0032861244</v>
      </c>
      <c r="AF7" t="n">
        <v>5.586858956964745e-06</v>
      </c>
      <c r="AG7" t="n">
        <v>0.48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102.879147679988</v>
      </c>
      <c r="AB8" t="n">
        <v>146.3896633604601</v>
      </c>
      <c r="AC8" t="n">
        <v>132.676715083386</v>
      </c>
      <c r="AD8" t="n">
        <v>102879.147679988</v>
      </c>
      <c r="AE8" t="n">
        <v>146389.6633604601</v>
      </c>
      <c r="AF8" t="n">
        <v>5.697159779995495e-06</v>
      </c>
      <c r="AG8" t="n">
        <v>0.4708333333333334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100.8068957247955</v>
      </c>
      <c r="AB9" t="n">
        <v>143.4409971539488</v>
      </c>
      <c r="AC9" t="n">
        <v>130.0042631002564</v>
      </c>
      <c r="AD9" t="n">
        <v>100806.8957247955</v>
      </c>
      <c r="AE9" t="n">
        <v>143440.9971539488</v>
      </c>
      <c r="AF9" t="n">
        <v>5.750186546726731e-06</v>
      </c>
      <c r="AG9" t="n">
        <v>0.46625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97.3278996760598</v>
      </c>
      <c r="AB10" t="n">
        <v>138.4906347929488</v>
      </c>
      <c r="AC10" t="n">
        <v>125.5176224355212</v>
      </c>
      <c r="AD10" t="n">
        <v>97327.89967605979</v>
      </c>
      <c r="AE10" t="n">
        <v>138490.6347929488</v>
      </c>
      <c r="AF10" t="n">
        <v>5.838349981704634e-06</v>
      </c>
      <c r="AG10" t="n">
        <v>0.4591666666666667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95.12818207258091</v>
      </c>
      <c r="AB11" t="n">
        <v>135.3605940925438</v>
      </c>
      <c r="AC11" t="n">
        <v>122.6807860860552</v>
      </c>
      <c r="AD11" t="n">
        <v>95128.18207258091</v>
      </c>
      <c r="AE11" t="n">
        <v>135360.5940925438</v>
      </c>
      <c r="AF11" t="n">
        <v>5.894594392048203e-06</v>
      </c>
      <c r="AG11" t="n">
        <v>0.455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92.45438246304271</v>
      </c>
      <c r="AB12" t="n">
        <v>131.5559686309183</v>
      </c>
      <c r="AC12" t="n">
        <v>119.2325562262177</v>
      </c>
      <c r="AD12" t="n">
        <v>92454.38246304271</v>
      </c>
      <c r="AE12" t="n">
        <v>131555.9686309183</v>
      </c>
      <c r="AF12" t="n">
        <v>5.952190212708951e-06</v>
      </c>
      <c r="AG12" t="n">
        <v>0.4504166666666667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91.38819162122999</v>
      </c>
      <c r="AB13" t="n">
        <v>130.0388553778376</v>
      </c>
      <c r="AC13" t="n">
        <v>117.8575574851345</v>
      </c>
      <c r="AD13" t="n">
        <v>91388.19162123</v>
      </c>
      <c r="AE13" t="n">
        <v>130038.8553778376</v>
      </c>
      <c r="AF13" t="n">
        <v>5.973812777783823e-06</v>
      </c>
      <c r="AG13" t="n">
        <v>0.44875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88.26392847030971</v>
      </c>
      <c r="AB14" t="n">
        <v>125.5932525396868</v>
      </c>
      <c r="AC14" t="n">
        <v>113.8283933516063</v>
      </c>
      <c r="AD14" t="n">
        <v>88263.92847030971</v>
      </c>
      <c r="AE14" t="n">
        <v>125593.2525396868</v>
      </c>
      <c r="AF14" t="n">
        <v>6.032953067378491e-06</v>
      </c>
      <c r="AG14" t="n">
        <v>0.4445833333333333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86.23165788045296</v>
      </c>
      <c r="AB15" t="n">
        <v>122.7014769542992</v>
      </c>
      <c r="AC15" t="n">
        <v>111.2075028008653</v>
      </c>
      <c r="AD15" t="n">
        <v>86231.65788045296</v>
      </c>
      <c r="AE15" t="n">
        <v>122701.4769542992</v>
      </c>
      <c r="AF15" t="n">
        <v>6.078514900929115e-06</v>
      </c>
      <c r="AG15" t="n">
        <v>0.44125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86.08683856285954</v>
      </c>
      <c r="AB16" t="n">
        <v>122.4954094311065</v>
      </c>
      <c r="AC16" t="n">
        <v>111.0207385073014</v>
      </c>
      <c r="AD16" t="n">
        <v>86086.83856285954</v>
      </c>
      <c r="AE16" t="n">
        <v>122495.4094311065</v>
      </c>
      <c r="AF16" t="n">
        <v>6.075297257316782e-06</v>
      </c>
      <c r="AG16" t="n">
        <v>0.44125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85.11315585244672</v>
      </c>
      <c r="AB17" t="n">
        <v>121.1099286275466</v>
      </c>
      <c r="AC17" t="n">
        <v>109.765041639041</v>
      </c>
      <c r="AD17" t="n">
        <v>85113.15585244673</v>
      </c>
      <c r="AE17" t="n">
        <v>121109.9286275466</v>
      </c>
      <c r="AF17" t="n">
        <v>6.097048528136148e-06</v>
      </c>
      <c r="AG17" t="n">
        <v>0.4395833333333334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85.29290167831601</v>
      </c>
      <c r="AB18" t="n">
        <v>121.3656940720787</v>
      </c>
      <c r="AC18" t="n">
        <v>109.9968484362792</v>
      </c>
      <c r="AD18" t="n">
        <v>85292.90167831602</v>
      </c>
      <c r="AE18" t="n">
        <v>121365.6940720787</v>
      </c>
      <c r="AF18" t="n">
        <v>6.097370292497382e-06</v>
      </c>
      <c r="AG18" t="n">
        <v>0.4395833333333334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85.16289049962541</v>
      </c>
      <c r="AB19" t="n">
        <v>121.1806974706214</v>
      </c>
      <c r="AC19" t="n">
        <v>109.8291812607457</v>
      </c>
      <c r="AD19" t="n">
        <v>85162.8904996254</v>
      </c>
      <c r="AE19" t="n">
        <v>121180.6974706214</v>
      </c>
      <c r="AF19" t="n">
        <v>6.094796177607515e-06</v>
      </c>
      <c r="AG19" t="n">
        <v>0.44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85.25640955943491</v>
      </c>
      <c r="AB20" t="n">
        <v>121.3137683989099</v>
      </c>
      <c r="AC20" t="n">
        <v>109.949786863854</v>
      </c>
      <c r="AD20" t="n">
        <v>85256.40955943492</v>
      </c>
      <c r="AE20" t="n">
        <v>121313.7683989099</v>
      </c>
      <c r="AF20" t="n">
        <v>6.095632764946723e-06</v>
      </c>
      <c r="AG20" t="n">
        <v>0.44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52.05753288384245</v>
      </c>
      <c r="AB2" t="n">
        <v>74.07414316779996</v>
      </c>
      <c r="AC2" t="n">
        <v>67.135300147062</v>
      </c>
      <c r="AD2" t="n">
        <v>52057.53288384245</v>
      </c>
      <c r="AE2" t="n">
        <v>74074.14316779996</v>
      </c>
      <c r="AF2" t="n">
        <v>1.059117407788561e-05</v>
      </c>
      <c r="AG2" t="n">
        <v>0.45375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239.4630994166727</v>
      </c>
      <c r="AB2" t="n">
        <v>340.7388504024026</v>
      </c>
      <c r="AC2" t="n">
        <v>308.8203793553612</v>
      </c>
      <c r="AD2" t="n">
        <v>239463.0994166727</v>
      </c>
      <c r="AE2" t="n">
        <v>340738.8504024026</v>
      </c>
      <c r="AF2" t="n">
        <v>3.233836920090691e-06</v>
      </c>
      <c r="AG2" t="n">
        <v>0.7216666666666667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201.3758828499646</v>
      </c>
      <c r="AB3" t="n">
        <v>286.5434673994227</v>
      </c>
      <c r="AC3" t="n">
        <v>259.7017105609924</v>
      </c>
      <c r="AD3" t="n">
        <v>201375.8828499646</v>
      </c>
      <c r="AE3" t="n">
        <v>286543.4673994227</v>
      </c>
      <c r="AF3" t="n">
        <v>3.611083363107279e-06</v>
      </c>
      <c r="AG3" t="n">
        <v>0.64625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181.2700171519904</v>
      </c>
      <c r="AB4" t="n">
        <v>257.9342596302041</v>
      </c>
      <c r="AC4" t="n">
        <v>233.7724501144288</v>
      </c>
      <c r="AD4" t="n">
        <v>181270.0171519904</v>
      </c>
      <c r="AE4" t="n">
        <v>257934.2596302041</v>
      </c>
      <c r="AF4" t="n">
        <v>3.867266007726677e-06</v>
      </c>
      <c r="AG4" t="n">
        <v>0.6033333333333334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166.5866519229636</v>
      </c>
      <c r="AB5" t="n">
        <v>237.0408819015904</v>
      </c>
      <c r="AC5" t="n">
        <v>214.8362447813843</v>
      </c>
      <c r="AD5" t="n">
        <v>166586.6519229636</v>
      </c>
      <c r="AE5" t="n">
        <v>237040.8819015904</v>
      </c>
      <c r="AF5" t="n">
        <v>4.078987664405573e-06</v>
      </c>
      <c r="AG5" t="n">
        <v>0.5720833333333334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157.9521502445039</v>
      </c>
      <c r="AB6" t="n">
        <v>224.7546040454914</v>
      </c>
      <c r="AC6" t="n">
        <v>203.7008753220314</v>
      </c>
      <c r="AD6" t="n">
        <v>157952.1502445039</v>
      </c>
      <c r="AE6" t="n">
        <v>224754.6040454914</v>
      </c>
      <c r="AF6" t="n">
        <v>4.219426150242831e-06</v>
      </c>
      <c r="AG6" t="n">
        <v>0.5529166666666666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150.3736614154646</v>
      </c>
      <c r="AB7" t="n">
        <v>213.9709568878097</v>
      </c>
      <c r="AC7" t="n">
        <v>193.9273786921731</v>
      </c>
      <c r="AD7" t="n">
        <v>150373.6614154646</v>
      </c>
      <c r="AE7" t="n">
        <v>213970.9568878097</v>
      </c>
      <c r="AF7" t="n">
        <v>4.349785318914734e-06</v>
      </c>
      <c r="AG7" t="n">
        <v>0.53625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144.4431568818445</v>
      </c>
      <c r="AB8" t="n">
        <v>205.5322734246188</v>
      </c>
      <c r="AC8" t="n">
        <v>186.2791829396641</v>
      </c>
      <c r="AD8" t="n">
        <v>144443.1568818445</v>
      </c>
      <c r="AE8" t="n">
        <v>205532.2734246188</v>
      </c>
      <c r="AF8" t="n">
        <v>4.462225701514899e-06</v>
      </c>
      <c r="AG8" t="n">
        <v>0.5229166666666667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139.3249147195806</v>
      </c>
      <c r="AB9" t="n">
        <v>198.2493811765055</v>
      </c>
      <c r="AC9" t="n">
        <v>179.6785104768367</v>
      </c>
      <c r="AD9" t="n">
        <v>139324.9147195806</v>
      </c>
      <c r="AE9" t="n">
        <v>198249.3811765055</v>
      </c>
      <c r="AF9" t="n">
        <v>4.556131339772109e-06</v>
      </c>
      <c r="AG9" t="n">
        <v>0.5120833333333333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135.3474267232526</v>
      </c>
      <c r="AB10" t="n">
        <v>192.5897004546759</v>
      </c>
      <c r="AC10" t="n">
        <v>174.5489963475217</v>
      </c>
      <c r="AD10" t="n">
        <v>135347.4267232526</v>
      </c>
      <c r="AE10" t="n">
        <v>192589.7004546759</v>
      </c>
      <c r="AF10" t="n">
        <v>4.632790146435269e-06</v>
      </c>
      <c r="AG10" t="n">
        <v>0.50375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132.1758921136666</v>
      </c>
      <c r="AB11" t="n">
        <v>188.0768337143964</v>
      </c>
      <c r="AC11" t="n">
        <v>170.4588692103683</v>
      </c>
      <c r="AD11" t="n">
        <v>132175.8921136666</v>
      </c>
      <c r="AE11" t="n">
        <v>188076.8337143964</v>
      </c>
      <c r="AF11" t="n">
        <v>4.690018269451887e-06</v>
      </c>
      <c r="AG11" t="n">
        <v>0.4975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129.9134924249748</v>
      </c>
      <c r="AB12" t="n">
        <v>184.8576008933335</v>
      </c>
      <c r="AC12" t="n">
        <v>167.5411957491243</v>
      </c>
      <c r="AD12" t="n">
        <v>129913.4924249748</v>
      </c>
      <c r="AE12" t="n">
        <v>184857.6008933335</v>
      </c>
      <c r="AF12" t="n">
        <v>4.736943090477254e-06</v>
      </c>
      <c r="AG12" t="n">
        <v>0.4925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126.7700158168453</v>
      </c>
      <c r="AB13" t="n">
        <v>180.384658680817</v>
      </c>
      <c r="AC13" t="n">
        <v>163.4872532378062</v>
      </c>
      <c r="AD13" t="n">
        <v>126770.0158168453</v>
      </c>
      <c r="AE13" t="n">
        <v>180384.658680817</v>
      </c>
      <c r="AF13" t="n">
        <v>4.795347133829829e-06</v>
      </c>
      <c r="AG13" t="n">
        <v>0.4866666666666666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124.5938415631423</v>
      </c>
      <c r="AB14" t="n">
        <v>177.2881184819791</v>
      </c>
      <c r="AC14" t="n">
        <v>160.6807792540941</v>
      </c>
      <c r="AD14" t="n">
        <v>124593.8415631423</v>
      </c>
      <c r="AE14" t="n">
        <v>177288.1184819791</v>
      </c>
      <c r="AF14" t="n">
        <v>4.842103966235774e-06</v>
      </c>
      <c r="AG14" t="n">
        <v>0.4816666666666667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122.8688160456837</v>
      </c>
      <c r="AB15" t="n">
        <v>174.8335306429113</v>
      </c>
      <c r="AC15" t="n">
        <v>158.4561231964513</v>
      </c>
      <c r="AD15" t="n">
        <v>122868.8160456837</v>
      </c>
      <c r="AE15" t="n">
        <v>174833.5306429113</v>
      </c>
      <c r="AF15" t="n">
        <v>4.875029735642596e-06</v>
      </c>
      <c r="AG15" t="n">
        <v>0.47875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120.4905962582596</v>
      </c>
      <c r="AB16" t="n">
        <v>171.449494111416</v>
      </c>
      <c r="AC16" t="n">
        <v>155.3890838959001</v>
      </c>
      <c r="AD16" t="n">
        <v>120490.5962582596</v>
      </c>
      <c r="AE16" t="n">
        <v>171449.494111416</v>
      </c>
      <c r="AF16" t="n">
        <v>4.907059565745829e-06</v>
      </c>
      <c r="AG16" t="n">
        <v>0.4754166666666667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117.7567777129352</v>
      </c>
      <c r="AB17" t="n">
        <v>167.5594660001466</v>
      </c>
      <c r="AC17" t="n">
        <v>151.863451419279</v>
      </c>
      <c r="AD17" t="n">
        <v>117756.7777129352</v>
      </c>
      <c r="AE17" t="n">
        <v>167559.4660001466</v>
      </c>
      <c r="AF17" t="n">
        <v>4.958688068115028e-06</v>
      </c>
      <c r="AG17" t="n">
        <v>0.4704166666666666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117.9174954921467</v>
      </c>
      <c r="AB18" t="n">
        <v>167.7881558962565</v>
      </c>
      <c r="AC18" t="n">
        <v>152.070718950962</v>
      </c>
      <c r="AD18" t="n">
        <v>117917.4954921467</v>
      </c>
      <c r="AE18" t="n">
        <v>167788.1558962565</v>
      </c>
      <c r="AF18" t="n">
        <v>4.954320364010042e-06</v>
      </c>
      <c r="AG18" t="n">
        <v>0.4708333333333334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116.3376507304501</v>
      </c>
      <c r="AB19" t="n">
        <v>165.5401498810245</v>
      </c>
      <c r="AC19" t="n">
        <v>150.0332933107768</v>
      </c>
      <c r="AD19" t="n">
        <v>116337.6507304501</v>
      </c>
      <c r="AE19" t="n">
        <v>165540.1498810246</v>
      </c>
      <c r="AF19" t="n">
        <v>4.984110345854309e-06</v>
      </c>
      <c r="AG19" t="n">
        <v>0.4683333333333333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114.6649991075861</v>
      </c>
      <c r="AB20" t="n">
        <v>163.1600863451949</v>
      </c>
      <c r="AC20" t="n">
        <v>147.8761805449248</v>
      </c>
      <c r="AD20" t="n">
        <v>114664.9991075861</v>
      </c>
      <c r="AE20" t="n">
        <v>163160.0863451949</v>
      </c>
      <c r="AF20" t="n">
        <v>5.016308164576965e-06</v>
      </c>
      <c r="AG20" t="n">
        <v>0.465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112.5162952389024</v>
      </c>
      <c r="AB21" t="n">
        <v>160.1026345379896</v>
      </c>
      <c r="AC21" t="n">
        <v>145.1051333753789</v>
      </c>
      <c r="AD21" t="n">
        <v>112516.2952389024</v>
      </c>
      <c r="AE21" t="n">
        <v>160102.6345379896</v>
      </c>
      <c r="AF21" t="n">
        <v>5.049513915016157e-06</v>
      </c>
      <c r="AG21" t="n">
        <v>0.4620833333333333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112.3433534181734</v>
      </c>
      <c r="AB22" t="n">
        <v>159.8565507057614</v>
      </c>
      <c r="AC22" t="n">
        <v>144.882101272253</v>
      </c>
      <c r="AD22" t="n">
        <v>112343.3534181734</v>
      </c>
      <c r="AE22" t="n">
        <v>159856.5507057614</v>
      </c>
      <c r="AF22" t="n">
        <v>5.043074351271626e-06</v>
      </c>
      <c r="AG22" t="n">
        <v>0.4625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110.7869790889992</v>
      </c>
      <c r="AB23" t="n">
        <v>157.6419414360642</v>
      </c>
      <c r="AC23" t="n">
        <v>142.8749439610626</v>
      </c>
      <c r="AD23" t="n">
        <v>110786.9790889992</v>
      </c>
      <c r="AE23" t="n">
        <v>157641.9414360642</v>
      </c>
      <c r="AF23" t="n">
        <v>5.075832132059025e-06</v>
      </c>
      <c r="AG23" t="n">
        <v>0.4595833333333333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108.6708313668173</v>
      </c>
      <c r="AB24" t="n">
        <v>154.6308146950574</v>
      </c>
      <c r="AC24" t="n">
        <v>140.1458823898722</v>
      </c>
      <c r="AD24" t="n">
        <v>108670.8313668173</v>
      </c>
      <c r="AE24" t="n">
        <v>154630.8146950574</v>
      </c>
      <c r="AF24" t="n">
        <v>5.108085946988155e-06</v>
      </c>
      <c r="AG24" t="n">
        <v>0.4566666666666667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107.8354960722063</v>
      </c>
      <c r="AB25" t="n">
        <v>153.4421923616804</v>
      </c>
      <c r="AC25" t="n">
        <v>139.0686034136995</v>
      </c>
      <c r="AD25" t="n">
        <v>107835.4960722063</v>
      </c>
      <c r="AE25" t="n">
        <v>153442.1923616804</v>
      </c>
      <c r="AF25" t="n">
        <v>5.107357996303992e-06</v>
      </c>
      <c r="AG25" t="n">
        <v>0.4566666666666667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106.3926382349373</v>
      </c>
      <c r="AB26" t="n">
        <v>151.3891089347861</v>
      </c>
      <c r="AC26" t="n">
        <v>137.2078411261208</v>
      </c>
      <c r="AD26" t="n">
        <v>106392.6382349373</v>
      </c>
      <c r="AE26" t="n">
        <v>151389.1089347861</v>
      </c>
      <c r="AF26" t="n">
        <v>5.133844201966282e-06</v>
      </c>
      <c r="AG26" t="n">
        <v>0.4545833333333333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105.7075746850722</v>
      </c>
      <c r="AB27" t="n">
        <v>150.4143125381712</v>
      </c>
      <c r="AC27" t="n">
        <v>136.3243580931725</v>
      </c>
      <c r="AD27" t="n">
        <v>105707.5746850722</v>
      </c>
      <c r="AE27" t="n">
        <v>150414.3125381712</v>
      </c>
      <c r="AF27" t="n">
        <v>5.132668281630323e-06</v>
      </c>
      <c r="AG27" t="n">
        <v>0.4545833333333333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104.3882473980092</v>
      </c>
      <c r="AB28" t="n">
        <v>148.5370042422649</v>
      </c>
      <c r="AC28" t="n">
        <v>134.6229053253883</v>
      </c>
      <c r="AD28" t="n">
        <v>104388.2473980092</v>
      </c>
      <c r="AE28" t="n">
        <v>148537.0042422649</v>
      </c>
      <c r="AF28" t="n">
        <v>5.167833899296111e-06</v>
      </c>
      <c r="AG28" t="n">
        <v>0.4516666666666667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103.5476861246537</v>
      </c>
      <c r="AB29" t="n">
        <v>147.3409457151949</v>
      </c>
      <c r="AC29" t="n">
        <v>133.5388867357124</v>
      </c>
      <c r="AD29" t="n">
        <v>103547.6861246537</v>
      </c>
      <c r="AE29" t="n">
        <v>147340.9457151949</v>
      </c>
      <c r="AF29" t="n">
        <v>5.16900981963207e-06</v>
      </c>
      <c r="AG29" t="n">
        <v>0.45125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104.0498912131473</v>
      </c>
      <c r="AB30" t="n">
        <v>148.0555476097514</v>
      </c>
      <c r="AC30" t="n">
        <v>134.1865488027306</v>
      </c>
      <c r="AD30" t="n">
        <v>104049.8912131473</v>
      </c>
      <c r="AE30" t="n">
        <v>148055.5476097514</v>
      </c>
      <c r="AF30" t="n">
        <v>5.162402267268116e-06</v>
      </c>
      <c r="AG30" t="n">
        <v>0.4520833333333333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103.7604118917306</v>
      </c>
      <c r="AB31" t="n">
        <v>147.6436392554577</v>
      </c>
      <c r="AC31" t="n">
        <v>133.8132256724729</v>
      </c>
      <c r="AD31" t="n">
        <v>103760.4118917306</v>
      </c>
      <c r="AE31" t="n">
        <v>147643.6392554577</v>
      </c>
      <c r="AF31" t="n">
        <v>5.166601982753678e-06</v>
      </c>
      <c r="AG31" t="n">
        <v>0.4516666666666667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103.6736303790414</v>
      </c>
      <c r="AB32" t="n">
        <v>147.5201553744676</v>
      </c>
      <c r="AC32" t="n">
        <v>133.7013090567815</v>
      </c>
      <c r="AD32" t="n">
        <v>103673.6303790414</v>
      </c>
      <c r="AE32" t="n">
        <v>147520.1553744676</v>
      </c>
      <c r="AF32" t="n">
        <v>5.161618320377478e-06</v>
      </c>
      <c r="AG32" t="n">
        <v>0.4520833333333333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103.561883418148</v>
      </c>
      <c r="AB33" t="n">
        <v>147.3611474476365</v>
      </c>
      <c r="AC33" t="n">
        <v>133.557196085142</v>
      </c>
      <c r="AD33" t="n">
        <v>103561.883418148</v>
      </c>
      <c r="AE33" t="n">
        <v>147361.1474476365</v>
      </c>
      <c r="AF33" t="n">
        <v>5.162010293822797e-06</v>
      </c>
      <c r="AG33" t="n">
        <v>0.4520833333333333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103.3078528608201</v>
      </c>
      <c r="AB34" t="n">
        <v>146.9996801473225</v>
      </c>
      <c r="AC34" t="n">
        <v>133.2295889787739</v>
      </c>
      <c r="AD34" t="n">
        <v>103307.8528608201</v>
      </c>
      <c r="AE34" t="n">
        <v>146999.6801473225</v>
      </c>
      <c r="AF34" t="n">
        <v>5.164530123114135e-06</v>
      </c>
      <c r="AG34" t="n">
        <v>0.4516666666666667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103.3866162449463</v>
      </c>
      <c r="AB35" t="n">
        <v>147.1117548052817</v>
      </c>
      <c r="AC35" t="n">
        <v>133.3311651223402</v>
      </c>
      <c r="AD35" t="n">
        <v>103386.6162449463</v>
      </c>
      <c r="AE35" t="n">
        <v>147111.7548052817</v>
      </c>
      <c r="AF35" t="n">
        <v>5.163466195191125e-06</v>
      </c>
      <c r="AG35" t="n">
        <v>0.4516666666666667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324.06716639144</v>
      </c>
      <c r="AB2" t="n">
        <v>461.1243819960952</v>
      </c>
      <c r="AC2" t="n">
        <v>417.9288813408436</v>
      </c>
      <c r="AD2" t="n">
        <v>324067.16639144</v>
      </c>
      <c r="AE2" t="n">
        <v>461124.3819960952</v>
      </c>
      <c r="AF2" t="n">
        <v>2.587765007033256e-06</v>
      </c>
      <c r="AG2" t="n">
        <v>0.8354166666666667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264.5312827255513</v>
      </c>
      <c r="AB3" t="n">
        <v>376.4090809437729</v>
      </c>
      <c r="AC3" t="n">
        <v>341.1492262551793</v>
      </c>
      <c r="AD3" t="n">
        <v>264531.2827255513</v>
      </c>
      <c r="AE3" t="n">
        <v>376409.0809437729</v>
      </c>
      <c r="AF3" t="n">
        <v>2.951916705831677e-06</v>
      </c>
      <c r="AG3" t="n">
        <v>0.7324999999999999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229.6438096666736</v>
      </c>
      <c r="AB4" t="n">
        <v>326.7667039241641</v>
      </c>
      <c r="AC4" t="n">
        <v>296.1570638258212</v>
      </c>
      <c r="AD4" t="n">
        <v>229643.8096666736</v>
      </c>
      <c r="AE4" t="n">
        <v>326766.7039241641</v>
      </c>
      <c r="AF4" t="n">
        <v>3.233837254523887e-06</v>
      </c>
      <c r="AG4" t="n">
        <v>0.6683333333333333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208.8834992587932</v>
      </c>
      <c r="AB5" t="n">
        <v>297.226268175985</v>
      </c>
      <c r="AC5" t="n">
        <v>269.383807523225</v>
      </c>
      <c r="AD5" t="n">
        <v>208883.4992587932</v>
      </c>
      <c r="AE5" t="n">
        <v>297226.268175985</v>
      </c>
      <c r="AF5" t="n">
        <v>3.442709563878843e-06</v>
      </c>
      <c r="AG5" t="n">
        <v>0.6279166666666667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195.9817492856463</v>
      </c>
      <c r="AB6" t="n">
        <v>278.8680014336849</v>
      </c>
      <c r="AC6" t="n">
        <v>252.7452384461483</v>
      </c>
      <c r="AD6" t="n">
        <v>195981.7492856463</v>
      </c>
      <c r="AE6" t="n">
        <v>278868.0014336849</v>
      </c>
      <c r="AF6" t="n">
        <v>3.595706195843017e-06</v>
      </c>
      <c r="AG6" t="n">
        <v>0.60125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184.8543129495758</v>
      </c>
      <c r="AB7" t="n">
        <v>263.0344559967693</v>
      </c>
      <c r="AC7" t="n">
        <v>238.3948891901299</v>
      </c>
      <c r="AD7" t="n">
        <v>184854.3129495757</v>
      </c>
      <c r="AE7" t="n">
        <v>263034.4559967693</v>
      </c>
      <c r="AF7" t="n">
        <v>3.73479875952425e-06</v>
      </c>
      <c r="AG7" t="n">
        <v>0.57875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177.6338637167265</v>
      </c>
      <c r="AB8" t="n">
        <v>252.76027355704</v>
      </c>
      <c r="AC8" t="n">
        <v>229.083133530755</v>
      </c>
      <c r="AD8" t="n">
        <v>177633.8637167265</v>
      </c>
      <c r="AE8" t="n">
        <v>252760.27355704</v>
      </c>
      <c r="AF8" t="n">
        <v>3.832905450281881e-06</v>
      </c>
      <c r="AG8" t="n">
        <v>0.5641666666666666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172.0967682904638</v>
      </c>
      <c r="AB9" t="n">
        <v>244.8813830945467</v>
      </c>
      <c r="AC9" t="n">
        <v>221.9422925651502</v>
      </c>
      <c r="AD9" t="n">
        <v>172096.7682904637</v>
      </c>
      <c r="AE9" t="n">
        <v>244881.3830945467</v>
      </c>
      <c r="AF9" t="n">
        <v>3.915862932313321e-06</v>
      </c>
      <c r="AG9" t="n">
        <v>0.5520833333333334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165.7844762161074</v>
      </c>
      <c r="AB10" t="n">
        <v>235.8994432881224</v>
      </c>
      <c r="AC10" t="n">
        <v>213.801729623498</v>
      </c>
      <c r="AD10" t="n">
        <v>165784.4762161074</v>
      </c>
      <c r="AE10" t="n">
        <v>235899.4432881224</v>
      </c>
      <c r="AF10" t="n">
        <v>4.008210848520927e-06</v>
      </c>
      <c r="AG10" t="n">
        <v>0.5391666666666667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162.8166032932887</v>
      </c>
      <c r="AB11" t="n">
        <v>231.6763725506055</v>
      </c>
      <c r="AC11" t="n">
        <v>209.9742520533168</v>
      </c>
      <c r="AD11" t="n">
        <v>162816.6032932887</v>
      </c>
      <c r="AE11" t="n">
        <v>231676.3725506055</v>
      </c>
      <c r="AF11" t="n">
        <v>4.053814117254907e-06</v>
      </c>
      <c r="AG11" t="n">
        <v>0.5333333333333333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158.5885113113867</v>
      </c>
      <c r="AB12" t="n">
        <v>225.6601002948036</v>
      </c>
      <c r="AC12" t="n">
        <v>204.5215498500085</v>
      </c>
      <c r="AD12" t="n">
        <v>158588.5113113867</v>
      </c>
      <c r="AE12" t="n">
        <v>225660.1002948036</v>
      </c>
      <c r="AF12" t="n">
        <v>4.122711888447999e-06</v>
      </c>
      <c r="AG12" t="n">
        <v>0.5241666666666667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154.5574461585383</v>
      </c>
      <c r="AB13" t="n">
        <v>219.9241831141413</v>
      </c>
      <c r="AC13" t="n">
        <v>199.3229406582738</v>
      </c>
      <c r="AD13" t="n">
        <v>154557.4461585383</v>
      </c>
      <c r="AE13" t="n">
        <v>219924.1831141413</v>
      </c>
      <c r="AF13" t="n">
        <v>4.182738033982943e-06</v>
      </c>
      <c r="AG13" t="n">
        <v>0.5166666666666667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152.1196991145197</v>
      </c>
      <c r="AB14" t="n">
        <v>216.4554435572987</v>
      </c>
      <c r="AC14" t="n">
        <v>196.179132828424</v>
      </c>
      <c r="AD14" t="n">
        <v>152119.6991145197</v>
      </c>
      <c r="AE14" t="n">
        <v>216455.4435572987</v>
      </c>
      <c r="AF14" t="n">
        <v>4.22595478353403e-06</v>
      </c>
      <c r="AG14" t="n">
        <v>0.5116666666666666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150.3584092626007</v>
      </c>
      <c r="AB15" t="n">
        <v>213.9492541659888</v>
      </c>
      <c r="AC15" t="n">
        <v>193.9077089574837</v>
      </c>
      <c r="AD15" t="n">
        <v>150358.4092626007</v>
      </c>
      <c r="AE15" t="n">
        <v>213949.2541659888</v>
      </c>
      <c r="AF15" t="n">
        <v>4.24924928599314e-06</v>
      </c>
      <c r="AG15" t="n">
        <v>0.50875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146.8378657346905</v>
      </c>
      <c r="AB16" t="n">
        <v>208.9397727159706</v>
      </c>
      <c r="AC16" t="n">
        <v>189.3674871426209</v>
      </c>
      <c r="AD16" t="n">
        <v>146837.8657346905</v>
      </c>
      <c r="AE16" t="n">
        <v>208939.7727159706</v>
      </c>
      <c r="AF16" t="n">
        <v>4.308549099602856e-06</v>
      </c>
      <c r="AG16" t="n">
        <v>0.5016666666666666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145.0184515327905</v>
      </c>
      <c r="AB17" t="n">
        <v>206.3508765350082</v>
      </c>
      <c r="AC17" t="n">
        <v>187.0211039821087</v>
      </c>
      <c r="AD17" t="n">
        <v>145018.4515327905</v>
      </c>
      <c r="AE17" t="n">
        <v>206350.8765350082</v>
      </c>
      <c r="AF17" t="n">
        <v>4.332933099949807e-06</v>
      </c>
      <c r="AG17" t="n">
        <v>0.49875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143.4504208943814</v>
      </c>
      <c r="AB18" t="n">
        <v>204.1196811715942</v>
      </c>
      <c r="AC18" t="n">
        <v>184.9989142678109</v>
      </c>
      <c r="AD18" t="n">
        <v>143450.4208943814</v>
      </c>
      <c r="AE18" t="n">
        <v>204119.6811715942</v>
      </c>
      <c r="AF18" t="n">
        <v>4.361986376958943e-06</v>
      </c>
      <c r="AG18" t="n">
        <v>0.4954166666666667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140.8408268485436</v>
      </c>
      <c r="AB19" t="n">
        <v>200.4064156314681</v>
      </c>
      <c r="AC19" t="n">
        <v>181.6334862533807</v>
      </c>
      <c r="AD19" t="n">
        <v>140840.8268485436</v>
      </c>
      <c r="AE19" t="n">
        <v>200406.4156314681</v>
      </c>
      <c r="AF19" t="n">
        <v>4.393893100817188e-06</v>
      </c>
      <c r="AG19" t="n">
        <v>0.4920833333333334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139.0044240716731</v>
      </c>
      <c r="AB20" t="n">
        <v>197.7933459243154</v>
      </c>
      <c r="AC20" t="n">
        <v>179.2651940046632</v>
      </c>
      <c r="AD20" t="n">
        <v>139004.4240716731</v>
      </c>
      <c r="AE20" t="n">
        <v>197793.3459243154</v>
      </c>
      <c r="AF20" t="n">
        <v>4.422686973567312e-06</v>
      </c>
      <c r="AG20" t="n">
        <v>0.48875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138.7037488254871</v>
      </c>
      <c r="AB21" t="n">
        <v>197.3655065704464</v>
      </c>
      <c r="AC21" t="n">
        <v>178.8774321999587</v>
      </c>
      <c r="AD21" t="n">
        <v>138703.7488254871</v>
      </c>
      <c r="AE21" t="n">
        <v>197365.5065704464</v>
      </c>
      <c r="AF21" t="n">
        <v>4.435864709925028e-06</v>
      </c>
      <c r="AG21" t="n">
        <v>0.4875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136.6196330621138</v>
      </c>
      <c r="AB22" t="n">
        <v>194.3999590140705</v>
      </c>
      <c r="AC22" t="n">
        <v>176.1896802154849</v>
      </c>
      <c r="AD22" t="n">
        <v>136619.6330621139</v>
      </c>
      <c r="AE22" t="n">
        <v>194399.9590140705</v>
      </c>
      <c r="AF22" t="n">
        <v>4.471195570002207e-06</v>
      </c>
      <c r="AG22" t="n">
        <v>0.4833333333333333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134.3266781138844</v>
      </c>
      <c r="AB23" t="n">
        <v>191.1372482457416</v>
      </c>
      <c r="AC23" t="n">
        <v>173.2326015729637</v>
      </c>
      <c r="AD23" t="n">
        <v>134326.6781138844</v>
      </c>
      <c r="AE23" t="n">
        <v>191137.2482457416</v>
      </c>
      <c r="AF23" t="n">
        <v>4.499211229975302e-06</v>
      </c>
      <c r="AG23" t="n">
        <v>0.4804166666666667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134.427882715169</v>
      </c>
      <c r="AB24" t="n">
        <v>191.2812551494406</v>
      </c>
      <c r="AC24" t="n">
        <v>173.3631187317133</v>
      </c>
      <c r="AD24" t="n">
        <v>134427.882715169</v>
      </c>
      <c r="AE24" t="n">
        <v>191281.2551494406</v>
      </c>
      <c r="AF24" t="n">
        <v>4.501493987454591e-06</v>
      </c>
      <c r="AG24" t="n">
        <v>0.4804166666666667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132.255597242696</v>
      </c>
      <c r="AB25" t="n">
        <v>188.1902484079454</v>
      </c>
      <c r="AC25" t="n">
        <v>170.5616598626374</v>
      </c>
      <c r="AD25" t="n">
        <v>132255.597242696</v>
      </c>
      <c r="AE25" t="n">
        <v>188190.2484079454</v>
      </c>
      <c r="AF25" t="n">
        <v>4.531948047462379e-06</v>
      </c>
      <c r="AG25" t="n">
        <v>0.4770833333333333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131.9627727487768</v>
      </c>
      <c r="AB26" t="n">
        <v>187.7735801126183</v>
      </c>
      <c r="AC26" t="n">
        <v>170.1840226754592</v>
      </c>
      <c r="AD26" t="n">
        <v>131962.7727487768</v>
      </c>
      <c r="AE26" t="n">
        <v>187773.5801126183</v>
      </c>
      <c r="AF26" t="n">
        <v>4.532830021943014e-06</v>
      </c>
      <c r="AG26" t="n">
        <v>0.4770833333333333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130.6085723092835</v>
      </c>
      <c r="AB27" t="n">
        <v>185.8466498169218</v>
      </c>
      <c r="AC27" t="n">
        <v>168.4375962136526</v>
      </c>
      <c r="AD27" t="n">
        <v>130608.5723092835</v>
      </c>
      <c r="AE27" t="n">
        <v>185846.6498169218</v>
      </c>
      <c r="AF27" t="n">
        <v>4.557940354215193e-06</v>
      </c>
      <c r="AG27" t="n">
        <v>0.4741666666666667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130.3180845092688</v>
      </c>
      <c r="AB28" t="n">
        <v>185.4333064697671</v>
      </c>
      <c r="AC28" t="n">
        <v>168.0629725124762</v>
      </c>
      <c r="AD28" t="n">
        <v>130318.0845092688</v>
      </c>
      <c r="AE28" t="n">
        <v>185433.3064697671</v>
      </c>
      <c r="AF28" t="n">
        <v>4.556487690364738e-06</v>
      </c>
      <c r="AG28" t="n">
        <v>0.4745833333333334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128.1518849607313</v>
      </c>
      <c r="AB29" t="n">
        <v>182.3509595624195</v>
      </c>
      <c r="AC29" t="n">
        <v>165.2693622737031</v>
      </c>
      <c r="AD29" t="n">
        <v>128151.8849607313</v>
      </c>
      <c r="AE29" t="n">
        <v>182350.9595624195</v>
      </c>
      <c r="AF29" t="n">
        <v>4.587408678038746e-06</v>
      </c>
      <c r="AG29" t="n">
        <v>0.47125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127.5782009444599</v>
      </c>
      <c r="AB30" t="n">
        <v>181.5346482698874</v>
      </c>
      <c r="AC30" t="n">
        <v>164.5295183646974</v>
      </c>
      <c r="AD30" t="n">
        <v>127578.2009444599</v>
      </c>
      <c r="AE30" t="n">
        <v>181534.6482698874</v>
      </c>
      <c r="AF30" t="n">
        <v>4.587512439742349e-06</v>
      </c>
      <c r="AG30" t="n">
        <v>0.47125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125.8741219731997</v>
      </c>
      <c r="AB31" t="n">
        <v>179.1098658667677</v>
      </c>
      <c r="AC31" t="n">
        <v>162.3318757398505</v>
      </c>
      <c r="AD31" t="n">
        <v>125874.1219731998</v>
      </c>
      <c r="AE31" t="n">
        <v>179109.8658667677</v>
      </c>
      <c r="AF31" t="n">
        <v>4.616669478455088e-06</v>
      </c>
      <c r="AG31" t="n">
        <v>0.4683333333333333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125.4754974194411</v>
      </c>
      <c r="AB32" t="n">
        <v>178.5426516591475</v>
      </c>
      <c r="AC32" t="n">
        <v>161.8177949223384</v>
      </c>
      <c r="AD32" t="n">
        <v>125475.4974194411</v>
      </c>
      <c r="AE32" t="n">
        <v>178542.6516591475</v>
      </c>
      <c r="AF32" t="n">
        <v>4.615631861419047e-06</v>
      </c>
      <c r="AG32" t="n">
        <v>0.4683333333333333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125.098660373992</v>
      </c>
      <c r="AB33" t="n">
        <v>178.0064395163658</v>
      </c>
      <c r="AC33" t="n">
        <v>161.3318120731468</v>
      </c>
      <c r="AD33" t="n">
        <v>125098.660373992</v>
      </c>
      <c r="AE33" t="n">
        <v>178006.4395163658</v>
      </c>
      <c r="AF33" t="n">
        <v>4.616098789085266e-06</v>
      </c>
      <c r="AG33" t="n">
        <v>0.4683333333333333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123.3924975112784</v>
      </c>
      <c r="AB34" t="n">
        <v>175.5786918848665</v>
      </c>
      <c r="AC34" t="n">
        <v>159.1314819855936</v>
      </c>
      <c r="AD34" t="n">
        <v>123392.4975112784</v>
      </c>
      <c r="AE34" t="n">
        <v>175578.6918848665</v>
      </c>
      <c r="AF34" t="n">
        <v>4.649043129979553e-06</v>
      </c>
      <c r="AG34" t="n">
        <v>0.465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122.3287496437495</v>
      </c>
      <c r="AB35" t="n">
        <v>174.0650548093308</v>
      </c>
      <c r="AC35" t="n">
        <v>157.7596337935802</v>
      </c>
      <c r="AD35" t="n">
        <v>122328.7496437495</v>
      </c>
      <c r="AE35" t="n">
        <v>174065.0548093308</v>
      </c>
      <c r="AF35" t="n">
        <v>4.653556764086329e-06</v>
      </c>
      <c r="AG35" t="n">
        <v>0.4645833333333333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121.7221678755195</v>
      </c>
      <c r="AB36" t="n">
        <v>173.2019323704865</v>
      </c>
      <c r="AC36" t="n">
        <v>156.9773637393165</v>
      </c>
      <c r="AD36" t="n">
        <v>121722.1678755195</v>
      </c>
      <c r="AE36" t="n">
        <v>173201.9323704865</v>
      </c>
      <c r="AF36" t="n">
        <v>4.652622908753892e-06</v>
      </c>
      <c r="AG36" t="n">
        <v>0.4645833333333333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119.7232104894392</v>
      </c>
      <c r="AB37" t="n">
        <v>170.3575590896111</v>
      </c>
      <c r="AC37" t="n">
        <v>154.3994351157068</v>
      </c>
      <c r="AD37" t="n">
        <v>119723.2104894392</v>
      </c>
      <c r="AE37" t="n">
        <v>170357.5590896111</v>
      </c>
      <c r="AF37" t="n">
        <v>4.675917411213002e-06</v>
      </c>
      <c r="AG37" t="n">
        <v>0.4625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119.6391704567798</v>
      </c>
      <c r="AB38" t="n">
        <v>170.2379761384762</v>
      </c>
      <c r="AC38" t="n">
        <v>154.2910540130227</v>
      </c>
      <c r="AD38" t="n">
        <v>119639.1704567798</v>
      </c>
      <c r="AE38" t="n">
        <v>170237.9761384762</v>
      </c>
      <c r="AF38" t="n">
        <v>4.678615215506707e-06</v>
      </c>
      <c r="AG38" t="n">
        <v>0.4620833333333333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119.2330265158565</v>
      </c>
      <c r="AB39" t="n">
        <v>169.6600623811365</v>
      </c>
      <c r="AC39" t="n">
        <v>153.7672759185508</v>
      </c>
      <c r="AD39" t="n">
        <v>119233.0265158565</v>
      </c>
      <c r="AE39" t="n">
        <v>169660.0623811365</v>
      </c>
      <c r="AF39" t="n">
        <v>4.678874619765718e-06</v>
      </c>
      <c r="AG39" t="n">
        <v>0.4620833333333333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119.1433359609329</v>
      </c>
      <c r="AB40" t="n">
        <v>169.5324391412675</v>
      </c>
      <c r="AC40" t="n">
        <v>153.6516076954986</v>
      </c>
      <c r="AD40" t="n">
        <v>119143.3359609329</v>
      </c>
      <c r="AE40" t="n">
        <v>169532.4391412675</v>
      </c>
      <c r="AF40" t="n">
        <v>4.672908321808484e-06</v>
      </c>
      <c r="AG40" t="n">
        <v>0.4625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118.4494228922459</v>
      </c>
      <c r="AB41" t="n">
        <v>168.5450505127917</v>
      </c>
      <c r="AC41" t="n">
        <v>152.7567119991113</v>
      </c>
      <c r="AD41" t="n">
        <v>118449.4228922459</v>
      </c>
      <c r="AE41" t="n">
        <v>168545.0505127917</v>
      </c>
      <c r="AF41" t="n">
        <v>4.673738415437316e-06</v>
      </c>
      <c r="AG41" t="n">
        <v>0.4625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116.317152240857</v>
      </c>
      <c r="AB42" t="n">
        <v>165.5109819975553</v>
      </c>
      <c r="AC42" t="n">
        <v>150.0068577081817</v>
      </c>
      <c r="AD42" t="n">
        <v>116317.152240857</v>
      </c>
      <c r="AE42" t="n">
        <v>165510.9819975553</v>
      </c>
      <c r="AF42" t="n">
        <v>4.709328679773506e-06</v>
      </c>
      <c r="AG42" t="n">
        <v>0.4591666666666667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116.2035114918866</v>
      </c>
      <c r="AB43" t="n">
        <v>165.3492793458427</v>
      </c>
      <c r="AC43" t="n">
        <v>149.8603024381098</v>
      </c>
      <c r="AD43" t="n">
        <v>116203.5114918866</v>
      </c>
      <c r="AE43" t="n">
        <v>165349.2793458427</v>
      </c>
      <c r="AF43" t="n">
        <v>4.708809871255486e-06</v>
      </c>
      <c r="AG43" t="n">
        <v>0.4591666666666667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116.3587775710793</v>
      </c>
      <c r="AB44" t="n">
        <v>165.5702118630424</v>
      </c>
      <c r="AC44" t="n">
        <v>150.0605392578708</v>
      </c>
      <c r="AD44" t="n">
        <v>116358.7775710793</v>
      </c>
      <c r="AE44" t="n">
        <v>165570.2118630424</v>
      </c>
      <c r="AF44" t="n">
        <v>4.708965513810892e-06</v>
      </c>
      <c r="AG44" t="n">
        <v>0.4591666666666667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116.8871036156747</v>
      </c>
      <c r="AB45" t="n">
        <v>166.3219820084703</v>
      </c>
      <c r="AC45" t="n">
        <v>150.7418878661229</v>
      </c>
      <c r="AD45" t="n">
        <v>116887.1036156747</v>
      </c>
      <c r="AE45" t="n">
        <v>166321.9820084703</v>
      </c>
      <c r="AF45" t="n">
        <v>4.706215828665385e-06</v>
      </c>
      <c r="AG45" t="n">
        <v>0.4591666666666667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117.0532664286886</v>
      </c>
      <c r="AB2" t="n">
        <v>166.5584197979416</v>
      </c>
      <c r="AC2" t="n">
        <v>150.9561775127312</v>
      </c>
      <c r="AD2" t="n">
        <v>117053.2664286886</v>
      </c>
      <c r="AE2" t="n">
        <v>166558.4197979415</v>
      </c>
      <c r="AF2" t="n">
        <v>5.592513536202005e-06</v>
      </c>
      <c r="AG2" t="n">
        <v>0.5341666666666667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105.2877568312856</v>
      </c>
      <c r="AB3" t="n">
        <v>149.8169417815656</v>
      </c>
      <c r="AC3" t="n">
        <v>135.7829456200926</v>
      </c>
      <c r="AD3" t="n">
        <v>105287.7568312856</v>
      </c>
      <c r="AE3" t="n">
        <v>149816.9417815656</v>
      </c>
      <c r="AF3" t="n">
        <v>5.936564515759867e-06</v>
      </c>
      <c r="AG3" t="n">
        <v>0.5033333333333333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97.34203648916274</v>
      </c>
      <c r="AB4" t="n">
        <v>138.5107504661225</v>
      </c>
      <c r="AC4" t="n">
        <v>125.5358537872241</v>
      </c>
      <c r="AD4" t="n">
        <v>97342.03648916274</v>
      </c>
      <c r="AE4" t="n">
        <v>138510.7504661225</v>
      </c>
      <c r="AF4" t="n">
        <v>6.187252765975434e-06</v>
      </c>
      <c r="AG4" t="n">
        <v>0.4829166666666667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91.62885107713925</v>
      </c>
      <c r="AB5" t="n">
        <v>130.3812965578972</v>
      </c>
      <c r="AC5" t="n">
        <v>118.1679207296193</v>
      </c>
      <c r="AD5" t="n">
        <v>91628.85107713925</v>
      </c>
      <c r="AE5" t="n">
        <v>130381.2965578972</v>
      </c>
      <c r="AF5" t="n">
        <v>6.371325059540466e-06</v>
      </c>
      <c r="AG5" t="n">
        <v>0.46875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87.65290519098667</v>
      </c>
      <c r="AB6" t="n">
        <v>124.7238101484674</v>
      </c>
      <c r="AC6" t="n">
        <v>113.0403953620406</v>
      </c>
      <c r="AD6" t="n">
        <v>87652.90519098667</v>
      </c>
      <c r="AE6" t="n">
        <v>124723.8101484674</v>
      </c>
      <c r="AF6" t="n">
        <v>6.50534575166086e-06</v>
      </c>
      <c r="AG6" t="n">
        <v>0.4591666666666667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84.36309833345082</v>
      </c>
      <c r="AB7" t="n">
        <v>120.0426504649365</v>
      </c>
      <c r="AC7" t="n">
        <v>108.7977400041799</v>
      </c>
      <c r="AD7" t="n">
        <v>84363.09833345082</v>
      </c>
      <c r="AE7" t="n">
        <v>120042.6504649365</v>
      </c>
      <c r="AF7" t="n">
        <v>6.617065515343883e-06</v>
      </c>
      <c r="AG7" t="n">
        <v>0.4516666666666667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81.36022027648802</v>
      </c>
      <c r="AB8" t="n">
        <v>115.7697699270976</v>
      </c>
      <c r="AC8" t="n">
        <v>104.9251185315265</v>
      </c>
      <c r="AD8" t="n">
        <v>81360.22027648802</v>
      </c>
      <c r="AE8" t="n">
        <v>115769.7699270976</v>
      </c>
      <c r="AF8" t="n">
        <v>6.696875590426814e-06</v>
      </c>
      <c r="AG8" t="n">
        <v>0.44625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77.96782349343833</v>
      </c>
      <c r="AB9" t="n">
        <v>110.942632122647</v>
      </c>
      <c r="AC9" t="n">
        <v>100.5501594500758</v>
      </c>
      <c r="AD9" t="n">
        <v>77967.82349343834</v>
      </c>
      <c r="AE9" t="n">
        <v>110942.632122647</v>
      </c>
      <c r="AF9" t="n">
        <v>6.795472942842832e-06</v>
      </c>
      <c r="AG9" t="n">
        <v>0.4395833333333334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75.45025558641997</v>
      </c>
      <c r="AB10" t="n">
        <v>107.3603131910994</v>
      </c>
      <c r="AC10" t="n">
        <v>97.30341171319189</v>
      </c>
      <c r="AD10" t="n">
        <v>75450.25558641997</v>
      </c>
      <c r="AE10" t="n">
        <v>107360.3131910994</v>
      </c>
      <c r="AF10" t="n">
        <v>6.854846475788625e-06</v>
      </c>
      <c r="AG10" t="n">
        <v>0.4358333333333334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75.32947494384148</v>
      </c>
      <c r="AB11" t="n">
        <v>107.188450981835</v>
      </c>
      <c r="AC11" t="n">
        <v>97.1476485749433</v>
      </c>
      <c r="AD11" t="n">
        <v>75329.47494384147</v>
      </c>
      <c r="AE11" t="n">
        <v>107188.450981835</v>
      </c>
      <c r="AF11" t="n">
        <v>6.846671858933769e-06</v>
      </c>
      <c r="AG11" t="n">
        <v>0.43625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74.47722514363372</v>
      </c>
      <c r="AB12" t="n">
        <v>105.9757605176848</v>
      </c>
      <c r="AC12" t="n">
        <v>96.04855603314115</v>
      </c>
      <c r="AD12" t="n">
        <v>74477.22514363371</v>
      </c>
      <c r="AE12" t="n">
        <v>105975.7605176848</v>
      </c>
      <c r="AF12" t="n">
        <v>6.88058934816488e-06</v>
      </c>
      <c r="AG12" t="n">
        <v>0.4341666666666666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74.58464727212628</v>
      </c>
      <c r="AB13" t="n">
        <v>106.1286145175683</v>
      </c>
      <c r="AC13" t="n">
        <v>96.18709154259147</v>
      </c>
      <c r="AD13" t="n">
        <v>74584.64727212627</v>
      </c>
      <c r="AE13" t="n">
        <v>106128.6145175682</v>
      </c>
      <c r="AF13" t="n">
        <v>6.879872276510945e-06</v>
      </c>
      <c r="AG13" t="n">
        <v>0.4341666666666666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270.0118978557659</v>
      </c>
      <c r="AB2" t="n">
        <v>384.2076039876839</v>
      </c>
      <c r="AC2" t="n">
        <v>348.2172281633504</v>
      </c>
      <c r="AD2" t="n">
        <v>270011.8978557659</v>
      </c>
      <c r="AE2" t="n">
        <v>384207.6039876839</v>
      </c>
      <c r="AF2" t="n">
        <v>2.95700336129432e-06</v>
      </c>
      <c r="AG2" t="n">
        <v>0.7641666666666667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225.0179376599064</v>
      </c>
      <c r="AB3" t="n">
        <v>320.1844191649085</v>
      </c>
      <c r="AC3" t="n">
        <v>290.1913699403786</v>
      </c>
      <c r="AD3" t="n">
        <v>225017.9376599064</v>
      </c>
      <c r="AE3" t="n">
        <v>320184.4191649085</v>
      </c>
      <c r="AF3" t="n">
        <v>3.325137809830962e-06</v>
      </c>
      <c r="AG3" t="n">
        <v>0.6795833333333333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200.7952465606077</v>
      </c>
      <c r="AB4" t="n">
        <v>285.7172635199136</v>
      </c>
      <c r="AC4" t="n">
        <v>258.9529007461046</v>
      </c>
      <c r="AD4" t="n">
        <v>200795.2465606077</v>
      </c>
      <c r="AE4" t="n">
        <v>285717.2635199135</v>
      </c>
      <c r="AF4" t="n">
        <v>3.58250662090658e-06</v>
      </c>
      <c r="AG4" t="n">
        <v>0.6304166666666667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183.4529168434281</v>
      </c>
      <c r="AB5" t="n">
        <v>261.0403696455513</v>
      </c>
      <c r="AC5" t="n">
        <v>236.5875974688506</v>
      </c>
      <c r="AD5" t="n">
        <v>183452.9168434281</v>
      </c>
      <c r="AE5" t="n">
        <v>261040.3696455513</v>
      </c>
      <c r="AF5" t="n">
        <v>3.795634237577792e-06</v>
      </c>
      <c r="AG5" t="n">
        <v>0.595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172.5818470026009</v>
      </c>
      <c r="AB6" t="n">
        <v>245.5716153814039</v>
      </c>
      <c r="AC6" t="n">
        <v>222.567867830251</v>
      </c>
      <c r="AD6" t="n">
        <v>172581.8470026009</v>
      </c>
      <c r="AE6" t="n">
        <v>245571.6153814039</v>
      </c>
      <c r="AF6" t="n">
        <v>3.948743469193031e-06</v>
      </c>
      <c r="AG6" t="n">
        <v>0.5720833333333334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163.1739916114348</v>
      </c>
      <c r="AB7" t="n">
        <v>232.184910546518</v>
      </c>
      <c r="AC7" t="n">
        <v>210.4351531117927</v>
      </c>
      <c r="AD7" t="n">
        <v>163173.9916114348</v>
      </c>
      <c r="AE7" t="n">
        <v>232184.910546518</v>
      </c>
      <c r="AF7" t="n">
        <v>4.093828562607473e-06</v>
      </c>
      <c r="AG7" t="n">
        <v>0.5516666666666666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155.9049570699495</v>
      </c>
      <c r="AB8" t="n">
        <v>221.8415946901939</v>
      </c>
      <c r="AC8" t="n">
        <v>201.0607400597731</v>
      </c>
      <c r="AD8" t="n">
        <v>155904.9570699495</v>
      </c>
      <c r="AE8" t="n">
        <v>221841.5946901939</v>
      </c>
      <c r="AF8" t="n">
        <v>4.20974482931901e-06</v>
      </c>
      <c r="AG8" t="n">
        <v>0.5366666666666667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152.5217691128051</v>
      </c>
      <c r="AB9" t="n">
        <v>217.0275603858657</v>
      </c>
      <c r="AC9" t="n">
        <v>196.6976570173298</v>
      </c>
      <c r="AD9" t="n">
        <v>152521.7691128051</v>
      </c>
      <c r="AE9" t="n">
        <v>217027.5603858657</v>
      </c>
      <c r="AF9" t="n">
        <v>4.268949957124903e-06</v>
      </c>
      <c r="AG9" t="n">
        <v>0.5291666666666667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147.1514102115896</v>
      </c>
      <c r="AB10" t="n">
        <v>209.3859240640023</v>
      </c>
      <c r="AC10" t="n">
        <v>189.771845578374</v>
      </c>
      <c r="AD10" t="n">
        <v>147151.4102115896</v>
      </c>
      <c r="AE10" t="n">
        <v>209385.9240640023</v>
      </c>
      <c r="AF10" t="n">
        <v>4.365510701284514e-06</v>
      </c>
      <c r="AG10" t="n">
        <v>0.5175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144.0675224658052</v>
      </c>
      <c r="AB11" t="n">
        <v>204.9977725374065</v>
      </c>
      <c r="AC11" t="n">
        <v>185.7947510453857</v>
      </c>
      <c r="AD11" t="n">
        <v>144067.5224658051</v>
      </c>
      <c r="AE11" t="n">
        <v>204997.7725374065</v>
      </c>
      <c r="AF11" t="n">
        <v>4.416257953689565e-06</v>
      </c>
      <c r="AG11" t="n">
        <v>0.5116666666666666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139.999126211977</v>
      </c>
      <c r="AB12" t="n">
        <v>199.2087358721011</v>
      </c>
      <c r="AC12" t="n">
        <v>180.5479982991977</v>
      </c>
      <c r="AD12" t="n">
        <v>139999.126211977</v>
      </c>
      <c r="AE12" t="n">
        <v>199208.7358721011</v>
      </c>
      <c r="AF12" t="n">
        <v>4.491999312247104e-06</v>
      </c>
      <c r="AG12" t="n">
        <v>0.5029166666666667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138.2562764510844</v>
      </c>
      <c r="AB13" t="n">
        <v>196.7287854104339</v>
      </c>
      <c r="AC13" t="n">
        <v>178.3003554447063</v>
      </c>
      <c r="AD13" t="n">
        <v>138256.2764510844</v>
      </c>
      <c r="AE13" t="n">
        <v>196728.7854104339</v>
      </c>
      <c r="AF13" t="n">
        <v>4.520517533149942e-06</v>
      </c>
      <c r="AG13" t="n">
        <v>0.4995833333333333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135.1553823347008</v>
      </c>
      <c r="AB14" t="n">
        <v>192.3164350357417</v>
      </c>
      <c r="AC14" t="n">
        <v>174.3013288736182</v>
      </c>
      <c r="AD14" t="n">
        <v>135155.3823347008</v>
      </c>
      <c r="AE14" t="n">
        <v>192316.4350357417</v>
      </c>
      <c r="AF14" t="n">
        <v>4.574084077355274e-06</v>
      </c>
      <c r="AG14" t="n">
        <v>0.49375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132.7427849325862</v>
      </c>
      <c r="AB15" t="n">
        <v>188.8834816191907</v>
      </c>
      <c r="AC15" t="n">
        <v>171.1899549426545</v>
      </c>
      <c r="AD15" t="n">
        <v>132742.7849325862</v>
      </c>
      <c r="AE15" t="n">
        <v>188883.4816191907</v>
      </c>
      <c r="AF15" t="n">
        <v>4.623530118160195e-06</v>
      </c>
      <c r="AG15" t="n">
        <v>0.48875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130.9605383107123</v>
      </c>
      <c r="AB16" t="n">
        <v>186.3474722442591</v>
      </c>
      <c r="AC16" t="n">
        <v>168.8915044539878</v>
      </c>
      <c r="AD16" t="n">
        <v>130960.5383107123</v>
      </c>
      <c r="AE16" t="n">
        <v>186347.4722442591</v>
      </c>
      <c r="AF16" t="n">
        <v>4.653403767813169e-06</v>
      </c>
      <c r="AG16" t="n">
        <v>0.4854166666666667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128.6935167912928</v>
      </c>
      <c r="AB17" t="n">
        <v>183.121662888888</v>
      </c>
      <c r="AC17" t="n">
        <v>165.9678705106399</v>
      </c>
      <c r="AD17" t="n">
        <v>128693.5167912928</v>
      </c>
      <c r="AE17" t="n">
        <v>183121.6628888879</v>
      </c>
      <c r="AF17" t="n">
        <v>4.684903931966304e-06</v>
      </c>
      <c r="AG17" t="n">
        <v>0.4820833333333334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126.9611101260593</v>
      </c>
      <c r="AB18" t="n">
        <v>180.6565722048574</v>
      </c>
      <c r="AC18" t="n">
        <v>163.7336954546148</v>
      </c>
      <c r="AD18" t="n">
        <v>126961.1101260593</v>
      </c>
      <c r="AE18" t="n">
        <v>180656.5722048574</v>
      </c>
      <c r="AF18" t="n">
        <v>4.712717329919073e-06</v>
      </c>
      <c r="AG18" t="n">
        <v>0.4791666666666667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126.3542217525154</v>
      </c>
      <c r="AB19" t="n">
        <v>179.7930134885974</v>
      </c>
      <c r="AC19" t="n">
        <v>162.951029990914</v>
      </c>
      <c r="AD19" t="n">
        <v>126354.2217525154</v>
      </c>
      <c r="AE19" t="n">
        <v>179793.0134885974</v>
      </c>
      <c r="AF19" t="n">
        <v>4.728331869120626e-06</v>
      </c>
      <c r="AG19" t="n">
        <v>0.4779166666666667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124.5691063171202</v>
      </c>
      <c r="AB20" t="n">
        <v>177.2529219973661</v>
      </c>
      <c r="AC20" t="n">
        <v>160.6488797753077</v>
      </c>
      <c r="AD20" t="n">
        <v>124569.1063171202</v>
      </c>
      <c r="AE20" t="n">
        <v>177252.9219973661</v>
      </c>
      <c r="AF20" t="n">
        <v>4.762163370723994e-06</v>
      </c>
      <c r="AG20" t="n">
        <v>0.4741666666666667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122.7082772927034</v>
      </c>
      <c r="AB21" t="n">
        <v>174.6050954883143</v>
      </c>
      <c r="AC21" t="n">
        <v>158.24908654355</v>
      </c>
      <c r="AD21" t="n">
        <v>122708.2772927034</v>
      </c>
      <c r="AE21" t="n">
        <v>174605.0954883143</v>
      </c>
      <c r="AF21" t="n">
        <v>4.789976768676762e-06</v>
      </c>
      <c r="AG21" t="n">
        <v>0.4716666666666667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121.7480536065492</v>
      </c>
      <c r="AB22" t="n">
        <v>173.2387659129168</v>
      </c>
      <c r="AC22" t="n">
        <v>157.010746925686</v>
      </c>
      <c r="AD22" t="n">
        <v>121748.0536065492</v>
      </c>
      <c r="AE22" t="n">
        <v>173238.7659129168</v>
      </c>
      <c r="AF22" t="n">
        <v>4.794693660727232e-06</v>
      </c>
      <c r="AG22" t="n">
        <v>0.47125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120.1964912024513</v>
      </c>
      <c r="AB23" t="n">
        <v>171.0310036681796</v>
      </c>
      <c r="AC23" t="n">
        <v>155.0097952492306</v>
      </c>
      <c r="AD23" t="n">
        <v>120196.4912024513</v>
      </c>
      <c r="AE23" t="n">
        <v>171031.0036681796</v>
      </c>
      <c r="AF23" t="n">
        <v>4.823591401680108e-06</v>
      </c>
      <c r="AG23" t="n">
        <v>0.4683333333333333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118.9697931905421</v>
      </c>
      <c r="AB24" t="n">
        <v>169.2855002006848</v>
      </c>
      <c r="AC24" t="n">
        <v>153.4278005856892</v>
      </c>
      <c r="AD24" t="n">
        <v>118969.7931905421</v>
      </c>
      <c r="AE24" t="n">
        <v>169285.5002006848</v>
      </c>
      <c r="AF24" t="n">
        <v>4.850103588032747e-06</v>
      </c>
      <c r="AG24" t="n">
        <v>0.4658333333333333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118.3503528975273</v>
      </c>
      <c r="AB25" t="n">
        <v>168.4040810014473</v>
      </c>
      <c r="AC25" t="n">
        <v>152.6289477071337</v>
      </c>
      <c r="AD25" t="n">
        <v>118350.3528975273</v>
      </c>
      <c r="AE25" t="n">
        <v>168404.0810014473</v>
      </c>
      <c r="AF25" t="n">
        <v>4.851784319682915e-06</v>
      </c>
      <c r="AG25" t="n">
        <v>0.4654166666666666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116.2642332150406</v>
      </c>
      <c r="AB26" t="n">
        <v>165.4356820116076</v>
      </c>
      <c r="AC26" t="n">
        <v>149.938611395211</v>
      </c>
      <c r="AD26" t="n">
        <v>116264.2332150406</v>
      </c>
      <c r="AE26" t="n">
        <v>165435.6820116076</v>
      </c>
      <c r="AF26" t="n">
        <v>4.885019432636223e-06</v>
      </c>
      <c r="AG26" t="n">
        <v>0.4625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115.4262231388738</v>
      </c>
      <c r="AB27" t="n">
        <v>164.2432536555299</v>
      </c>
      <c r="AC27" t="n">
        <v>148.8578829228248</v>
      </c>
      <c r="AD27" t="n">
        <v>115426.2231388738</v>
      </c>
      <c r="AE27" t="n">
        <v>164243.2536555299</v>
      </c>
      <c r="AF27" t="n">
        <v>4.884910998336212e-06</v>
      </c>
      <c r="AG27" t="n">
        <v>0.4625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113.7153080724556</v>
      </c>
      <c r="AB28" t="n">
        <v>161.8087439783079</v>
      </c>
      <c r="AC28" t="n">
        <v>146.6514242194039</v>
      </c>
      <c r="AD28" t="n">
        <v>113715.3080724556</v>
      </c>
      <c r="AE28" t="n">
        <v>161808.7439783079</v>
      </c>
      <c r="AF28" t="n">
        <v>4.914947299439202e-06</v>
      </c>
      <c r="AG28" t="n">
        <v>0.4595833333333333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113.7893681515471</v>
      </c>
      <c r="AB29" t="n">
        <v>161.9141261698513</v>
      </c>
      <c r="AC29" t="n">
        <v>146.7469348086171</v>
      </c>
      <c r="AD29" t="n">
        <v>113789.3681515471</v>
      </c>
      <c r="AE29" t="n">
        <v>161914.1261698513</v>
      </c>
      <c r="AF29" t="n">
        <v>4.912073790488915e-06</v>
      </c>
      <c r="AG29" t="n">
        <v>0.46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112.9741763400079</v>
      </c>
      <c r="AB30" t="n">
        <v>160.7541665710743</v>
      </c>
      <c r="AC30" t="n">
        <v>145.6956336056336</v>
      </c>
      <c r="AD30" t="n">
        <v>112974.1763400079</v>
      </c>
      <c r="AE30" t="n">
        <v>160754.1665710743</v>
      </c>
      <c r="AF30" t="n">
        <v>4.912344876238941e-06</v>
      </c>
      <c r="AG30" t="n">
        <v>0.46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110.821661012459</v>
      </c>
      <c r="AB31" t="n">
        <v>157.691291330717</v>
      </c>
      <c r="AC31" t="n">
        <v>142.9196710392042</v>
      </c>
      <c r="AD31" t="n">
        <v>110821.6610124591</v>
      </c>
      <c r="AE31" t="n">
        <v>157691.291330717</v>
      </c>
      <c r="AF31" t="n">
        <v>4.946718549342365e-06</v>
      </c>
      <c r="AG31" t="n">
        <v>0.4566666666666667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110.1813031282339</v>
      </c>
      <c r="AB32" t="n">
        <v>156.780107896407</v>
      </c>
      <c r="AC32" t="n">
        <v>142.0938420692654</v>
      </c>
      <c r="AD32" t="n">
        <v>110181.3031282339</v>
      </c>
      <c r="AE32" t="n">
        <v>156780.107896407</v>
      </c>
      <c r="AF32" t="n">
        <v>4.947098069392401e-06</v>
      </c>
      <c r="AG32" t="n">
        <v>0.4566666666666667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107.9213361421813</v>
      </c>
      <c r="AB33" t="n">
        <v>153.564336637074</v>
      </c>
      <c r="AC33" t="n">
        <v>139.1793059104021</v>
      </c>
      <c r="AD33" t="n">
        <v>107921.3361421813</v>
      </c>
      <c r="AE33" t="n">
        <v>153564.336637074</v>
      </c>
      <c r="AF33" t="n">
        <v>4.973393387145018e-06</v>
      </c>
      <c r="AG33" t="n">
        <v>0.4541666666666667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108.2227853156677</v>
      </c>
      <c r="AB34" t="n">
        <v>153.993277234096</v>
      </c>
      <c r="AC34" t="n">
        <v>139.5680658000854</v>
      </c>
      <c r="AD34" t="n">
        <v>108222.7853156677</v>
      </c>
      <c r="AE34" t="n">
        <v>153993.277234096</v>
      </c>
      <c r="AF34" t="n">
        <v>4.970736746794755e-06</v>
      </c>
      <c r="AG34" t="n">
        <v>0.4545833333333333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108.0536045871831</v>
      </c>
      <c r="AB35" t="n">
        <v>153.7525451669236</v>
      </c>
      <c r="AC35" t="n">
        <v>139.3498841392054</v>
      </c>
      <c r="AD35" t="n">
        <v>108053.6045871831</v>
      </c>
      <c r="AE35" t="n">
        <v>153752.5451669236</v>
      </c>
      <c r="AF35" t="n">
        <v>4.970357226744717e-06</v>
      </c>
      <c r="AG35" t="n">
        <v>0.4545833333333333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107.8697948986295</v>
      </c>
      <c r="AB36" t="n">
        <v>153.4909971366711</v>
      </c>
      <c r="AC36" t="n">
        <v>139.1128364358782</v>
      </c>
      <c r="AD36" t="n">
        <v>107869.7948986295</v>
      </c>
      <c r="AE36" t="n">
        <v>153490.9971366711</v>
      </c>
      <c r="AF36" t="n">
        <v>4.97100783254478e-06</v>
      </c>
      <c r="AG36" t="n">
        <v>0.4545833333333333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107.9103658737591</v>
      </c>
      <c r="AB37" t="n">
        <v>153.548726730329</v>
      </c>
      <c r="AC37" t="n">
        <v>139.1651582506416</v>
      </c>
      <c r="AD37" t="n">
        <v>107910.3658737591</v>
      </c>
      <c r="AE37" t="n">
        <v>153548.726730329</v>
      </c>
      <c r="AF37" t="n">
        <v>4.970628312494743e-06</v>
      </c>
      <c r="AG37" t="n">
        <v>0.4545833333333333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135.8728444267544</v>
      </c>
      <c r="AB2" t="n">
        <v>193.3373322388981</v>
      </c>
      <c r="AC2" t="n">
        <v>175.2265942526299</v>
      </c>
      <c r="AD2" t="n">
        <v>135872.8444267544</v>
      </c>
      <c r="AE2" t="n">
        <v>193337.3322388981</v>
      </c>
      <c r="AF2" t="n">
        <v>4.989283295024782e-06</v>
      </c>
      <c r="AG2" t="n">
        <v>0.5654166666666667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120.8714020086278</v>
      </c>
      <c r="AB3" t="n">
        <v>171.9913534372293</v>
      </c>
      <c r="AC3" t="n">
        <v>155.880184932243</v>
      </c>
      <c r="AD3" t="n">
        <v>120871.4020086278</v>
      </c>
      <c r="AE3" t="n">
        <v>171991.3534372293</v>
      </c>
      <c r="AF3" t="n">
        <v>5.347202930151436e-06</v>
      </c>
      <c r="AG3" t="n">
        <v>0.5275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111.8213712376188</v>
      </c>
      <c r="AB4" t="n">
        <v>159.1138074247884</v>
      </c>
      <c r="AC4" t="n">
        <v>144.2089339433064</v>
      </c>
      <c r="AD4" t="n">
        <v>111821.3712376188</v>
      </c>
      <c r="AE4" t="n">
        <v>159113.8074247884</v>
      </c>
      <c r="AF4" t="n">
        <v>5.592291243085175e-06</v>
      </c>
      <c r="AG4" t="n">
        <v>0.5041666666666667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104.8250539500985</v>
      </c>
      <c r="AB5" t="n">
        <v>149.1585487005539</v>
      </c>
      <c r="AC5" t="n">
        <v>135.1862270457273</v>
      </c>
      <c r="AD5" t="n">
        <v>104825.0539500985</v>
      </c>
      <c r="AE5" t="n">
        <v>149158.5487005539</v>
      </c>
      <c r="AF5" t="n">
        <v>5.789864506121239e-06</v>
      </c>
      <c r="AG5" t="n">
        <v>0.4870833333333333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99.23837596155205</v>
      </c>
      <c r="AB6" t="n">
        <v>141.2091058009054</v>
      </c>
      <c r="AC6" t="n">
        <v>127.9814425926659</v>
      </c>
      <c r="AD6" t="n">
        <v>99238.37596155205</v>
      </c>
      <c r="AE6" t="n">
        <v>141209.1058009054</v>
      </c>
      <c r="AF6" t="n">
        <v>5.955558013456725e-06</v>
      </c>
      <c r="AG6" t="n">
        <v>0.4733333333333333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95.51669559499565</v>
      </c>
      <c r="AB7" t="n">
        <v>135.9134210262796</v>
      </c>
      <c r="AC7" t="n">
        <v>123.1818273473981</v>
      </c>
      <c r="AD7" t="n">
        <v>95516.69559499565</v>
      </c>
      <c r="AE7" t="n">
        <v>135913.4210262796</v>
      </c>
      <c r="AF7" t="n">
        <v>6.064260535017505e-06</v>
      </c>
      <c r="AG7" t="n">
        <v>0.465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92.70538825528786</v>
      </c>
      <c r="AB8" t="n">
        <v>131.9131319070235</v>
      </c>
      <c r="AC8" t="n">
        <v>119.5562624848036</v>
      </c>
      <c r="AD8" t="n">
        <v>92705.38825528786</v>
      </c>
      <c r="AE8" t="n">
        <v>131913.1319070235</v>
      </c>
      <c r="AF8" t="n">
        <v>6.144332193178403e-06</v>
      </c>
      <c r="AG8" t="n">
        <v>0.4591666666666667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89.28713291430412</v>
      </c>
      <c r="AB9" t="n">
        <v>127.0491992255126</v>
      </c>
      <c r="AC9" t="n">
        <v>115.1479552604021</v>
      </c>
      <c r="AD9" t="n">
        <v>89287.13291430412</v>
      </c>
      <c r="AE9" t="n">
        <v>127049.1992255126</v>
      </c>
      <c r="AF9" t="n">
        <v>6.235098121829093e-06</v>
      </c>
      <c r="AG9" t="n">
        <v>0.4525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87.02518412032774</v>
      </c>
      <c r="AB10" t="n">
        <v>123.8306079953561</v>
      </c>
      <c r="AC10" t="n">
        <v>112.2308632894897</v>
      </c>
      <c r="AD10" t="n">
        <v>87025.18412032774</v>
      </c>
      <c r="AE10" t="n">
        <v>123830.6079953561</v>
      </c>
      <c r="AF10" t="n">
        <v>6.295811796698346e-06</v>
      </c>
      <c r="AG10" t="n">
        <v>0.4479166666666667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84.00931952986683</v>
      </c>
      <c r="AB11" t="n">
        <v>119.5392485498874</v>
      </c>
      <c r="AC11" t="n">
        <v>108.3414939078217</v>
      </c>
      <c r="AD11" t="n">
        <v>84009.31952986683</v>
      </c>
      <c r="AE11" t="n">
        <v>119539.2485498874</v>
      </c>
      <c r="AF11" t="n">
        <v>6.352464356191729e-06</v>
      </c>
      <c r="AG11" t="n">
        <v>0.4441666666666667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82.50349011476217</v>
      </c>
      <c r="AB12" t="n">
        <v>117.3965610750541</v>
      </c>
      <c r="AC12" t="n">
        <v>106.3995211681808</v>
      </c>
      <c r="AD12" t="n">
        <v>82503.49011476217</v>
      </c>
      <c r="AE12" t="n">
        <v>117396.5610750541</v>
      </c>
      <c r="AF12" t="n">
        <v>6.408440063122466e-06</v>
      </c>
      <c r="AG12" t="n">
        <v>0.44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80.85383501093877</v>
      </c>
      <c r="AB13" t="n">
        <v>115.0492199397957</v>
      </c>
      <c r="AC13" t="n">
        <v>104.272065555148</v>
      </c>
      <c r="AD13" t="n">
        <v>80853.83501093877</v>
      </c>
      <c r="AE13" t="n">
        <v>115049.2199397957</v>
      </c>
      <c r="AF13" t="n">
        <v>6.433822034221652e-06</v>
      </c>
      <c r="AG13" t="n">
        <v>0.4383333333333333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80.72343627917306</v>
      </c>
      <c r="AB14" t="n">
        <v>114.8636718780525</v>
      </c>
      <c r="AC14" t="n">
        <v>104.1038985769813</v>
      </c>
      <c r="AD14" t="n">
        <v>80723.43627917305</v>
      </c>
      <c r="AE14" t="n">
        <v>114863.6718780525</v>
      </c>
      <c r="AF14" t="n">
        <v>6.433618978452859e-06</v>
      </c>
      <c r="AG14" t="n">
        <v>0.4383333333333333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79.87481150613921</v>
      </c>
      <c r="AB15" t="n">
        <v>113.6561395681019</v>
      </c>
      <c r="AC15" t="n">
        <v>103.0094810029289</v>
      </c>
      <c r="AD15" t="n">
        <v>79874.81150613922</v>
      </c>
      <c r="AE15" t="n">
        <v>113656.1395681019</v>
      </c>
      <c r="AF15" t="n">
        <v>6.461572989290096e-06</v>
      </c>
      <c r="AG15" t="n">
        <v>0.4366666666666667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176.7211767170252</v>
      </c>
      <c r="AB2" t="n">
        <v>251.4615852839283</v>
      </c>
      <c r="AC2" t="n">
        <v>227.9060989639803</v>
      </c>
      <c r="AD2" t="n">
        <v>176721.1767170252</v>
      </c>
      <c r="AE2" t="n">
        <v>251461.5852839283</v>
      </c>
      <c r="AF2" t="n">
        <v>4.078175137860627e-06</v>
      </c>
      <c r="AG2" t="n">
        <v>0.62875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153.5969913230706</v>
      </c>
      <c r="AB3" t="n">
        <v>218.5575246298158</v>
      </c>
      <c r="AC3" t="n">
        <v>198.0843029417932</v>
      </c>
      <c r="AD3" t="n">
        <v>153596.9913230706</v>
      </c>
      <c r="AE3" t="n">
        <v>218557.5246298158</v>
      </c>
      <c r="AF3" t="n">
        <v>4.442491296449534e-06</v>
      </c>
      <c r="AG3" t="n">
        <v>0.5770833333333333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139.5040602517632</v>
      </c>
      <c r="AB4" t="n">
        <v>198.5042924460888</v>
      </c>
      <c r="AC4" t="n">
        <v>179.9095431133608</v>
      </c>
      <c r="AD4" t="n">
        <v>139504.0602517632</v>
      </c>
      <c r="AE4" t="n">
        <v>198504.2924460887</v>
      </c>
      <c r="AF4" t="n">
        <v>4.71648215174364e-06</v>
      </c>
      <c r="AG4" t="n">
        <v>0.5437500000000001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130.8531943095051</v>
      </c>
      <c r="AB5" t="n">
        <v>186.1947294139107</v>
      </c>
      <c r="AC5" t="n">
        <v>168.7530697003449</v>
      </c>
      <c r="AD5" t="n">
        <v>130853.1943095051</v>
      </c>
      <c r="AE5" t="n">
        <v>186194.7294139107</v>
      </c>
      <c r="AF5" t="n">
        <v>4.906669830547611e-06</v>
      </c>
      <c r="AG5" t="n">
        <v>0.5225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124.1014461710663</v>
      </c>
      <c r="AB6" t="n">
        <v>176.5874750832754</v>
      </c>
      <c r="AC6" t="n">
        <v>160.0457681306929</v>
      </c>
      <c r="AD6" t="n">
        <v>124101.4461710663</v>
      </c>
      <c r="AE6" t="n">
        <v>176587.4750832754</v>
      </c>
      <c r="AF6" t="n">
        <v>5.053294624656269e-06</v>
      </c>
      <c r="AG6" t="n">
        <v>0.5075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118.5730665901573</v>
      </c>
      <c r="AB7" t="n">
        <v>168.7209866448657</v>
      </c>
      <c r="AC7" t="n">
        <v>152.9161674383289</v>
      </c>
      <c r="AD7" t="n">
        <v>118573.0665901573</v>
      </c>
      <c r="AE7" t="n">
        <v>168720.9866448657</v>
      </c>
      <c r="AF7" t="n">
        <v>5.177768799428328e-06</v>
      </c>
      <c r="AG7" t="n">
        <v>0.4950000000000001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114.488307824616</v>
      </c>
      <c r="AB8" t="n">
        <v>162.9086672965731</v>
      </c>
      <c r="AC8" t="n">
        <v>147.6483129980311</v>
      </c>
      <c r="AD8" t="n">
        <v>114488.307824616</v>
      </c>
      <c r="AE8" t="n">
        <v>162908.6672965731</v>
      </c>
      <c r="AF8" t="n">
        <v>5.281261415328773e-06</v>
      </c>
      <c r="AG8" t="n">
        <v>0.4854166666666667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111.0221468909187</v>
      </c>
      <c r="AB9" t="n">
        <v>157.9765683855729</v>
      </c>
      <c r="AC9" t="n">
        <v>143.1782249675219</v>
      </c>
      <c r="AD9" t="n">
        <v>111022.1468909187</v>
      </c>
      <c r="AE9" t="n">
        <v>157976.5683855729</v>
      </c>
      <c r="AF9" t="n">
        <v>5.361803528416577e-06</v>
      </c>
      <c r="AG9" t="n">
        <v>0.4783333333333333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107.7844496174296</v>
      </c>
      <c r="AB10" t="n">
        <v>153.369556910289</v>
      </c>
      <c r="AC10" t="n">
        <v>139.0027720368934</v>
      </c>
      <c r="AD10" t="n">
        <v>107784.4496174296</v>
      </c>
      <c r="AE10" t="n">
        <v>153369.556910289</v>
      </c>
      <c r="AF10" t="n">
        <v>5.443207054478581e-06</v>
      </c>
      <c r="AG10" t="n">
        <v>0.4708333333333334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105.2185592641127</v>
      </c>
      <c r="AB11" t="n">
        <v>149.7184785964379</v>
      </c>
      <c r="AC11" t="n">
        <v>135.6937059042581</v>
      </c>
      <c r="AD11" t="n">
        <v>105218.5592641127</v>
      </c>
      <c r="AE11" t="n">
        <v>149718.4785964379</v>
      </c>
      <c r="AF11" t="n">
        <v>5.500675605757425e-06</v>
      </c>
      <c r="AG11" t="n">
        <v>0.46625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103.325041054355</v>
      </c>
      <c r="AB12" t="n">
        <v>147.0241377164421</v>
      </c>
      <c r="AC12" t="n">
        <v>133.2517555023879</v>
      </c>
      <c r="AD12" t="n">
        <v>103325.041054355</v>
      </c>
      <c r="AE12" t="n">
        <v>147024.1377164421</v>
      </c>
      <c r="AF12" t="n">
        <v>5.55192967772239e-06</v>
      </c>
      <c r="AG12" t="n">
        <v>0.4616666666666667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100.9110089874028</v>
      </c>
      <c r="AB13" t="n">
        <v>143.5891428745163</v>
      </c>
      <c r="AC13" t="n">
        <v>130.1385313751288</v>
      </c>
      <c r="AD13" t="n">
        <v>100911.0089874028</v>
      </c>
      <c r="AE13" t="n">
        <v>143589.1428745163</v>
      </c>
      <c r="AF13" t="n">
        <v>5.586693844181221e-06</v>
      </c>
      <c r="AG13" t="n">
        <v>0.45875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99.14406718625057</v>
      </c>
      <c r="AB14" t="n">
        <v>141.0749111639974</v>
      </c>
      <c r="AC14" t="n">
        <v>127.859818543549</v>
      </c>
      <c r="AD14" t="n">
        <v>99144.06718625057</v>
      </c>
      <c r="AE14" t="n">
        <v>141074.9111639974</v>
      </c>
      <c r="AF14" t="n">
        <v>5.629826022389433e-06</v>
      </c>
      <c r="AG14" t="n">
        <v>0.4554166666666666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97.61317968451731</v>
      </c>
      <c r="AB15" t="n">
        <v>138.8965678254761</v>
      </c>
      <c r="AC15" t="n">
        <v>125.8855299780569</v>
      </c>
      <c r="AD15" t="n">
        <v>97613.17968451731</v>
      </c>
      <c r="AE15" t="n">
        <v>138896.5678254761</v>
      </c>
      <c r="AF15" t="n">
        <v>5.662682774405389e-06</v>
      </c>
      <c r="AG15" t="n">
        <v>0.4529166666666666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95.77177869729417</v>
      </c>
      <c r="AB16" t="n">
        <v>136.2763860227488</v>
      </c>
      <c r="AC16" t="n">
        <v>123.5107918542923</v>
      </c>
      <c r="AD16" t="n">
        <v>95771.77869729417</v>
      </c>
      <c r="AE16" t="n">
        <v>136276.3860227488</v>
      </c>
      <c r="AF16" t="n">
        <v>5.697939176849477e-06</v>
      </c>
      <c r="AG16" t="n">
        <v>0.45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93.96258348089445</v>
      </c>
      <c r="AB17" t="n">
        <v>133.7020307267084</v>
      </c>
      <c r="AC17" t="n">
        <v>121.1775874715816</v>
      </c>
      <c r="AD17" t="n">
        <v>93962.58348089445</v>
      </c>
      <c r="AE17" t="n">
        <v>133702.0307267084</v>
      </c>
      <c r="AF17" t="n">
        <v>5.725012156038655e-06</v>
      </c>
      <c r="AG17" t="n">
        <v>0.4479166666666667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92.56138653022775</v>
      </c>
      <c r="AB18" t="n">
        <v>131.7082277594848</v>
      </c>
      <c r="AC18" t="n">
        <v>119.3705525885013</v>
      </c>
      <c r="AD18" t="n">
        <v>92561.38653022776</v>
      </c>
      <c r="AE18" t="n">
        <v>131708.2277594848</v>
      </c>
      <c r="AF18" t="n">
        <v>5.754915492143063e-06</v>
      </c>
      <c r="AG18" t="n">
        <v>0.4454166666666666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91.53563898954197</v>
      </c>
      <c r="AB19" t="n">
        <v>130.2486624290946</v>
      </c>
      <c r="AC19" t="n">
        <v>118.0477110091137</v>
      </c>
      <c r="AD19" t="n">
        <v>91535.63898954197</v>
      </c>
      <c r="AE19" t="n">
        <v>130248.6624290946</v>
      </c>
      <c r="AF19" t="n">
        <v>5.749808543796013e-06</v>
      </c>
      <c r="AG19" t="n">
        <v>0.4458333333333333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90.24665549791895</v>
      </c>
      <c r="AB20" t="n">
        <v>128.4145311821794</v>
      </c>
      <c r="AC20" t="n">
        <v>116.3853907107651</v>
      </c>
      <c r="AD20" t="n">
        <v>90246.65549791895</v>
      </c>
      <c r="AE20" t="n">
        <v>128414.5311821794</v>
      </c>
      <c r="AF20" t="n">
        <v>5.78887977512585e-06</v>
      </c>
      <c r="AG20" t="n">
        <v>0.4429166666666667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90.15597493578261</v>
      </c>
      <c r="AB21" t="n">
        <v>128.2854992329085</v>
      </c>
      <c r="AC21" t="n">
        <v>116.2684457381687</v>
      </c>
      <c r="AD21" t="n">
        <v>90155.97493578261</v>
      </c>
      <c r="AE21" t="n">
        <v>128285.4992329085</v>
      </c>
      <c r="AF21" t="n">
        <v>5.785249534734574e-06</v>
      </c>
      <c r="AG21" t="n">
        <v>0.4433333333333334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90.22002052359059</v>
      </c>
      <c r="AB22" t="n">
        <v>128.3766315201636</v>
      </c>
      <c r="AC22" t="n">
        <v>116.3510412728089</v>
      </c>
      <c r="AD22" t="n">
        <v>90220.02052359059</v>
      </c>
      <c r="AE22" t="n">
        <v>128376.6315201636</v>
      </c>
      <c r="AF22" t="n">
        <v>5.782111530328555e-06</v>
      </c>
      <c r="AG22" t="n">
        <v>0.4433333333333334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99.74361942731909</v>
      </c>
      <c r="AB2" t="n">
        <v>141.9280310888439</v>
      </c>
      <c r="AC2" t="n">
        <v>128.6330230622459</v>
      </c>
      <c r="AD2" t="n">
        <v>99743.61942731909</v>
      </c>
      <c r="AE2" t="n">
        <v>141928.0310888439</v>
      </c>
      <c r="AF2" t="n">
        <v>6.313102478481803e-06</v>
      </c>
      <c r="AG2" t="n">
        <v>0.50625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90.13407322683916</v>
      </c>
      <c r="AB3" t="n">
        <v>128.2543346687421</v>
      </c>
      <c r="AC3" t="n">
        <v>116.24020049253</v>
      </c>
      <c r="AD3" t="n">
        <v>90134.07322683916</v>
      </c>
      <c r="AE3" t="n">
        <v>128254.3346687421</v>
      </c>
      <c r="AF3" t="n">
        <v>6.653522011178086e-06</v>
      </c>
      <c r="AG3" t="n">
        <v>0.4804166666666667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84.21836457413303</v>
      </c>
      <c r="AB4" t="n">
        <v>119.8367046850461</v>
      </c>
      <c r="AC4" t="n">
        <v>108.6110860497004</v>
      </c>
      <c r="AD4" t="n">
        <v>84218.36457413304</v>
      </c>
      <c r="AE4" t="n">
        <v>119836.7046850461</v>
      </c>
      <c r="AF4" t="n">
        <v>6.881797930354324e-06</v>
      </c>
      <c r="AG4" t="n">
        <v>0.4645833333333333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79.02162834794683</v>
      </c>
      <c r="AB5" t="n">
        <v>112.4421210023466</v>
      </c>
      <c r="AC5" t="n">
        <v>101.909184768501</v>
      </c>
      <c r="AD5" t="n">
        <v>79021.62834794683</v>
      </c>
      <c r="AE5" t="n">
        <v>112442.1210023466</v>
      </c>
      <c r="AF5" t="n">
        <v>7.074022209069261e-06</v>
      </c>
      <c r="AG5" t="n">
        <v>0.4516666666666667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75.60732926060986</v>
      </c>
      <c r="AB6" t="n">
        <v>107.583817786598</v>
      </c>
      <c r="AC6" t="n">
        <v>97.50597967363434</v>
      </c>
      <c r="AD6" t="n">
        <v>75607.32926060985</v>
      </c>
      <c r="AE6" t="n">
        <v>107583.817786598</v>
      </c>
      <c r="AF6" t="n">
        <v>7.199589305739791e-06</v>
      </c>
      <c r="AG6" t="n">
        <v>0.44375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72.56287046418409</v>
      </c>
      <c r="AB7" t="n">
        <v>103.2517708327309</v>
      </c>
      <c r="AC7" t="n">
        <v>93.57973415716749</v>
      </c>
      <c r="AD7" t="n">
        <v>72562.87046418409</v>
      </c>
      <c r="AE7" t="n">
        <v>103251.7708327309</v>
      </c>
      <c r="AF7" t="n">
        <v>7.291022402399091e-06</v>
      </c>
      <c r="AG7" t="n">
        <v>0.4383333333333333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70.6555262253669</v>
      </c>
      <c r="AB8" t="n">
        <v>100.53775650301</v>
      </c>
      <c r="AC8" t="n">
        <v>91.11995320207402</v>
      </c>
      <c r="AD8" t="n">
        <v>70655.52622536689</v>
      </c>
      <c r="AE8" t="n">
        <v>100537.75650301</v>
      </c>
      <c r="AF8" t="n">
        <v>7.353767597925355e-06</v>
      </c>
      <c r="AG8" t="n">
        <v>0.4345833333333333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70.98490553328934</v>
      </c>
      <c r="AB9" t="n">
        <v>101.0064396821772</v>
      </c>
      <c r="AC9" t="n">
        <v>91.54473281560193</v>
      </c>
      <c r="AD9" t="n">
        <v>70984.90553328933</v>
      </c>
      <c r="AE9" t="n">
        <v>101006.4396821772</v>
      </c>
      <c r="AF9" t="n">
        <v>7.364506384445742e-06</v>
      </c>
      <c r="AG9" t="n">
        <v>0.4341666666666666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71.11273982434973</v>
      </c>
      <c r="AB10" t="n">
        <v>101.1883387283519</v>
      </c>
      <c r="AC10" t="n">
        <v>91.70959259715521</v>
      </c>
      <c r="AD10" t="n">
        <v>71112.73982434973</v>
      </c>
      <c r="AE10" t="n">
        <v>101188.3387283519</v>
      </c>
      <c r="AF10" t="n">
        <v>7.363509211411706e-06</v>
      </c>
      <c r="AG10" t="n">
        <v>0.4341666666666666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75.12345547457871</v>
      </c>
      <c r="AB2" t="n">
        <v>106.8953000233445</v>
      </c>
      <c r="AC2" t="n">
        <v>96.88195832535038</v>
      </c>
      <c r="AD2" t="n">
        <v>75123.4554745787</v>
      </c>
      <c r="AE2" t="n">
        <v>106895.3000233445</v>
      </c>
      <c r="AF2" t="n">
        <v>7.775277869116765e-06</v>
      </c>
      <c r="AG2" t="n">
        <v>0.4675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68.0268927263873</v>
      </c>
      <c r="AB3" t="n">
        <v>96.79739918366572</v>
      </c>
      <c r="AC3" t="n">
        <v>87.72997121181719</v>
      </c>
      <c r="AD3" t="n">
        <v>68026.8927263873</v>
      </c>
      <c r="AE3" t="n">
        <v>96797.39918366572</v>
      </c>
      <c r="AF3" t="n">
        <v>8.122935168224964e-06</v>
      </c>
      <c r="AG3" t="n">
        <v>0.4475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64.40661333277525</v>
      </c>
      <c r="AB4" t="n">
        <v>91.64600073556738</v>
      </c>
      <c r="AC4" t="n">
        <v>83.06112637338377</v>
      </c>
      <c r="AD4" t="n">
        <v>64406.61333277525</v>
      </c>
      <c r="AE4" t="n">
        <v>91646.00073556739</v>
      </c>
      <c r="AF4" t="n">
        <v>8.294321669165156e-06</v>
      </c>
      <c r="AG4" t="n">
        <v>0.4383333333333333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63.07907756151853</v>
      </c>
      <c r="AB5" t="n">
        <v>89.75701235419724</v>
      </c>
      <c r="AC5" t="n">
        <v>81.34908764388567</v>
      </c>
      <c r="AD5" t="n">
        <v>63079.07756151853</v>
      </c>
      <c r="AE5" t="n">
        <v>89757.01235419724</v>
      </c>
      <c r="AF5" t="n">
        <v>8.346130107617308e-06</v>
      </c>
      <c r="AG5" t="n">
        <v>0.4354166666666666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63.01843077066215</v>
      </c>
      <c r="AB6" t="n">
        <v>89.67071631172851</v>
      </c>
      <c r="AC6" t="n">
        <v>81.27087532221874</v>
      </c>
      <c r="AD6" t="n">
        <v>63018.43077066215</v>
      </c>
      <c r="AE6" t="n">
        <v>89670.71631172851</v>
      </c>
      <c r="AF6" t="n">
        <v>8.350839965658412e-06</v>
      </c>
      <c r="AG6" t="n">
        <v>0.435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254.5748625125745</v>
      </c>
      <c r="AB2" t="n">
        <v>362.2418076321143</v>
      </c>
      <c r="AC2" t="n">
        <v>328.3090622604642</v>
      </c>
      <c r="AD2" t="n">
        <v>254574.8625125745</v>
      </c>
      <c r="AE2" t="n">
        <v>362241.8076321143</v>
      </c>
      <c r="AF2" t="n">
        <v>3.090744729363034e-06</v>
      </c>
      <c r="AG2" t="n">
        <v>0.7425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213.0714465532871</v>
      </c>
      <c r="AB3" t="n">
        <v>303.1854174150444</v>
      </c>
      <c r="AC3" t="n">
        <v>274.7847376680214</v>
      </c>
      <c r="AD3" t="n">
        <v>213071.4465532871</v>
      </c>
      <c r="AE3" t="n">
        <v>303185.4174150444</v>
      </c>
      <c r="AF3" t="n">
        <v>3.463041985311222e-06</v>
      </c>
      <c r="AG3" t="n">
        <v>0.6629166666666667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189.853307718468</v>
      </c>
      <c r="AB4" t="n">
        <v>270.1476677394941</v>
      </c>
      <c r="AC4" t="n">
        <v>244.8417758490155</v>
      </c>
      <c r="AD4" t="n">
        <v>189853.307718468</v>
      </c>
      <c r="AE4" t="n">
        <v>270147.6677394941</v>
      </c>
      <c r="AF4" t="n">
        <v>3.732391531336765e-06</v>
      </c>
      <c r="AG4" t="n">
        <v>0.615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174.6342707963429</v>
      </c>
      <c r="AB5" t="n">
        <v>248.4920675334129</v>
      </c>
      <c r="AC5" t="n">
        <v>225.2147486904978</v>
      </c>
      <c r="AD5" t="n">
        <v>174634.2707963429</v>
      </c>
      <c r="AE5" t="n">
        <v>248492.0675334129</v>
      </c>
      <c r="AF5" t="n">
        <v>3.936359091445677e-06</v>
      </c>
      <c r="AG5" t="n">
        <v>0.5829166666666666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164.7679811053907</v>
      </c>
      <c r="AB6" t="n">
        <v>234.4530435033165</v>
      </c>
      <c r="AC6" t="n">
        <v>212.4908203165147</v>
      </c>
      <c r="AD6" t="n">
        <v>164767.9811053907</v>
      </c>
      <c r="AE6" t="n">
        <v>234453.0435033165</v>
      </c>
      <c r="AF6" t="n">
        <v>4.089651481341195e-06</v>
      </c>
      <c r="AG6" t="n">
        <v>0.56125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157.0664126296967</v>
      </c>
      <c r="AB7" t="n">
        <v>223.4942628181258</v>
      </c>
      <c r="AC7" t="n">
        <v>202.5585956685883</v>
      </c>
      <c r="AD7" t="n">
        <v>157066.4126296967</v>
      </c>
      <c r="AE7" t="n">
        <v>223494.2628181258</v>
      </c>
      <c r="AF7" t="n">
        <v>4.214025975191027e-06</v>
      </c>
      <c r="AG7" t="n">
        <v>0.5445833333333333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149.6788447029543</v>
      </c>
      <c r="AB8" t="n">
        <v>212.9822824388534</v>
      </c>
      <c r="AC8" t="n">
        <v>193.0313176236303</v>
      </c>
      <c r="AD8" t="n">
        <v>149678.8447029543</v>
      </c>
      <c r="AE8" t="n">
        <v>212982.2824388534</v>
      </c>
      <c r="AF8" t="n">
        <v>4.33619720077071e-06</v>
      </c>
      <c r="AG8" t="n">
        <v>0.5291666666666667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144.9178556675881</v>
      </c>
      <c r="AB9" t="n">
        <v>206.2077358191828</v>
      </c>
      <c r="AC9" t="n">
        <v>186.8913718716957</v>
      </c>
      <c r="AD9" t="n">
        <v>144917.8556675881</v>
      </c>
      <c r="AE9" t="n">
        <v>206207.7358191828</v>
      </c>
      <c r="AF9" t="n">
        <v>4.425209238884673e-06</v>
      </c>
      <c r="AG9" t="n">
        <v>0.5187499999999999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141.2733383837294</v>
      </c>
      <c r="AB10" t="n">
        <v>201.0218485881281</v>
      </c>
      <c r="AC10" t="n">
        <v>182.1912689626876</v>
      </c>
      <c r="AD10" t="n">
        <v>141273.3383837294</v>
      </c>
      <c r="AE10" t="n">
        <v>201021.8485881281</v>
      </c>
      <c r="AF10" t="n">
        <v>4.494226617447046e-06</v>
      </c>
      <c r="AG10" t="n">
        <v>0.5108333333333334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138.0720543574114</v>
      </c>
      <c r="AB11" t="n">
        <v>196.4666505572153</v>
      </c>
      <c r="AC11" t="n">
        <v>178.0627758886397</v>
      </c>
      <c r="AD11" t="n">
        <v>138072.0543574115</v>
      </c>
      <c r="AE11" t="n">
        <v>196466.6505572153</v>
      </c>
      <c r="AF11" t="n">
        <v>4.549198160787229e-06</v>
      </c>
      <c r="AG11" t="n">
        <v>0.5045833333333333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135.4405205947683</v>
      </c>
      <c r="AB12" t="n">
        <v>192.7221663704559</v>
      </c>
      <c r="AC12" t="n">
        <v>174.6690536122408</v>
      </c>
      <c r="AD12" t="n">
        <v>135440.5205947683</v>
      </c>
      <c r="AE12" t="n">
        <v>192722.1663704559</v>
      </c>
      <c r="AF12" t="n">
        <v>4.597780226143982e-06</v>
      </c>
      <c r="AG12" t="n">
        <v>0.4991666666666667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132.2704594644337</v>
      </c>
      <c r="AB13" t="n">
        <v>188.2113962856839</v>
      </c>
      <c r="AC13" t="n">
        <v>170.5808267278717</v>
      </c>
      <c r="AD13" t="n">
        <v>132270.4594644337</v>
      </c>
      <c r="AE13" t="n">
        <v>188211.3962856839</v>
      </c>
      <c r="AF13" t="n">
        <v>4.654349138980021e-06</v>
      </c>
      <c r="AG13" t="n">
        <v>0.4929166666666667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129.6049435321322</v>
      </c>
      <c r="AB14" t="n">
        <v>184.4185579038448</v>
      </c>
      <c r="AC14" t="n">
        <v>167.1432798014504</v>
      </c>
      <c r="AD14" t="n">
        <v>129604.9435321322</v>
      </c>
      <c r="AE14" t="n">
        <v>184418.5579038448</v>
      </c>
      <c r="AF14" t="n">
        <v>4.708053803064868e-06</v>
      </c>
      <c r="AG14" t="n">
        <v>0.4875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128.1479967252168</v>
      </c>
      <c r="AB15" t="n">
        <v>182.3454268815908</v>
      </c>
      <c r="AC15" t="n">
        <v>165.2643478628417</v>
      </c>
      <c r="AD15" t="n">
        <v>128147.9967252168</v>
      </c>
      <c r="AE15" t="n">
        <v>182345.4268815908</v>
      </c>
      <c r="AF15" t="n">
        <v>4.731077956487911e-06</v>
      </c>
      <c r="AG15" t="n">
        <v>0.485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126.9537419403601</v>
      </c>
      <c r="AB16" t="n">
        <v>180.6460878040006</v>
      </c>
      <c r="AC16" t="n">
        <v>163.7241931726001</v>
      </c>
      <c r="AD16" t="n">
        <v>126953.7419403601</v>
      </c>
      <c r="AE16" t="n">
        <v>180646.0878040006</v>
      </c>
      <c r="AF16" t="n">
        <v>4.757186685489161e-06</v>
      </c>
      <c r="AG16" t="n">
        <v>0.4825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124.0071135147003</v>
      </c>
      <c r="AB17" t="n">
        <v>176.4532464653219</v>
      </c>
      <c r="AC17" t="n">
        <v>159.9241132836809</v>
      </c>
      <c r="AD17" t="n">
        <v>124007.1135147002</v>
      </c>
      <c r="AE17" t="n">
        <v>176453.2464653219</v>
      </c>
      <c r="AF17" t="n">
        <v>4.810726104453747e-06</v>
      </c>
      <c r="AG17" t="n">
        <v>0.4770833333333333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122.3947784103975</v>
      </c>
      <c r="AB18" t="n">
        <v>174.1590090181251</v>
      </c>
      <c r="AC18" t="n">
        <v>157.8447869082533</v>
      </c>
      <c r="AD18" t="n">
        <v>122394.7784103975</v>
      </c>
      <c r="AE18" t="n">
        <v>174159.0090181252</v>
      </c>
      <c r="AF18" t="n">
        <v>4.837716140763055e-06</v>
      </c>
      <c r="AG18" t="n">
        <v>0.4745833333333334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120.5230882373829</v>
      </c>
      <c r="AB19" t="n">
        <v>171.4957278720278</v>
      </c>
      <c r="AC19" t="n">
        <v>155.4309867416551</v>
      </c>
      <c r="AD19" t="n">
        <v>120523.0882373829</v>
      </c>
      <c r="AE19" t="n">
        <v>171495.7278720278</v>
      </c>
      <c r="AF19" t="n">
        <v>4.87362941356646e-06</v>
      </c>
      <c r="AG19" t="n">
        <v>0.4708333333333334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118.4644267325834</v>
      </c>
      <c r="AB20" t="n">
        <v>168.5663999036611</v>
      </c>
      <c r="AC20" t="n">
        <v>152.7760615008763</v>
      </c>
      <c r="AD20" t="n">
        <v>118464.4267325834</v>
      </c>
      <c r="AE20" t="n">
        <v>168566.399903661</v>
      </c>
      <c r="AF20" t="n">
        <v>4.900288959635246e-06</v>
      </c>
      <c r="AG20" t="n">
        <v>0.4683333333333333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118.387588593935</v>
      </c>
      <c r="AB21" t="n">
        <v>168.4570647322134</v>
      </c>
      <c r="AC21" t="n">
        <v>152.6769682243583</v>
      </c>
      <c r="AD21" t="n">
        <v>118387.5885939351</v>
      </c>
      <c r="AE21" t="n">
        <v>168457.0647322134</v>
      </c>
      <c r="AF21" t="n">
        <v>4.900399123048753e-06</v>
      </c>
      <c r="AG21" t="n">
        <v>0.4683333333333333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116.4902751843349</v>
      </c>
      <c r="AB22" t="n">
        <v>165.7573235544911</v>
      </c>
      <c r="AC22" t="n">
        <v>150.2301233938352</v>
      </c>
      <c r="AD22" t="n">
        <v>116490.2751843349</v>
      </c>
      <c r="AE22" t="n">
        <v>165757.323554491</v>
      </c>
      <c r="AF22" t="n">
        <v>4.930473734936268e-06</v>
      </c>
      <c r="AG22" t="n">
        <v>0.4654166666666666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115.0330438089902</v>
      </c>
      <c r="AB23" t="n">
        <v>163.6837876117307</v>
      </c>
      <c r="AC23" t="n">
        <v>148.3508244653626</v>
      </c>
      <c r="AD23" t="n">
        <v>115033.0438089902</v>
      </c>
      <c r="AE23" t="n">
        <v>163683.7876117307</v>
      </c>
      <c r="AF23" t="n">
        <v>4.958840813914418e-06</v>
      </c>
      <c r="AG23" t="n">
        <v>0.4629166666666666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114.5452474727425</v>
      </c>
      <c r="AB24" t="n">
        <v>162.9896883402839</v>
      </c>
      <c r="AC24" t="n">
        <v>147.7217444527213</v>
      </c>
      <c r="AD24" t="n">
        <v>114545.2474727425</v>
      </c>
      <c r="AE24" t="n">
        <v>162989.6883402839</v>
      </c>
      <c r="AF24" t="n">
        <v>4.960603428530536e-06</v>
      </c>
      <c r="AG24" t="n">
        <v>0.4625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112.4462851999584</v>
      </c>
      <c r="AB25" t="n">
        <v>160.0030152636859</v>
      </c>
      <c r="AC25" t="n">
        <v>145.0148458662051</v>
      </c>
      <c r="AD25" t="n">
        <v>112446.2851999584</v>
      </c>
      <c r="AE25" t="n">
        <v>160003.0152636859</v>
      </c>
      <c r="AF25" t="n">
        <v>4.993432125755735e-06</v>
      </c>
      <c r="AG25" t="n">
        <v>0.4595833333333333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111.6405793223405</v>
      </c>
      <c r="AB26" t="n">
        <v>158.8565534699033</v>
      </c>
      <c r="AC26" t="n">
        <v>143.9757780708708</v>
      </c>
      <c r="AD26" t="n">
        <v>111640.5793223405</v>
      </c>
      <c r="AE26" t="n">
        <v>158856.5534699033</v>
      </c>
      <c r="AF26" t="n">
        <v>4.992660981861184e-06</v>
      </c>
      <c r="AG26" t="n">
        <v>0.4595833333333333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110.0812830634613</v>
      </c>
      <c r="AB27" t="n">
        <v>156.6377865033791</v>
      </c>
      <c r="AC27" t="n">
        <v>141.9648525321658</v>
      </c>
      <c r="AD27" t="n">
        <v>110081.2830634613</v>
      </c>
      <c r="AE27" t="n">
        <v>156637.7865033791</v>
      </c>
      <c r="AF27" t="n">
        <v>5.019210364516461e-06</v>
      </c>
      <c r="AG27" t="n">
        <v>0.4570833333333333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109.9088138941029</v>
      </c>
      <c r="AB28" t="n">
        <v>156.3923752202202</v>
      </c>
      <c r="AC28" t="n">
        <v>141.7424299775504</v>
      </c>
      <c r="AD28" t="n">
        <v>109908.8138941029</v>
      </c>
      <c r="AE28" t="n">
        <v>156392.3752202202</v>
      </c>
      <c r="AF28" t="n">
        <v>5.017557913313851e-06</v>
      </c>
      <c r="AG28" t="n">
        <v>0.4575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107.9778265130123</v>
      </c>
      <c r="AB29" t="n">
        <v>153.6447183913512</v>
      </c>
      <c r="AC29" t="n">
        <v>139.2521579606448</v>
      </c>
      <c r="AD29" t="n">
        <v>107977.8265130123</v>
      </c>
      <c r="AE29" t="n">
        <v>153644.7183913512</v>
      </c>
      <c r="AF29" t="n">
        <v>5.05336102270375e-06</v>
      </c>
      <c r="AG29" t="n">
        <v>0.4541666666666667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107.1813226635985</v>
      </c>
      <c r="AB30" t="n">
        <v>152.5113504250488</v>
      </c>
      <c r="AC30" t="n">
        <v>138.2249574377536</v>
      </c>
      <c r="AD30" t="n">
        <v>107181.3226635985</v>
      </c>
      <c r="AE30" t="n">
        <v>152511.3504250488</v>
      </c>
      <c r="AF30" t="n">
        <v>5.055949862921174e-06</v>
      </c>
      <c r="AG30" t="n">
        <v>0.45375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106.9921744347127</v>
      </c>
      <c r="AB31" t="n">
        <v>152.2422060340207</v>
      </c>
      <c r="AC31" t="n">
        <v>137.9810249573788</v>
      </c>
      <c r="AD31" t="n">
        <v>106992.1744347127</v>
      </c>
      <c r="AE31" t="n">
        <v>152242.2060340207</v>
      </c>
      <c r="AF31" t="n">
        <v>5.052204306861922e-06</v>
      </c>
      <c r="AG31" t="n">
        <v>0.4541666666666667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104.0867477134826</v>
      </c>
      <c r="AB32" t="n">
        <v>148.1079917716482</v>
      </c>
      <c r="AC32" t="n">
        <v>134.2340802948185</v>
      </c>
      <c r="AD32" t="n">
        <v>104086.7477134826</v>
      </c>
      <c r="AE32" t="n">
        <v>148107.9917716482</v>
      </c>
      <c r="AF32" t="n">
        <v>5.090320847935476e-06</v>
      </c>
      <c r="AG32" t="n">
        <v>0.4508333333333334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104.3291632421719</v>
      </c>
      <c r="AB33" t="n">
        <v>148.4529317175793</v>
      </c>
      <c r="AC33" t="n">
        <v>134.5467082350474</v>
      </c>
      <c r="AD33" t="n">
        <v>104329.1632421719</v>
      </c>
      <c r="AE33" t="n">
        <v>148452.9317175793</v>
      </c>
      <c r="AF33" t="n">
        <v>5.086299883342456e-06</v>
      </c>
      <c r="AG33" t="n">
        <v>0.45125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104.6941535335183</v>
      </c>
      <c r="AB34" t="n">
        <v>148.9722867772288</v>
      </c>
      <c r="AC34" t="n">
        <v>135.0174130764579</v>
      </c>
      <c r="AD34" t="n">
        <v>104694.1535335183</v>
      </c>
      <c r="AE34" t="n">
        <v>148972.2867772288</v>
      </c>
      <c r="AF34" t="n">
        <v>5.083931369952047e-06</v>
      </c>
      <c r="AG34" t="n">
        <v>0.45125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104.8686296141539</v>
      </c>
      <c r="AB35" t="n">
        <v>149.2205537514863</v>
      </c>
      <c r="AC35" t="n">
        <v>135.2424238173261</v>
      </c>
      <c r="AD35" t="n">
        <v>104868.6296141539</v>
      </c>
      <c r="AE35" t="n">
        <v>149220.5537514863</v>
      </c>
      <c r="AF35" t="n">
        <v>5.082884817523727e-06</v>
      </c>
      <c r="AG35" t="n">
        <v>0.4516666666666667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58.98272539648886</v>
      </c>
      <c r="AB2" t="n">
        <v>83.92819642826831</v>
      </c>
      <c r="AC2" t="n">
        <v>76.06628193119658</v>
      </c>
      <c r="AD2" t="n">
        <v>58982.72539648886</v>
      </c>
      <c r="AE2" t="n">
        <v>83928.1964282683</v>
      </c>
      <c r="AF2" t="n">
        <v>9.203115370076129e-06</v>
      </c>
      <c r="AG2" t="n">
        <v>0.4433333333333334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57.81016326689402</v>
      </c>
      <c r="AB3" t="n">
        <v>82.25972444642296</v>
      </c>
      <c r="AC3" t="n">
        <v>74.55410288331396</v>
      </c>
      <c r="AD3" t="n">
        <v>57810.16326689402</v>
      </c>
      <c r="AE3" t="n">
        <v>82259.72444642296</v>
      </c>
      <c r="AF3" t="n">
        <v>9.26404109871706e-06</v>
      </c>
      <c r="AG3" t="n">
        <v>0.4404166666666667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58.15304920862144</v>
      </c>
      <c r="AB4" t="n">
        <v>82.74762659872813</v>
      </c>
      <c r="AC4" t="n">
        <v>74.99630114625194</v>
      </c>
      <c r="AD4" t="n">
        <v>58153.04920862144</v>
      </c>
      <c r="AE4" t="n">
        <v>82747.62659872814</v>
      </c>
      <c r="AF4" t="n">
        <v>9.256204992139448e-06</v>
      </c>
      <c r="AG4" t="n">
        <v>0.4408333333333334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49.02642422793505</v>
      </c>
      <c r="AB2" t="n">
        <v>69.76109250833692</v>
      </c>
      <c r="AC2" t="n">
        <v>63.22627146053718</v>
      </c>
      <c r="AD2" t="n">
        <v>49026.42422793504</v>
      </c>
      <c r="AE2" t="n">
        <v>69761.09250833692</v>
      </c>
      <c r="AF2" t="n">
        <v>1.145698170025648e-05</v>
      </c>
      <c r="AG2" t="n">
        <v>0.47125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127.1403775257546</v>
      </c>
      <c r="AB2" t="n">
        <v>180.9116568831883</v>
      </c>
      <c r="AC2" t="n">
        <v>163.9648852559446</v>
      </c>
      <c r="AD2" t="n">
        <v>127140.3775257546</v>
      </c>
      <c r="AE2" t="n">
        <v>180911.6568831883</v>
      </c>
      <c r="AF2" t="n">
        <v>5.261200401634771e-06</v>
      </c>
      <c r="AG2" t="n">
        <v>0.55125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112.4825830288901</v>
      </c>
      <c r="AB3" t="n">
        <v>160.0546644761635</v>
      </c>
      <c r="AC3" t="n">
        <v>145.0616568751989</v>
      </c>
      <c r="AD3" t="n">
        <v>112482.5830288901</v>
      </c>
      <c r="AE3" t="n">
        <v>160054.6644761635</v>
      </c>
      <c r="AF3" t="n">
        <v>5.639172799762718e-06</v>
      </c>
      <c r="AG3" t="n">
        <v>0.5141666666666667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103.8738547094987</v>
      </c>
      <c r="AB4" t="n">
        <v>147.805060265237</v>
      </c>
      <c r="AC4" t="n">
        <v>133.9595256832204</v>
      </c>
      <c r="AD4" t="n">
        <v>103873.8547094987</v>
      </c>
      <c r="AE4" t="n">
        <v>147805.060265237</v>
      </c>
      <c r="AF4" t="n">
        <v>5.892499908800782e-06</v>
      </c>
      <c r="AG4" t="n">
        <v>0.4920833333333334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98.13091889674691</v>
      </c>
      <c r="AB5" t="n">
        <v>139.6332736662219</v>
      </c>
      <c r="AC5" t="n">
        <v>126.5532254197235</v>
      </c>
      <c r="AD5" t="n">
        <v>98130.91889674691</v>
      </c>
      <c r="AE5" t="n">
        <v>139633.2736662219</v>
      </c>
      <c r="AF5" t="n">
        <v>6.07463096494161e-06</v>
      </c>
      <c r="AG5" t="n">
        <v>0.4775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93.93470521906897</v>
      </c>
      <c r="AB6" t="n">
        <v>133.6623619555751</v>
      </c>
      <c r="AC6" t="n">
        <v>121.1416346445545</v>
      </c>
      <c r="AD6" t="n">
        <v>93934.70521906897</v>
      </c>
      <c r="AE6" t="n">
        <v>133662.3619555751</v>
      </c>
      <c r="AF6" t="n">
        <v>6.199902612268126e-06</v>
      </c>
      <c r="AG6" t="n">
        <v>0.4679166666666667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90.01736442603267</v>
      </c>
      <c r="AB7" t="n">
        <v>128.0882663988688</v>
      </c>
      <c r="AC7" t="n">
        <v>116.089688550494</v>
      </c>
      <c r="AD7" t="n">
        <v>90017.36442603267</v>
      </c>
      <c r="AE7" t="n">
        <v>128088.2663988688</v>
      </c>
      <c r="AF7" t="n">
        <v>6.315082932448895e-06</v>
      </c>
      <c r="AG7" t="n">
        <v>0.4591666666666667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86.74976489853567</v>
      </c>
      <c r="AB8" t="n">
        <v>123.4387061564475</v>
      </c>
      <c r="AC8" t="n">
        <v>111.8756725784249</v>
      </c>
      <c r="AD8" t="n">
        <v>86749.76489853568</v>
      </c>
      <c r="AE8" t="n">
        <v>123438.7061564475</v>
      </c>
      <c r="AF8" t="n">
        <v>6.423860479544085e-06</v>
      </c>
      <c r="AG8" t="n">
        <v>0.45125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83.99795173268764</v>
      </c>
      <c r="AB9" t="n">
        <v>119.5230729881751</v>
      </c>
      <c r="AC9" t="n">
        <v>108.3268335804231</v>
      </c>
      <c r="AD9" t="n">
        <v>83997.95173268764</v>
      </c>
      <c r="AE9" t="n">
        <v>119523.0729881751</v>
      </c>
      <c r="AF9" t="n">
        <v>6.488375377917241e-06</v>
      </c>
      <c r="AG9" t="n">
        <v>0.4470833333333333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80.68682780925094</v>
      </c>
      <c r="AB10" t="n">
        <v>114.8115806456804</v>
      </c>
      <c r="AC10" t="n">
        <v>104.0566869539942</v>
      </c>
      <c r="AD10" t="n">
        <v>80686.82780925094</v>
      </c>
      <c r="AE10" t="n">
        <v>114811.5806456804</v>
      </c>
      <c r="AF10" t="n">
        <v>6.579406108307841e-06</v>
      </c>
      <c r="AG10" t="n">
        <v>0.4408333333333334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79.7630023573597</v>
      </c>
      <c r="AB11" t="n">
        <v>113.4970431523602</v>
      </c>
      <c r="AC11" t="n">
        <v>102.8652878315149</v>
      </c>
      <c r="AD11" t="n">
        <v>79763.0023573597</v>
      </c>
      <c r="AE11" t="n">
        <v>113497.0431523602</v>
      </c>
      <c r="AF11" t="n">
        <v>6.599310381160833e-06</v>
      </c>
      <c r="AG11" t="n">
        <v>0.4395833333333334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78.90289421658122</v>
      </c>
      <c r="AB12" t="n">
        <v>112.2731708320548</v>
      </c>
      <c r="AC12" t="n">
        <v>101.756060886032</v>
      </c>
      <c r="AD12" t="n">
        <v>78902.89421658122</v>
      </c>
      <c r="AE12" t="n">
        <v>112273.1708320548</v>
      </c>
      <c r="AF12" t="n">
        <v>6.620397775127463e-06</v>
      </c>
      <c r="AG12" t="n">
        <v>0.4379166666666667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78.31514781351767</v>
      </c>
      <c r="AB13" t="n">
        <v>111.436849769662</v>
      </c>
      <c r="AC13" t="n">
        <v>100.9980816082185</v>
      </c>
      <c r="AD13" t="n">
        <v>78315.14781351767</v>
      </c>
      <c r="AE13" t="n">
        <v>111436.849769662</v>
      </c>
      <c r="AF13" t="n">
        <v>6.624434305985761e-06</v>
      </c>
      <c r="AG13" t="n">
        <v>0.4379166666666667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77.56403911343283</v>
      </c>
      <c r="AB14" t="n">
        <v>110.3680758516029</v>
      </c>
      <c r="AC14" t="n">
        <v>100.0294243317431</v>
      </c>
      <c r="AD14" t="n">
        <v>77564.03911343282</v>
      </c>
      <c r="AE14" t="n">
        <v>110368.0758516029</v>
      </c>
      <c r="AF14" t="n">
        <v>6.654917073501881e-06</v>
      </c>
      <c r="AG14" t="n">
        <v>0.4358333333333334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77.67466088869665</v>
      </c>
      <c r="AB15" t="n">
        <v>110.5254827198205</v>
      </c>
      <c r="AC15" t="n">
        <v>100.1720862228033</v>
      </c>
      <c r="AD15" t="n">
        <v>77674.66088869666</v>
      </c>
      <c r="AE15" t="n">
        <v>110525.4827198205</v>
      </c>
      <c r="AF15" t="n">
        <v>6.654569096703751e-06</v>
      </c>
      <c r="AG15" t="n">
        <v>0.4358333333333334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166.4176147984957</v>
      </c>
      <c r="AB2" t="n">
        <v>236.8003541726551</v>
      </c>
      <c r="AC2" t="n">
        <v>214.6182483175012</v>
      </c>
      <c r="AD2" t="n">
        <v>166417.6147984957</v>
      </c>
      <c r="AE2" t="n">
        <v>236800.3541726551</v>
      </c>
      <c r="AF2" t="n">
        <v>4.27216950421515e-06</v>
      </c>
      <c r="AG2" t="n">
        <v>0.6133333333333334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144.969365811263</v>
      </c>
      <c r="AB3" t="n">
        <v>206.2810310666869</v>
      </c>
      <c r="AC3" t="n">
        <v>186.95780123868</v>
      </c>
      <c r="AD3" t="n">
        <v>144969.365811263</v>
      </c>
      <c r="AE3" t="n">
        <v>206281.0310666869</v>
      </c>
      <c r="AF3" t="n">
        <v>4.648354357004066e-06</v>
      </c>
      <c r="AG3" t="n">
        <v>0.56375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132.085639562884</v>
      </c>
      <c r="AB4" t="n">
        <v>187.9484107946461</v>
      </c>
      <c r="AC4" t="n">
        <v>170.3424762168826</v>
      </c>
      <c r="AD4" t="n">
        <v>132085.639562884</v>
      </c>
      <c r="AE4" t="n">
        <v>187948.4107946461</v>
      </c>
      <c r="AF4" t="n">
        <v>4.916626604078208e-06</v>
      </c>
      <c r="AG4" t="n">
        <v>0.5329166666666666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123.086708379299</v>
      </c>
      <c r="AB5" t="n">
        <v>175.1435758375506</v>
      </c>
      <c r="AC5" t="n">
        <v>158.7371251265591</v>
      </c>
      <c r="AD5" t="n">
        <v>123086.708379299</v>
      </c>
      <c r="AE5" t="n">
        <v>175143.5758375506</v>
      </c>
      <c r="AF5" t="n">
        <v>5.123207553829394e-06</v>
      </c>
      <c r="AG5" t="n">
        <v>0.51125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116.9920349973644</v>
      </c>
      <c r="AB6" t="n">
        <v>166.4712918539337</v>
      </c>
      <c r="AC6" t="n">
        <v>150.8772112173141</v>
      </c>
      <c r="AD6" t="n">
        <v>116992.0349973644</v>
      </c>
      <c r="AE6" t="n">
        <v>166471.2918539337</v>
      </c>
      <c r="AF6" t="n">
        <v>5.26709102811576e-06</v>
      </c>
      <c r="AG6" t="n">
        <v>0.4975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112.6459452099427</v>
      </c>
      <c r="AB7" t="n">
        <v>160.2871171668147</v>
      </c>
      <c r="AC7" t="n">
        <v>145.2723347243032</v>
      </c>
      <c r="AD7" t="n">
        <v>112645.9452099427</v>
      </c>
      <c r="AE7" t="n">
        <v>160287.1171668147</v>
      </c>
      <c r="AF7" t="n">
        <v>5.379845866138248e-06</v>
      </c>
      <c r="AG7" t="n">
        <v>0.4870833333333333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109.2744134411691</v>
      </c>
      <c r="AB8" t="n">
        <v>155.4896687842223</v>
      </c>
      <c r="AC8" t="n">
        <v>140.9242839290966</v>
      </c>
      <c r="AD8" t="n">
        <v>109274.4134411691</v>
      </c>
      <c r="AE8" t="n">
        <v>155489.6687842223</v>
      </c>
      <c r="AF8" t="n">
        <v>5.464427716188581e-06</v>
      </c>
      <c r="AG8" t="n">
        <v>0.4795833333333333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106.5247575941551</v>
      </c>
      <c r="AB9" t="n">
        <v>151.5771053262361</v>
      </c>
      <c r="AC9" t="n">
        <v>137.3782270884391</v>
      </c>
      <c r="AD9" t="n">
        <v>106524.7575941551</v>
      </c>
      <c r="AE9" t="n">
        <v>151577.1053262361</v>
      </c>
      <c r="AF9" t="n">
        <v>5.537627176009092e-06</v>
      </c>
      <c r="AG9" t="n">
        <v>0.4733333333333333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102.9523774679585</v>
      </c>
      <c r="AB10" t="n">
        <v>146.4938641071682</v>
      </c>
      <c r="AC10" t="n">
        <v>132.7711548987739</v>
      </c>
      <c r="AD10" t="n">
        <v>102952.3774679585</v>
      </c>
      <c r="AE10" t="n">
        <v>146493.8641071682</v>
      </c>
      <c r="AF10" t="n">
        <v>5.626107966359143e-06</v>
      </c>
      <c r="AG10" t="n">
        <v>0.4658333333333333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100.4497368716813</v>
      </c>
      <c r="AB11" t="n">
        <v>142.9327856703522</v>
      </c>
      <c r="AC11" t="n">
        <v>129.543657968286</v>
      </c>
      <c r="AD11" t="n">
        <v>100449.7368716813</v>
      </c>
      <c r="AE11" t="n">
        <v>142932.7856703522</v>
      </c>
      <c r="AF11" t="n">
        <v>5.682328170035721e-06</v>
      </c>
      <c r="AG11" t="n">
        <v>0.46125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98.08430174966219</v>
      </c>
      <c r="AB12" t="n">
        <v>139.5669408026392</v>
      </c>
      <c r="AC12" t="n">
        <v>126.4931062402665</v>
      </c>
      <c r="AD12" t="n">
        <v>98084.30174966219</v>
      </c>
      <c r="AE12" t="n">
        <v>139566.9408026392</v>
      </c>
      <c r="AF12" t="n">
        <v>5.74433389802801e-06</v>
      </c>
      <c r="AG12" t="n">
        <v>0.45625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95.65680514498341</v>
      </c>
      <c r="AB13" t="n">
        <v>136.1127868872807</v>
      </c>
      <c r="AC13" t="n">
        <v>123.3625177522409</v>
      </c>
      <c r="AD13" t="n">
        <v>95656.8051449834</v>
      </c>
      <c r="AE13" t="n">
        <v>136112.7868872808</v>
      </c>
      <c r="AF13" t="n">
        <v>5.773198633472697e-06</v>
      </c>
      <c r="AG13" t="n">
        <v>0.45375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94.61437609866495</v>
      </c>
      <c r="AB14" t="n">
        <v>134.6294849683886</v>
      </c>
      <c r="AC14" t="n">
        <v>122.0181630925071</v>
      </c>
      <c r="AD14" t="n">
        <v>94614.37609866494</v>
      </c>
      <c r="AE14" t="n">
        <v>134629.4849683886</v>
      </c>
      <c r="AF14" t="n">
        <v>5.799673695830459e-06</v>
      </c>
      <c r="AG14" t="n">
        <v>0.4516666666666667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91.88850976963572</v>
      </c>
      <c r="AB15" t="n">
        <v>130.7507722917108</v>
      </c>
      <c r="AC15" t="n">
        <v>118.5027860851376</v>
      </c>
      <c r="AD15" t="n">
        <v>91888.50976963571</v>
      </c>
      <c r="AE15" t="n">
        <v>130750.7722917108</v>
      </c>
      <c r="AF15" t="n">
        <v>5.863062918767808e-06</v>
      </c>
      <c r="AG15" t="n">
        <v>0.4470833333333333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89.97691668362994</v>
      </c>
      <c r="AB16" t="n">
        <v>128.0307121565607</v>
      </c>
      <c r="AC16" t="n">
        <v>116.0375256611665</v>
      </c>
      <c r="AD16" t="n">
        <v>89976.91668362994</v>
      </c>
      <c r="AE16" t="n">
        <v>128030.7121565607</v>
      </c>
      <c r="AF16" t="n">
        <v>5.899285331874865e-06</v>
      </c>
      <c r="AG16" t="n">
        <v>0.4441666666666667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88.90552250914507</v>
      </c>
      <c r="AB17" t="n">
        <v>126.5061949335268</v>
      </c>
      <c r="AC17" t="n">
        <v>114.6558165117839</v>
      </c>
      <c r="AD17" t="n">
        <v>88905.52250914507</v>
      </c>
      <c r="AE17" t="n">
        <v>126506.1949335268</v>
      </c>
      <c r="AF17" t="n">
        <v>5.920415072853983e-06</v>
      </c>
      <c r="AG17" t="n">
        <v>0.4424999999999999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88.68687703883073</v>
      </c>
      <c r="AB18" t="n">
        <v>126.1950780792721</v>
      </c>
      <c r="AC18" t="n">
        <v>114.3738433090179</v>
      </c>
      <c r="AD18" t="n">
        <v>88686.87703883073</v>
      </c>
      <c r="AE18" t="n">
        <v>126195.078079272</v>
      </c>
      <c r="AF18" t="n">
        <v>5.912805850656146e-06</v>
      </c>
      <c r="AG18" t="n">
        <v>0.4433333333333334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88.21074433062672</v>
      </c>
      <c r="AB19" t="n">
        <v>125.5175753156829</v>
      </c>
      <c r="AC19" t="n">
        <v>113.7598051380878</v>
      </c>
      <c r="AD19" t="n">
        <v>88210.74433062672</v>
      </c>
      <c r="AE19" t="n">
        <v>125517.5753156829</v>
      </c>
      <c r="AF19" t="n">
        <v>5.917899627499326e-06</v>
      </c>
      <c r="AG19" t="n">
        <v>0.4429166666666667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87.28733017412858</v>
      </c>
      <c r="AB20" t="n">
        <v>124.2036230662677</v>
      </c>
      <c r="AC20" t="n">
        <v>112.5689364372043</v>
      </c>
      <c r="AD20" t="n">
        <v>87287.33017412858</v>
      </c>
      <c r="AE20" t="n">
        <v>124203.6230662677</v>
      </c>
      <c r="AF20" t="n">
        <v>5.947456110416542e-06</v>
      </c>
      <c r="AG20" t="n">
        <v>0.4404166666666667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87.50820087618966</v>
      </c>
      <c r="AB21" t="n">
        <v>124.5179062660224</v>
      </c>
      <c r="AC21" t="n">
        <v>112.853779380293</v>
      </c>
      <c r="AD21" t="n">
        <v>87508.20087618966</v>
      </c>
      <c r="AE21" t="n">
        <v>124517.9062660224</v>
      </c>
      <c r="AF21" t="n">
        <v>5.942802536510428e-06</v>
      </c>
      <c r="AG21" t="n">
        <v>0.4408333333333334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87.82779638360093</v>
      </c>
      <c r="AB22" t="n">
        <v>124.972667797358</v>
      </c>
      <c r="AC22" t="n">
        <v>113.265941446513</v>
      </c>
      <c r="AD22" t="n">
        <v>87827.79638360093</v>
      </c>
      <c r="AE22" t="n">
        <v>124972.667797358</v>
      </c>
      <c r="AF22" t="n">
        <v>5.93871493780911e-06</v>
      </c>
      <c r="AG22" t="n">
        <v>0.44125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211.633786832295</v>
      </c>
      <c r="AB2" t="n">
        <v>301.1397305355462</v>
      </c>
      <c r="AC2" t="n">
        <v>272.9306790614878</v>
      </c>
      <c r="AD2" t="n">
        <v>211633.786832295</v>
      </c>
      <c r="AE2" t="n">
        <v>301139.7305355462</v>
      </c>
      <c r="AF2" t="n">
        <v>3.547409977957817e-06</v>
      </c>
      <c r="AG2" t="n">
        <v>0.68125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182.0856574792165</v>
      </c>
      <c r="AB3" t="n">
        <v>259.0948574347003</v>
      </c>
      <c r="AC3" t="n">
        <v>234.8243297396616</v>
      </c>
      <c r="AD3" t="n">
        <v>182085.6574792165</v>
      </c>
      <c r="AE3" t="n">
        <v>259094.8574347003</v>
      </c>
      <c r="AF3" t="n">
        <v>3.90600193907532e-06</v>
      </c>
      <c r="AG3" t="n">
        <v>0.61875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163.6721905377919</v>
      </c>
      <c r="AB4" t="n">
        <v>232.8938119591038</v>
      </c>
      <c r="AC4" t="n">
        <v>211.0776486854608</v>
      </c>
      <c r="AD4" t="n">
        <v>163672.1905377919</v>
      </c>
      <c r="AE4" t="n">
        <v>232893.8119591038</v>
      </c>
      <c r="AF4" t="n">
        <v>4.174757421497851e-06</v>
      </c>
      <c r="AG4" t="n">
        <v>0.57875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152.2554230819645</v>
      </c>
      <c r="AB5" t="n">
        <v>216.6485690482486</v>
      </c>
      <c r="AC5" t="n">
        <v>196.3541674254706</v>
      </c>
      <c r="AD5" t="n">
        <v>152255.4230819645</v>
      </c>
      <c r="AE5" t="n">
        <v>216648.5690482486</v>
      </c>
      <c r="AF5" t="n">
        <v>4.369857430748907e-06</v>
      </c>
      <c r="AG5" t="n">
        <v>0.5529166666666666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142.7787012494995</v>
      </c>
      <c r="AB6" t="n">
        <v>203.1638721966527</v>
      </c>
      <c r="AC6" t="n">
        <v>184.132640023227</v>
      </c>
      <c r="AD6" t="n">
        <v>142778.7012494995</v>
      </c>
      <c r="AE6" t="n">
        <v>203163.8721966527</v>
      </c>
      <c r="AF6" t="n">
        <v>4.544774680422268e-06</v>
      </c>
      <c r="AG6" t="n">
        <v>0.5316666666666666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137.553229778017</v>
      </c>
      <c r="AB7" t="n">
        <v>195.7284003166812</v>
      </c>
      <c r="AC7" t="n">
        <v>177.3936807177437</v>
      </c>
      <c r="AD7" t="n">
        <v>137553.229778017</v>
      </c>
      <c r="AE7" t="n">
        <v>195728.4003166812</v>
      </c>
      <c r="AF7" t="n">
        <v>4.652010089787667e-06</v>
      </c>
      <c r="AG7" t="n">
        <v>0.5195833333333334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132.2547940668522</v>
      </c>
      <c r="AB8" t="n">
        <v>188.1891055462086</v>
      </c>
      <c r="AC8" t="n">
        <v>170.5606240576662</v>
      </c>
      <c r="AD8" t="n">
        <v>132254.7940668522</v>
      </c>
      <c r="AE8" t="n">
        <v>188189.1055462086</v>
      </c>
      <c r="AF8" t="n">
        <v>4.753155873418417e-06</v>
      </c>
      <c r="AG8" t="n">
        <v>0.5083333333333333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127.4933467611592</v>
      </c>
      <c r="AB9" t="n">
        <v>181.4139068406645</v>
      </c>
      <c r="AC9" t="n">
        <v>164.4200873035416</v>
      </c>
      <c r="AD9" t="n">
        <v>127493.3467611592</v>
      </c>
      <c r="AE9" t="n">
        <v>181413.9068406645</v>
      </c>
      <c r="AF9" t="n">
        <v>4.853837685564621e-06</v>
      </c>
      <c r="AG9" t="n">
        <v>0.4979166666666666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123.9144505521883</v>
      </c>
      <c r="AB10" t="n">
        <v>176.3213937022109</v>
      </c>
      <c r="AC10" t="n">
        <v>159.8046117349878</v>
      </c>
      <c r="AD10" t="n">
        <v>123914.4505521883</v>
      </c>
      <c r="AE10" t="n">
        <v>176321.3937022109</v>
      </c>
      <c r="AF10" t="n">
        <v>4.930624966256773e-06</v>
      </c>
      <c r="AG10" t="n">
        <v>0.49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121.7830246176574</v>
      </c>
      <c r="AB11" t="n">
        <v>173.2885271586012</v>
      </c>
      <c r="AC11" t="n">
        <v>157.055846821842</v>
      </c>
      <c r="AD11" t="n">
        <v>121783.0246176574</v>
      </c>
      <c r="AE11" t="n">
        <v>173288.5271586012</v>
      </c>
      <c r="AF11" t="n">
        <v>4.978240039858176e-06</v>
      </c>
      <c r="AG11" t="n">
        <v>0.4854166666666667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118.833918729655</v>
      </c>
      <c r="AB12" t="n">
        <v>169.0921605683385</v>
      </c>
      <c r="AC12" t="n">
        <v>153.2525719067901</v>
      </c>
      <c r="AD12" t="n">
        <v>118833.918729655</v>
      </c>
      <c r="AE12" t="n">
        <v>169092.1605683385</v>
      </c>
      <c r="AF12" t="n">
        <v>5.036004489683993e-06</v>
      </c>
      <c r="AG12" t="n">
        <v>0.48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116.5661596739482</v>
      </c>
      <c r="AB13" t="n">
        <v>165.8653017516212</v>
      </c>
      <c r="AC13" t="n">
        <v>150.327986809646</v>
      </c>
      <c r="AD13" t="n">
        <v>116566.1596739482</v>
      </c>
      <c r="AE13" t="n">
        <v>165865.3017516212</v>
      </c>
      <c r="AF13" t="n">
        <v>5.085939420708119e-06</v>
      </c>
      <c r="AG13" t="n">
        <v>0.475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114.6491835842938</v>
      </c>
      <c r="AB14" t="n">
        <v>163.1375819875788</v>
      </c>
      <c r="AC14" t="n">
        <v>147.8557842671068</v>
      </c>
      <c r="AD14" t="n">
        <v>114649.1835842938</v>
      </c>
      <c r="AE14" t="n">
        <v>163137.5819875788</v>
      </c>
      <c r="AF14" t="n">
        <v>5.122709160858289e-06</v>
      </c>
      <c r="AG14" t="n">
        <v>0.4716666666666667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112.1457907031925</v>
      </c>
      <c r="AB15" t="n">
        <v>159.5754331033044</v>
      </c>
      <c r="AC15" t="n">
        <v>144.6273171625698</v>
      </c>
      <c r="AD15" t="n">
        <v>112145.7907031925</v>
      </c>
      <c r="AE15" t="n">
        <v>159575.4331033044</v>
      </c>
      <c r="AF15" t="n">
        <v>5.174036006336049e-06</v>
      </c>
      <c r="AG15" t="n">
        <v>0.4670833333333334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110.5909821871348</v>
      </c>
      <c r="AB16" t="n">
        <v>157.3630518735955</v>
      </c>
      <c r="AC16" t="n">
        <v>142.6221791812961</v>
      </c>
      <c r="AD16" t="n">
        <v>110590.9821871348</v>
      </c>
      <c r="AE16" t="n">
        <v>157363.0518735955</v>
      </c>
      <c r="AF16" t="n">
        <v>5.199032470065896e-06</v>
      </c>
      <c r="AG16" t="n">
        <v>0.465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108.8654556244648</v>
      </c>
      <c r="AB17" t="n">
        <v>154.9077510830553</v>
      </c>
      <c r="AC17" t="n">
        <v>140.3968769574062</v>
      </c>
      <c r="AD17" t="n">
        <v>108865.4556244648</v>
      </c>
      <c r="AE17" t="n">
        <v>154907.7510830553</v>
      </c>
      <c r="AF17" t="n">
        <v>5.235396235167089e-06</v>
      </c>
      <c r="AG17" t="n">
        <v>0.4616666666666667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107.0917326995766</v>
      </c>
      <c r="AB18" t="n">
        <v>152.383870318833</v>
      </c>
      <c r="AC18" t="n">
        <v>138.1094189404106</v>
      </c>
      <c r="AD18" t="n">
        <v>107091.7326995766</v>
      </c>
      <c r="AE18" t="n">
        <v>152383.870318833</v>
      </c>
      <c r="AF18" t="n">
        <v>5.262596563448523e-06</v>
      </c>
      <c r="AG18" t="n">
        <v>0.4591666666666667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104.9976815783198</v>
      </c>
      <c r="AB19" t="n">
        <v>149.4041854593326</v>
      </c>
      <c r="AC19" t="n">
        <v>135.4088539546932</v>
      </c>
      <c r="AD19" t="n">
        <v>104997.6815783198</v>
      </c>
      <c r="AE19" t="n">
        <v>149404.1854593326</v>
      </c>
      <c r="AF19" t="n">
        <v>5.298380364194035e-06</v>
      </c>
      <c r="AG19" t="n">
        <v>0.45625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104.8450333139056</v>
      </c>
      <c r="AB20" t="n">
        <v>149.1869779051871</v>
      </c>
      <c r="AC20" t="n">
        <v>135.2119931647044</v>
      </c>
      <c r="AD20" t="n">
        <v>104845.0333139056</v>
      </c>
      <c r="AE20" t="n">
        <v>149186.9779051871</v>
      </c>
      <c r="AF20" t="n">
        <v>5.294320613704268e-06</v>
      </c>
      <c r="AG20" t="n">
        <v>0.45625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103.5305822320065</v>
      </c>
      <c r="AB21" t="n">
        <v>147.3166081002045</v>
      </c>
      <c r="AC21" t="n">
        <v>133.5168289296094</v>
      </c>
      <c r="AD21" t="n">
        <v>103530.5822320065</v>
      </c>
      <c r="AE21" t="n">
        <v>147316.6081002045</v>
      </c>
      <c r="AF21" t="n">
        <v>5.321462945550135e-06</v>
      </c>
      <c r="AG21" t="n">
        <v>0.4541666666666667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101.2819825753581</v>
      </c>
      <c r="AB22" t="n">
        <v>144.1170117369735</v>
      </c>
      <c r="AC22" t="n">
        <v>130.6169524948849</v>
      </c>
      <c r="AD22" t="n">
        <v>101281.9825753581</v>
      </c>
      <c r="AE22" t="n">
        <v>144117.0117369735</v>
      </c>
      <c r="AF22" t="n">
        <v>5.354636906695082e-06</v>
      </c>
      <c r="AG22" t="n">
        <v>0.45125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100.6154010175322</v>
      </c>
      <c r="AB23" t="n">
        <v>143.1685138921435</v>
      </c>
      <c r="AC23" t="n">
        <v>129.7573045154654</v>
      </c>
      <c r="AD23" t="n">
        <v>100615.4010175322</v>
      </c>
      <c r="AE23" t="n">
        <v>143168.5138921435</v>
      </c>
      <c r="AF23" t="n">
        <v>5.352549035014632e-06</v>
      </c>
      <c r="AG23" t="n">
        <v>0.4516666666666667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98.5367293842618</v>
      </c>
      <c r="AB24" t="n">
        <v>140.210712943229</v>
      </c>
      <c r="AC24" t="n">
        <v>127.0765734804728</v>
      </c>
      <c r="AD24" t="n">
        <v>98536.72938426181</v>
      </c>
      <c r="AE24" t="n">
        <v>140210.712943229</v>
      </c>
      <c r="AF24" t="n">
        <v>5.386650939128668e-06</v>
      </c>
      <c r="AG24" t="n">
        <v>0.44875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98.63586408401866</v>
      </c>
      <c r="AB25" t="n">
        <v>140.3517745252115</v>
      </c>
      <c r="AC25" t="n">
        <v>127.2044212184365</v>
      </c>
      <c r="AD25" t="n">
        <v>98635.86408401867</v>
      </c>
      <c r="AE25" t="n">
        <v>140351.7745252115</v>
      </c>
      <c r="AF25" t="n">
        <v>5.379749363296065e-06</v>
      </c>
      <c r="AG25" t="n">
        <v>0.4491666666666667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97.89976370440513</v>
      </c>
      <c r="AB26" t="n">
        <v>139.3043563729314</v>
      </c>
      <c r="AC26" t="n">
        <v>126.2551192214707</v>
      </c>
      <c r="AD26" t="n">
        <v>97899.76370440514</v>
      </c>
      <c r="AE26" t="n">
        <v>139304.3563729314</v>
      </c>
      <c r="AF26" t="n">
        <v>5.379981349038339e-06</v>
      </c>
      <c r="AG26" t="n">
        <v>0.4491666666666667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97.18952654297328</v>
      </c>
      <c r="AB27" t="n">
        <v>138.2937397289104</v>
      </c>
      <c r="AC27" t="n">
        <v>125.3391713774815</v>
      </c>
      <c r="AD27" t="n">
        <v>97189.52654297328</v>
      </c>
      <c r="AE27" t="n">
        <v>138293.7397289104</v>
      </c>
      <c r="AF27" t="n">
        <v>5.411647402858514e-06</v>
      </c>
      <c r="AG27" t="n">
        <v>0.4466666666666667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97.48914679590277</v>
      </c>
      <c r="AB28" t="n">
        <v>138.7200779028886</v>
      </c>
      <c r="AC28" t="n">
        <v>125.7255726242608</v>
      </c>
      <c r="AD28" t="n">
        <v>97489.14679590277</v>
      </c>
      <c r="AE28" t="n">
        <v>138720.0779028886</v>
      </c>
      <c r="AF28" t="n">
        <v>5.409269549000224e-06</v>
      </c>
      <c r="AG28" t="n">
        <v>0.4466666666666667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97.65115852171823</v>
      </c>
      <c r="AB29" t="n">
        <v>138.950608992399</v>
      </c>
      <c r="AC29" t="n">
        <v>125.9345088768535</v>
      </c>
      <c r="AD29" t="n">
        <v>97651.15852171823</v>
      </c>
      <c r="AE29" t="n">
        <v>138950.608992399</v>
      </c>
      <c r="AF29" t="n">
        <v>5.40845759890227e-06</v>
      </c>
      <c r="AG29" t="n">
        <v>0.4466666666666667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