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203.8080936403099</v>
      </c>
      <c r="AB2" t="n">
        <v>290.0043292635572</v>
      </c>
      <c r="AC2" t="n">
        <v>262.8383786354321</v>
      </c>
      <c r="AD2" t="n">
        <v>203808.0936403099</v>
      </c>
      <c r="AE2" t="n">
        <v>290004.3292635572</v>
      </c>
      <c r="AF2" t="n">
        <v>3.739905000430955e-06</v>
      </c>
      <c r="AG2" t="n">
        <v>0.6716666666666667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175.2004341393189</v>
      </c>
      <c r="AB3" t="n">
        <v>249.2976774461533</v>
      </c>
      <c r="AC3" t="n">
        <v>225.9448936639022</v>
      </c>
      <c r="AD3" t="n">
        <v>175200.4341393189</v>
      </c>
      <c r="AE3" t="n">
        <v>249297.6774461533</v>
      </c>
      <c r="AF3" t="n">
        <v>4.108453162125558e-06</v>
      </c>
      <c r="AG3" t="n">
        <v>0.61125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159.7018045958606</v>
      </c>
      <c r="AB4" t="n">
        <v>227.2442369523363</v>
      </c>
      <c r="AC4" t="n">
        <v>205.9572936254901</v>
      </c>
      <c r="AD4" t="n">
        <v>159701.8045958606</v>
      </c>
      <c r="AE4" t="n">
        <v>227244.2369523363</v>
      </c>
      <c r="AF4" t="n">
        <v>4.354654182652535e-06</v>
      </c>
      <c r="AG4" t="n">
        <v>0.5766666666666667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148.3859399836119</v>
      </c>
      <c r="AB5" t="n">
        <v>211.1425715655634</v>
      </c>
      <c r="AC5" t="n">
        <v>191.3639403664651</v>
      </c>
      <c r="AD5" t="n">
        <v>148385.9399836119</v>
      </c>
      <c r="AE5" t="n">
        <v>211142.5715655634</v>
      </c>
      <c r="AF5" t="n">
        <v>4.553242276321173e-06</v>
      </c>
      <c r="AG5" t="n">
        <v>0.5516666666666666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140.6435866794471</v>
      </c>
      <c r="AB6" t="n">
        <v>200.1257569887177</v>
      </c>
      <c r="AC6" t="n">
        <v>181.3791181106779</v>
      </c>
      <c r="AD6" t="n">
        <v>140643.5866794471</v>
      </c>
      <c r="AE6" t="n">
        <v>200125.7569887177</v>
      </c>
      <c r="AF6" t="n">
        <v>4.703132591633434e-06</v>
      </c>
      <c r="AG6" t="n">
        <v>0.5337500000000001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131.0953796246913</v>
      </c>
      <c r="AB7" t="n">
        <v>186.5393417825047</v>
      </c>
      <c r="AC7" t="n">
        <v>169.0654007488123</v>
      </c>
      <c r="AD7" t="n">
        <v>131095.3796246913</v>
      </c>
      <c r="AE7" t="n">
        <v>186539.3417825048</v>
      </c>
      <c r="AF7" t="n">
        <v>4.880325002979655e-06</v>
      </c>
      <c r="AG7" t="n">
        <v>0.5145833333333333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131.6701790499901</v>
      </c>
      <c r="AB8" t="n">
        <v>187.357240222245</v>
      </c>
      <c r="AC8" t="n">
        <v>169.806683130133</v>
      </c>
      <c r="AD8" t="n">
        <v>131670.1790499901</v>
      </c>
      <c r="AE8" t="n">
        <v>187357.240222245</v>
      </c>
      <c r="AF8" t="n">
        <v>4.887617615827577e-06</v>
      </c>
      <c r="AG8" t="n">
        <v>0.51375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126.8843369181431</v>
      </c>
      <c r="AB9" t="n">
        <v>180.5473294251941</v>
      </c>
      <c r="AC9" t="n">
        <v>163.6346859151461</v>
      </c>
      <c r="AD9" t="n">
        <v>126884.3369181431</v>
      </c>
      <c r="AE9" t="n">
        <v>180547.3294251941</v>
      </c>
      <c r="AF9" t="n">
        <v>4.990557969085858e-06</v>
      </c>
      <c r="AG9" t="n">
        <v>0.5033333333333333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123.9773590769823</v>
      </c>
      <c r="AB10" t="n">
        <v>176.4109080301847</v>
      </c>
      <c r="AC10" t="n">
        <v>159.8857408715391</v>
      </c>
      <c r="AD10" t="n">
        <v>123977.3590769823</v>
      </c>
      <c r="AE10" t="n">
        <v>176410.9080301847</v>
      </c>
      <c r="AF10" t="n">
        <v>5.04040086846794e-06</v>
      </c>
      <c r="AG10" t="n">
        <v>0.4983333333333334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120.5060117182739</v>
      </c>
      <c r="AB11" t="n">
        <v>171.4714292076229</v>
      </c>
      <c r="AC11" t="n">
        <v>155.408964237469</v>
      </c>
      <c r="AD11" t="n">
        <v>120506.0117182739</v>
      </c>
      <c r="AE11" t="n">
        <v>171471.4292076229</v>
      </c>
      <c r="AF11" t="n">
        <v>5.118570445854352e-06</v>
      </c>
      <c r="AG11" t="n">
        <v>0.4904166666666667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117.504206820003</v>
      </c>
      <c r="AB12" t="n">
        <v>167.200075697789</v>
      </c>
      <c r="AC12" t="n">
        <v>151.5377267495513</v>
      </c>
      <c r="AD12" t="n">
        <v>117504.206820003</v>
      </c>
      <c r="AE12" t="n">
        <v>167200.075697789</v>
      </c>
      <c r="AF12" t="n">
        <v>5.17558541902902e-06</v>
      </c>
      <c r="AG12" t="n">
        <v>0.485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116.0420763980877</v>
      </c>
      <c r="AB13" t="n">
        <v>165.1195687624181</v>
      </c>
      <c r="AC13" t="n">
        <v>149.6521098312753</v>
      </c>
      <c r="AD13" t="n">
        <v>116042.0763980877</v>
      </c>
      <c r="AE13" t="n">
        <v>165119.5687624181</v>
      </c>
      <c r="AF13" t="n">
        <v>5.200898620649909e-06</v>
      </c>
      <c r="AG13" t="n">
        <v>0.4829166666666667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112.5300693734527</v>
      </c>
      <c r="AB14" t="n">
        <v>160.1222341455425</v>
      </c>
      <c r="AC14" t="n">
        <v>145.1228970035432</v>
      </c>
      <c r="AD14" t="n">
        <v>112530.0693734527</v>
      </c>
      <c r="AE14" t="n">
        <v>160122.2341455425</v>
      </c>
      <c r="AF14" t="n">
        <v>5.274186366295147e-06</v>
      </c>
      <c r="AG14" t="n">
        <v>0.47625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113.9180755075181</v>
      </c>
      <c r="AB15" t="n">
        <v>162.0972675249024</v>
      </c>
      <c r="AC15" t="n">
        <v>146.9129205266406</v>
      </c>
      <c r="AD15" t="n">
        <v>113918.0755075181</v>
      </c>
      <c r="AE15" t="n">
        <v>162097.2675249024</v>
      </c>
      <c r="AF15" t="n">
        <v>5.245136453958795e-06</v>
      </c>
      <c r="AG15" t="n">
        <v>0.47875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110.1827371644442</v>
      </c>
      <c r="AB16" t="n">
        <v>156.7821484272902</v>
      </c>
      <c r="AC16" t="n">
        <v>142.09569145486</v>
      </c>
      <c r="AD16" t="n">
        <v>110182.7371644442</v>
      </c>
      <c r="AE16" t="n">
        <v>156782.1484272902</v>
      </c>
      <c r="AF16" t="n">
        <v>5.305948407376595e-06</v>
      </c>
      <c r="AG16" t="n">
        <v>0.4733333333333333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108.482333971456</v>
      </c>
      <c r="AB17" t="n">
        <v>154.3625963935498</v>
      </c>
      <c r="AC17" t="n">
        <v>139.9027892482365</v>
      </c>
      <c r="AD17" t="n">
        <v>108482.333971456</v>
      </c>
      <c r="AE17" t="n">
        <v>154362.5963935498</v>
      </c>
      <c r="AF17" t="n">
        <v>5.333973737742579e-06</v>
      </c>
      <c r="AG17" t="n">
        <v>0.4708333333333334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106.7997020501633</v>
      </c>
      <c r="AB18" t="n">
        <v>151.9683316074167</v>
      </c>
      <c r="AC18" t="n">
        <v>137.7328055241686</v>
      </c>
      <c r="AD18" t="n">
        <v>106799.7020501633</v>
      </c>
      <c r="AE18" t="n">
        <v>151968.3316074167</v>
      </c>
      <c r="AF18" t="n">
        <v>5.360190982278502e-06</v>
      </c>
      <c r="AG18" t="n">
        <v>0.4683333333333333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105.1852630058193</v>
      </c>
      <c r="AB19" t="n">
        <v>149.671100404135</v>
      </c>
      <c r="AC19" t="n">
        <v>135.650765830642</v>
      </c>
      <c r="AD19" t="n">
        <v>105185.2630058193</v>
      </c>
      <c r="AE19" t="n">
        <v>149671.100404135</v>
      </c>
      <c r="AF19" t="n">
        <v>5.389783320363873e-06</v>
      </c>
      <c r="AG19" t="n">
        <v>0.4658333333333333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102.8805254815895</v>
      </c>
      <c r="AB20" t="n">
        <v>146.3916238735199</v>
      </c>
      <c r="AC20" t="n">
        <v>132.6784919467702</v>
      </c>
      <c r="AD20" t="n">
        <v>102880.5254815895</v>
      </c>
      <c r="AE20" t="n">
        <v>146391.6238735199</v>
      </c>
      <c r="AF20" t="n">
        <v>5.432815763119384e-06</v>
      </c>
      <c r="AG20" t="n">
        <v>0.4620833333333333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101.6296606872983</v>
      </c>
      <c r="AB21" t="n">
        <v>144.6117328044831</v>
      </c>
      <c r="AC21" t="n">
        <v>131.0653309159631</v>
      </c>
      <c r="AD21" t="n">
        <v>101629.6606872983</v>
      </c>
      <c r="AE21" t="n">
        <v>144611.7328044831</v>
      </c>
      <c r="AF21" t="n">
        <v>5.444266973376452e-06</v>
      </c>
      <c r="AG21" t="n">
        <v>0.46125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100.3980796368387</v>
      </c>
      <c r="AB22" t="n">
        <v>142.8592811226448</v>
      </c>
      <c r="AC22" t="n">
        <v>129.4770389071471</v>
      </c>
      <c r="AD22" t="n">
        <v>100398.0796368387</v>
      </c>
      <c r="AE22" t="n">
        <v>142859.2811226448</v>
      </c>
      <c r="AF22" t="n">
        <v>5.448666648896273e-06</v>
      </c>
      <c r="AG22" t="n">
        <v>0.4608333333333334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99.05414133013261</v>
      </c>
      <c r="AB23" t="n">
        <v>140.9469531073711</v>
      </c>
      <c r="AC23" t="n">
        <v>127.7438468674626</v>
      </c>
      <c r="AD23" t="n">
        <v>99054.14133013261</v>
      </c>
      <c r="AE23" t="n">
        <v>140946.9531073711</v>
      </c>
      <c r="AF23" t="n">
        <v>5.47753575264962e-06</v>
      </c>
      <c r="AG23" t="n">
        <v>0.4583333333333333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98.98552898470521</v>
      </c>
      <c r="AB24" t="n">
        <v>140.8493226508986</v>
      </c>
      <c r="AC24" t="n">
        <v>127.655361875015</v>
      </c>
      <c r="AD24" t="n">
        <v>98985.52898470522</v>
      </c>
      <c r="AE24" t="n">
        <v>140849.3226508987</v>
      </c>
      <c r="AF24" t="n">
        <v>5.47156906941041e-06</v>
      </c>
      <c r="AG24" t="n">
        <v>0.4591666666666667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98.99885651954031</v>
      </c>
      <c r="AB25" t="n">
        <v>140.8682867790231</v>
      </c>
      <c r="AC25" t="n">
        <v>127.6725495518373</v>
      </c>
      <c r="AD25" t="n">
        <v>98998.85651954031</v>
      </c>
      <c r="AE25" t="n">
        <v>140868.2867790231</v>
      </c>
      <c r="AF25" t="n">
        <v>5.473256616185136e-06</v>
      </c>
      <c r="AG25" t="n">
        <v>0.45875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374.8783597475341</v>
      </c>
      <c r="AB2" t="n">
        <v>533.4250732253674</v>
      </c>
      <c r="AC2" t="n">
        <v>483.456856406529</v>
      </c>
      <c r="AD2" t="n">
        <v>374878.3597475341</v>
      </c>
      <c r="AE2" t="n">
        <v>533425.0732253675</v>
      </c>
      <c r="AF2" t="n">
        <v>2.377237784586051e-06</v>
      </c>
      <c r="AG2" t="n">
        <v>0.8970833333333333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300.28685306839</v>
      </c>
      <c r="AB3" t="n">
        <v>427.2866982625964</v>
      </c>
      <c r="AC3" t="n">
        <v>387.260918721538</v>
      </c>
      <c r="AD3" t="n">
        <v>300286.85306839</v>
      </c>
      <c r="AE3" t="n">
        <v>427286.6982625964</v>
      </c>
      <c r="AF3" t="n">
        <v>2.742840702287824e-06</v>
      </c>
      <c r="AG3" t="n">
        <v>0.7775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262.1571396060756</v>
      </c>
      <c r="AB4" t="n">
        <v>373.0308452189724</v>
      </c>
      <c r="AC4" t="n">
        <v>338.0874443748546</v>
      </c>
      <c r="AD4" t="n">
        <v>262157.1396060757</v>
      </c>
      <c r="AE4" t="n">
        <v>373030.8452189724</v>
      </c>
      <c r="AF4" t="n">
        <v>3.000871204954724e-06</v>
      </c>
      <c r="AG4" t="n">
        <v>0.7104166666666667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237.685078725694</v>
      </c>
      <c r="AB5" t="n">
        <v>338.208854224655</v>
      </c>
      <c r="AC5" t="n">
        <v>306.5273787818811</v>
      </c>
      <c r="AD5" t="n">
        <v>237685.078725694</v>
      </c>
      <c r="AE5" t="n">
        <v>338208.854224655</v>
      </c>
      <c r="AF5" t="n">
        <v>3.202505512869755e-06</v>
      </c>
      <c r="AG5" t="n">
        <v>0.6658333333333334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220.8598553561111</v>
      </c>
      <c r="AB6" t="n">
        <v>314.2677656699646</v>
      </c>
      <c r="AC6" t="n">
        <v>284.8289547808951</v>
      </c>
      <c r="AD6" t="n">
        <v>220859.8553561111</v>
      </c>
      <c r="AE6" t="n">
        <v>314267.7656699646</v>
      </c>
      <c r="AF6" t="n">
        <v>3.363301196998951e-06</v>
      </c>
      <c r="AG6" t="n">
        <v>0.6341666666666667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209.5175456276357</v>
      </c>
      <c r="AB7" t="n">
        <v>298.1284707756651</v>
      </c>
      <c r="AC7" t="n">
        <v>270.2014969318721</v>
      </c>
      <c r="AD7" t="n">
        <v>209517.5456276356</v>
      </c>
      <c r="AE7" t="n">
        <v>298128.4707756651</v>
      </c>
      <c r="AF7" t="n">
        <v>3.484230605527687e-06</v>
      </c>
      <c r="AG7" t="n">
        <v>0.6120833333333333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199.2480457602593</v>
      </c>
      <c r="AB8" t="n">
        <v>283.5157075251209</v>
      </c>
      <c r="AC8" t="n">
        <v>256.9575739535155</v>
      </c>
      <c r="AD8" t="n">
        <v>199248.0457602593</v>
      </c>
      <c r="AE8" t="n">
        <v>283515.7075251209</v>
      </c>
      <c r="AF8" t="n">
        <v>3.599018867622462e-06</v>
      </c>
      <c r="AG8" t="n">
        <v>0.5925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193.0403168474751</v>
      </c>
      <c r="AB9" t="n">
        <v>274.682553613289</v>
      </c>
      <c r="AC9" t="n">
        <v>248.9518594929109</v>
      </c>
      <c r="AD9" t="n">
        <v>193040.3168474751</v>
      </c>
      <c r="AE9" t="n">
        <v>274682.553613289</v>
      </c>
      <c r="AF9" t="n">
        <v>3.676090255368665e-06</v>
      </c>
      <c r="AG9" t="n">
        <v>0.58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180.9797539386591</v>
      </c>
      <c r="AB10" t="n">
        <v>257.5212358538245</v>
      </c>
      <c r="AC10" t="n">
        <v>233.398116048461</v>
      </c>
      <c r="AD10" t="n">
        <v>180979.7539386591</v>
      </c>
      <c r="AE10" t="n">
        <v>257521.2358538245</v>
      </c>
      <c r="AF10" t="n">
        <v>3.812167825101169e-06</v>
      </c>
      <c r="AG10" t="n">
        <v>0.5591666666666667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189.2984145655603</v>
      </c>
      <c r="AB11" t="n">
        <v>269.3580945005336</v>
      </c>
      <c r="AC11" t="n">
        <v>244.1261653253061</v>
      </c>
      <c r="AD11" t="n">
        <v>189298.4145655603</v>
      </c>
      <c r="AE11" t="n">
        <v>269358.0945005336</v>
      </c>
      <c r="AF11" t="n">
        <v>3.75270105713232e-06</v>
      </c>
      <c r="AG11" t="n">
        <v>0.5683333333333334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178.3358610489874</v>
      </c>
      <c r="AB12" t="n">
        <v>253.7591655139337</v>
      </c>
      <c r="AC12" t="n">
        <v>229.9884549893989</v>
      </c>
      <c r="AD12" t="n">
        <v>178335.8610489874</v>
      </c>
      <c r="AE12" t="n">
        <v>253759.1655139337</v>
      </c>
      <c r="AF12" t="n">
        <v>3.875677514472376e-06</v>
      </c>
      <c r="AG12" t="n">
        <v>0.5499999999999999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174.7870438035025</v>
      </c>
      <c r="AB13" t="n">
        <v>248.7094525875565</v>
      </c>
      <c r="AC13" t="n">
        <v>225.4117703532976</v>
      </c>
      <c r="AD13" t="n">
        <v>174787.0438035025</v>
      </c>
      <c r="AE13" t="n">
        <v>248709.4525875565</v>
      </c>
      <c r="AF13" t="n">
        <v>3.923578456657267e-06</v>
      </c>
      <c r="AG13" t="n">
        <v>0.5433333333333333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171.002435307203</v>
      </c>
      <c r="AB14" t="n">
        <v>243.3242255885175</v>
      </c>
      <c r="AC14" t="n">
        <v>220.5310006882185</v>
      </c>
      <c r="AD14" t="n">
        <v>171002.435307203</v>
      </c>
      <c r="AE14" t="n">
        <v>243324.2255885175</v>
      </c>
      <c r="AF14" t="n">
        <v>3.973884681195459e-06</v>
      </c>
      <c r="AG14" t="n">
        <v>0.5366666666666667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167.5981862697775</v>
      </c>
      <c r="AB15" t="n">
        <v>238.4802228744398</v>
      </c>
      <c r="AC15" t="n">
        <v>216.1407565056334</v>
      </c>
      <c r="AD15" t="n">
        <v>167598.1862697775</v>
      </c>
      <c r="AE15" t="n">
        <v>238480.2228744398</v>
      </c>
      <c r="AF15" t="n">
        <v>4.022246209362896e-06</v>
      </c>
      <c r="AG15" t="n">
        <v>0.53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165.7136880467646</v>
      </c>
      <c r="AB16" t="n">
        <v>235.7987167899576</v>
      </c>
      <c r="AC16" t="n">
        <v>213.7104386088759</v>
      </c>
      <c r="AD16" t="n">
        <v>165713.6880467646</v>
      </c>
      <c r="AE16" t="n">
        <v>235798.7167899575</v>
      </c>
      <c r="AF16" t="n">
        <v>4.046964323759587e-06</v>
      </c>
      <c r="AG16" t="n">
        <v>0.5270833333333333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162.3648684567433</v>
      </c>
      <c r="AB17" t="n">
        <v>231.0335862120585</v>
      </c>
      <c r="AC17" t="n">
        <v>209.3916782708435</v>
      </c>
      <c r="AD17" t="n">
        <v>162364.8684567433</v>
      </c>
      <c r="AE17" t="n">
        <v>231033.5862120585</v>
      </c>
      <c r="AF17" t="n">
        <v>4.096451728773251e-06</v>
      </c>
      <c r="AG17" t="n">
        <v>0.5204166666666666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160.793384188565</v>
      </c>
      <c r="AB18" t="n">
        <v>228.7974765806835</v>
      </c>
      <c r="AC18" t="n">
        <v>207.3650346291634</v>
      </c>
      <c r="AD18" t="n">
        <v>160793.384188565</v>
      </c>
      <c r="AE18" t="n">
        <v>228797.4765806835</v>
      </c>
      <c r="AF18" t="n">
        <v>4.119992790103432e-06</v>
      </c>
      <c r="AG18" t="n">
        <v>0.5175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158.8680034178799</v>
      </c>
      <c r="AB19" t="n">
        <v>226.0577975571167</v>
      </c>
      <c r="AC19" t="n">
        <v>204.8819931022855</v>
      </c>
      <c r="AD19" t="n">
        <v>158868.0034178799</v>
      </c>
      <c r="AE19" t="n">
        <v>226057.7975571167</v>
      </c>
      <c r="AF19" t="n">
        <v>4.147372067954839e-06</v>
      </c>
      <c r="AG19" t="n">
        <v>0.5141666666666667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156.4810079466723</v>
      </c>
      <c r="AB20" t="n">
        <v>222.6612738557352</v>
      </c>
      <c r="AC20" t="n">
        <v>201.8036363586638</v>
      </c>
      <c r="AD20" t="n">
        <v>156481.0079466723</v>
      </c>
      <c r="AE20" t="n">
        <v>222661.2738557352</v>
      </c>
      <c r="AF20" t="n">
        <v>4.178896619649168e-06</v>
      </c>
      <c r="AG20" t="n">
        <v>0.5104166666666666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153.5843422818521</v>
      </c>
      <c r="AB21" t="n">
        <v>218.5395259495432</v>
      </c>
      <c r="AC21" t="n">
        <v>198.0679902751774</v>
      </c>
      <c r="AD21" t="n">
        <v>153584.3422818521</v>
      </c>
      <c r="AE21" t="n">
        <v>218539.5259495432</v>
      </c>
      <c r="AF21" t="n">
        <v>4.216101731794911e-06</v>
      </c>
      <c r="AG21" t="n">
        <v>0.5058333333333334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155.4165334142368</v>
      </c>
      <c r="AB22" t="n">
        <v>221.14660278805</v>
      </c>
      <c r="AC22" t="n">
        <v>200.4308510329848</v>
      </c>
      <c r="AD22" t="n">
        <v>155416.5334142368</v>
      </c>
      <c r="AE22" t="n">
        <v>221146.60278805</v>
      </c>
      <c r="AF22" t="n">
        <v>4.191434793618505e-06</v>
      </c>
      <c r="AG22" t="n">
        <v>0.50875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153.6900119331865</v>
      </c>
      <c r="AB23" t="n">
        <v>218.6898862998679</v>
      </c>
      <c r="AC23" t="n">
        <v>198.2042657259292</v>
      </c>
      <c r="AD23" t="n">
        <v>153690.0119331865</v>
      </c>
      <c r="AE23" t="n">
        <v>218689.8862998679</v>
      </c>
      <c r="AF23" t="n">
        <v>4.218404661707647e-06</v>
      </c>
      <c r="AG23" t="n">
        <v>0.5054166666666667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151.5811230421592</v>
      </c>
      <c r="AB24" t="n">
        <v>215.6890883560282</v>
      </c>
      <c r="AC24" t="n">
        <v>195.4845654091296</v>
      </c>
      <c r="AD24" t="n">
        <v>151581.1230421592</v>
      </c>
      <c r="AE24" t="n">
        <v>215689.0883560282</v>
      </c>
      <c r="AF24" t="n">
        <v>4.248240398132637e-06</v>
      </c>
      <c r="AG24" t="n">
        <v>0.5020833333333333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149.2371751509364</v>
      </c>
      <c r="AB25" t="n">
        <v>212.3538182797454</v>
      </c>
      <c r="AC25" t="n">
        <v>192.461724400557</v>
      </c>
      <c r="AD25" t="n">
        <v>149237.1751509364</v>
      </c>
      <c r="AE25" t="n">
        <v>212353.8182797454</v>
      </c>
      <c r="AF25" t="n">
        <v>4.277973782117062e-06</v>
      </c>
      <c r="AG25" t="n">
        <v>0.4983333333333334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149.2611498126916</v>
      </c>
      <c r="AB26" t="n">
        <v>212.3879325073869</v>
      </c>
      <c r="AC26" t="n">
        <v>192.4926430020292</v>
      </c>
      <c r="AD26" t="n">
        <v>149261.1498126916</v>
      </c>
      <c r="AE26" t="n">
        <v>212387.932507387</v>
      </c>
      <c r="AF26" t="n">
        <v>4.273777332053856e-06</v>
      </c>
      <c r="AG26" t="n">
        <v>0.49875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147.0308804229956</v>
      </c>
      <c r="AB27" t="n">
        <v>209.2144188020024</v>
      </c>
      <c r="AC27" t="n">
        <v>189.6164059506073</v>
      </c>
      <c r="AD27" t="n">
        <v>147030.8804229956</v>
      </c>
      <c r="AE27" t="n">
        <v>209214.4188020024</v>
      </c>
      <c r="AF27" t="n">
        <v>4.305762469730732e-06</v>
      </c>
      <c r="AG27" t="n">
        <v>0.4954166666666667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147.0547304978953</v>
      </c>
      <c r="AB28" t="n">
        <v>209.2483557514662</v>
      </c>
      <c r="AC28" t="n">
        <v>189.6471638803096</v>
      </c>
      <c r="AD28" t="n">
        <v>147054.7304978953</v>
      </c>
      <c r="AE28" t="n">
        <v>209248.3557514662</v>
      </c>
      <c r="AF28" t="n">
        <v>4.301719548328374e-06</v>
      </c>
      <c r="AG28" t="n">
        <v>0.4958333333333333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144.7712955319837</v>
      </c>
      <c r="AB29" t="n">
        <v>205.9991912365631</v>
      </c>
      <c r="AC29" t="n">
        <v>186.7023625554964</v>
      </c>
      <c r="AD29" t="n">
        <v>144771.2955319837</v>
      </c>
      <c r="AE29" t="n">
        <v>205999.1912365631</v>
      </c>
      <c r="AF29" t="n">
        <v>4.33554702993544e-06</v>
      </c>
      <c r="AG29" t="n">
        <v>0.4916666666666667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143.3177805351206</v>
      </c>
      <c r="AB30" t="n">
        <v>203.9309434343746</v>
      </c>
      <c r="AC30" t="n">
        <v>184.8278564047641</v>
      </c>
      <c r="AD30" t="n">
        <v>143317.7805351206</v>
      </c>
      <c r="AE30" t="n">
        <v>203930.9434343746</v>
      </c>
      <c r="AF30" t="n">
        <v>4.347522265481664e-06</v>
      </c>
      <c r="AG30" t="n">
        <v>0.4904166666666667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144.8908400929473</v>
      </c>
      <c r="AB31" t="n">
        <v>206.1692945901647</v>
      </c>
      <c r="AC31" t="n">
        <v>186.8565315976435</v>
      </c>
      <c r="AD31" t="n">
        <v>144890.8400929473</v>
      </c>
      <c r="AE31" t="n">
        <v>206169.2945901647</v>
      </c>
      <c r="AF31" t="n">
        <v>4.320091811409973e-06</v>
      </c>
      <c r="AG31" t="n">
        <v>0.49375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142.8232636078793</v>
      </c>
      <c r="AB32" t="n">
        <v>203.227281242984</v>
      </c>
      <c r="AC32" t="n">
        <v>184.1901092719477</v>
      </c>
      <c r="AD32" t="n">
        <v>142823.2636078793</v>
      </c>
      <c r="AE32" t="n">
        <v>203227.281242984</v>
      </c>
      <c r="AF32" t="n">
        <v>4.354175174118453e-06</v>
      </c>
      <c r="AG32" t="n">
        <v>0.4895833333333333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142.0102185650119</v>
      </c>
      <c r="AB33" t="n">
        <v>202.0703763423674</v>
      </c>
      <c r="AC33" t="n">
        <v>183.1415766204331</v>
      </c>
      <c r="AD33" t="n">
        <v>142010.2185650119</v>
      </c>
      <c r="AE33" t="n">
        <v>202070.3763423674</v>
      </c>
      <c r="AF33" t="n">
        <v>4.357092218674584e-06</v>
      </c>
      <c r="AG33" t="n">
        <v>0.4895833333333333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140.144330439484</v>
      </c>
      <c r="AB34" t="n">
        <v>199.4153510945499</v>
      </c>
      <c r="AC34" t="n">
        <v>180.735258986677</v>
      </c>
      <c r="AD34" t="n">
        <v>140144.330439484</v>
      </c>
      <c r="AE34" t="n">
        <v>199415.35109455</v>
      </c>
      <c r="AF34" t="n">
        <v>4.385085611169386e-06</v>
      </c>
      <c r="AG34" t="n">
        <v>0.48625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139.506575058015</v>
      </c>
      <c r="AB35" t="n">
        <v>198.5078708353826</v>
      </c>
      <c r="AC35" t="n">
        <v>179.912786299566</v>
      </c>
      <c r="AD35" t="n">
        <v>139506.575058015</v>
      </c>
      <c r="AE35" t="n">
        <v>198507.8708353825</v>
      </c>
      <c r="AF35" t="n">
        <v>4.389026180131179e-06</v>
      </c>
      <c r="AG35" t="n">
        <v>0.4858333333333333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139.2973375003958</v>
      </c>
      <c r="AB36" t="n">
        <v>198.2101407675022</v>
      </c>
      <c r="AC36" t="n">
        <v>179.6429458854197</v>
      </c>
      <c r="AD36" t="n">
        <v>139297.3375003958</v>
      </c>
      <c r="AE36" t="n">
        <v>198210.1407675022</v>
      </c>
      <c r="AF36" t="n">
        <v>4.386416192896745e-06</v>
      </c>
      <c r="AG36" t="n">
        <v>0.48625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136.8856748401434</v>
      </c>
      <c r="AB37" t="n">
        <v>194.778517421715</v>
      </c>
      <c r="AC37" t="n">
        <v>176.5327774317809</v>
      </c>
      <c r="AD37" t="n">
        <v>136885.6748401434</v>
      </c>
      <c r="AE37" t="n">
        <v>194778.517421715</v>
      </c>
      <c r="AF37" t="n">
        <v>4.419271326318433e-06</v>
      </c>
      <c r="AG37" t="n">
        <v>0.4825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136.5643811019244</v>
      </c>
      <c r="AB38" t="n">
        <v>194.3213394294945</v>
      </c>
      <c r="AC38" t="n">
        <v>176.1184252649419</v>
      </c>
      <c r="AD38" t="n">
        <v>136564.3811019244</v>
      </c>
      <c r="AE38" t="n">
        <v>194321.3394294945</v>
      </c>
      <c r="AF38" t="n">
        <v>4.42382600992362e-06</v>
      </c>
      <c r="AG38" t="n">
        <v>0.4820833333333334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135.8578379682304</v>
      </c>
      <c r="AB39" t="n">
        <v>193.3159791225368</v>
      </c>
      <c r="AC39" t="n">
        <v>175.2072413743557</v>
      </c>
      <c r="AD39" t="n">
        <v>135857.8379682304</v>
      </c>
      <c r="AE39" t="n">
        <v>193315.9791225368</v>
      </c>
      <c r="AF39" t="n">
        <v>4.423263071500508e-06</v>
      </c>
      <c r="AG39" t="n">
        <v>0.4820833333333334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135.3818778617802</v>
      </c>
      <c r="AB40" t="n">
        <v>192.638721958889</v>
      </c>
      <c r="AC40" t="n">
        <v>174.593425796966</v>
      </c>
      <c r="AD40" t="n">
        <v>135381.8778617802</v>
      </c>
      <c r="AE40" t="n">
        <v>192638.721958889</v>
      </c>
      <c r="AF40" t="n">
        <v>4.414256056730698e-06</v>
      </c>
      <c r="AG40" t="n">
        <v>0.4829166666666667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133.6771124406546</v>
      </c>
      <c r="AB41" t="n">
        <v>190.2129627867446</v>
      </c>
      <c r="AC41" t="n">
        <v>172.3948979012426</v>
      </c>
      <c r="AD41" t="n">
        <v>133677.1124406546</v>
      </c>
      <c r="AE41" t="n">
        <v>190212.9627867446</v>
      </c>
      <c r="AF41" t="n">
        <v>4.445166493781632e-06</v>
      </c>
      <c r="AG41" t="n">
        <v>0.4795833333333333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133.7538480354824</v>
      </c>
      <c r="AB42" t="n">
        <v>190.3221520456754</v>
      </c>
      <c r="AC42" t="n">
        <v>172.4938589334957</v>
      </c>
      <c r="AD42" t="n">
        <v>133753.8480354824</v>
      </c>
      <c r="AE42" t="n">
        <v>190322.1520456754</v>
      </c>
      <c r="AF42" t="n">
        <v>4.444091793155689e-06</v>
      </c>
      <c r="AG42" t="n">
        <v>0.48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133.4839395023605</v>
      </c>
      <c r="AB43" t="n">
        <v>189.9380915223055</v>
      </c>
      <c r="AC43" t="n">
        <v>172.1457750082772</v>
      </c>
      <c r="AD43" t="n">
        <v>133483.9395023605</v>
      </c>
      <c r="AE43" t="n">
        <v>189938.0915223054</v>
      </c>
      <c r="AF43" t="n">
        <v>4.444091793155689e-06</v>
      </c>
      <c r="AG43" t="n">
        <v>0.48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132.595552925982</v>
      </c>
      <c r="AB44" t="n">
        <v>188.673981012229</v>
      </c>
      <c r="AC44" t="n">
        <v>171.0000791570178</v>
      </c>
      <c r="AD44" t="n">
        <v>132595.552925982</v>
      </c>
      <c r="AE44" t="n">
        <v>188673.981012229</v>
      </c>
      <c r="AF44" t="n">
        <v>4.444757084019368e-06</v>
      </c>
      <c r="AG44" t="n">
        <v>0.4795833333333333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129.837854817762</v>
      </c>
      <c r="AB45" t="n">
        <v>184.7499739921881</v>
      </c>
      <c r="AC45" t="n">
        <v>167.4436507218951</v>
      </c>
      <c r="AD45" t="n">
        <v>129837.854817762</v>
      </c>
      <c r="AE45" t="n">
        <v>184749.9739921881</v>
      </c>
      <c r="AF45" t="n">
        <v>4.480529261997187e-06</v>
      </c>
      <c r="AG45" t="n">
        <v>0.4758333333333333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129.3098393464055</v>
      </c>
      <c r="AB46" t="n">
        <v>183.9986457702493</v>
      </c>
      <c r="AC46" t="n">
        <v>166.7627026402615</v>
      </c>
      <c r="AD46" t="n">
        <v>129309.8393464055</v>
      </c>
      <c r="AE46" t="n">
        <v>183998.6457702493</v>
      </c>
      <c r="AF46" t="n">
        <v>4.486977465752845e-06</v>
      </c>
      <c r="AG46" t="n">
        <v>0.4754166666666667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130.0319354525974</v>
      </c>
      <c r="AB47" t="n">
        <v>185.0261368438354</v>
      </c>
      <c r="AC47" t="n">
        <v>167.6939442135496</v>
      </c>
      <c r="AD47" t="n">
        <v>130031.9354525974</v>
      </c>
      <c r="AE47" t="n">
        <v>185026.1368438354</v>
      </c>
      <c r="AF47" t="n">
        <v>4.472699300293888e-06</v>
      </c>
      <c r="AG47" t="n">
        <v>0.4766666666666666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129.6743591982549</v>
      </c>
      <c r="AB48" t="n">
        <v>184.5173314281673</v>
      </c>
      <c r="AC48" t="n">
        <v>167.2328007856748</v>
      </c>
      <c r="AD48" t="n">
        <v>129674.3591982549</v>
      </c>
      <c r="AE48" t="n">
        <v>184517.3314281673</v>
      </c>
      <c r="AF48" t="n">
        <v>4.472699300293888e-06</v>
      </c>
      <c r="AG48" t="n">
        <v>0.4766666666666666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129.4192426583135</v>
      </c>
      <c r="AB49" t="n">
        <v>184.1543188523257</v>
      </c>
      <c r="AC49" t="n">
        <v>166.9037931563722</v>
      </c>
      <c r="AD49" t="n">
        <v>129419.2426583135</v>
      </c>
      <c r="AE49" t="n">
        <v>184154.3188523257</v>
      </c>
      <c r="AF49" t="n">
        <v>4.471726952108511e-06</v>
      </c>
      <c r="AG49" t="n">
        <v>0.4766666666666666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129.3986087732947</v>
      </c>
      <c r="AB50" t="n">
        <v>184.124958310857</v>
      </c>
      <c r="AC50" t="n">
        <v>166.8771829428796</v>
      </c>
      <c r="AD50" t="n">
        <v>129398.6087732947</v>
      </c>
      <c r="AE50" t="n">
        <v>184124.958310857</v>
      </c>
      <c r="AF50" t="n">
        <v>4.471726952108511e-06</v>
      </c>
      <c r="AG50" t="n">
        <v>0.4766666666666666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129.6211086060494</v>
      </c>
      <c r="AB51" t="n">
        <v>184.4415596469804</v>
      </c>
      <c r="AC51" t="n">
        <v>167.1641268725506</v>
      </c>
      <c r="AD51" t="n">
        <v>129621.1086060494</v>
      </c>
      <c r="AE51" t="n">
        <v>184441.5596469804</v>
      </c>
      <c r="AF51" t="n">
        <v>4.4708569563637e-06</v>
      </c>
      <c r="AG51" t="n">
        <v>0.4770833333333333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48.70067352294448</v>
      </c>
      <c r="AB2" t="n">
        <v>69.29757257141816</v>
      </c>
      <c r="AC2" t="n">
        <v>62.80617142618766</v>
      </c>
      <c r="AD2" t="n">
        <v>48700.67352294448</v>
      </c>
      <c r="AE2" t="n">
        <v>69297.57257141816</v>
      </c>
      <c r="AF2" t="n">
        <v>1.209138443182885e-05</v>
      </c>
      <c r="AG2" t="n">
        <v>0.5258333333333333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90.43119515172889</v>
      </c>
      <c r="AB2" t="n">
        <v>128.6771179007428</v>
      </c>
      <c r="AC2" t="n">
        <v>116.6233798040096</v>
      </c>
      <c r="AD2" t="n">
        <v>90431.19515172888</v>
      </c>
      <c r="AE2" t="n">
        <v>128677.1179007428</v>
      </c>
      <c r="AF2" t="n">
        <v>6.93843244065396e-06</v>
      </c>
      <c r="AG2" t="n">
        <v>0.4995833333333333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81.73594999932943</v>
      </c>
      <c r="AB3" t="n">
        <v>116.3044064290675</v>
      </c>
      <c r="AC3" t="n">
        <v>105.4096733369459</v>
      </c>
      <c r="AD3" t="n">
        <v>81735.94999932943</v>
      </c>
      <c r="AE3" t="n">
        <v>116304.4064290675</v>
      </c>
      <c r="AF3" t="n">
        <v>7.282351528449794e-06</v>
      </c>
      <c r="AG3" t="n">
        <v>0.4758333333333333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77.13174961724197</v>
      </c>
      <c r="AB4" t="n">
        <v>109.7529588405397</v>
      </c>
      <c r="AC4" t="n">
        <v>99.47192797205257</v>
      </c>
      <c r="AD4" t="n">
        <v>77131.74961724196</v>
      </c>
      <c r="AE4" t="n">
        <v>109752.9588405397</v>
      </c>
      <c r="AF4" t="n">
        <v>7.459259847613457e-06</v>
      </c>
      <c r="AG4" t="n">
        <v>0.4645833333333333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72.28731835124123</v>
      </c>
      <c r="AB5" t="n">
        <v>102.8596798992266</v>
      </c>
      <c r="AC5" t="n">
        <v>93.22437206480974</v>
      </c>
      <c r="AD5" t="n">
        <v>72287.31835124122</v>
      </c>
      <c r="AE5" t="n">
        <v>102859.6798992266</v>
      </c>
      <c r="AF5" t="n">
        <v>7.64240611879276e-06</v>
      </c>
      <c r="AG5" t="n">
        <v>0.4533333333333334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69.89835077411708</v>
      </c>
      <c r="AB6" t="n">
        <v>99.46035003228344</v>
      </c>
      <c r="AC6" t="n">
        <v>90.14347202120258</v>
      </c>
      <c r="AD6" t="n">
        <v>69898.35077411708</v>
      </c>
      <c r="AE6" t="n">
        <v>99460.35003228344</v>
      </c>
      <c r="AF6" t="n">
        <v>7.72083796880279e-06</v>
      </c>
      <c r="AG6" t="n">
        <v>0.44875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69.3255545739232</v>
      </c>
      <c r="AB7" t="n">
        <v>98.6453020382922</v>
      </c>
      <c r="AC7" t="n">
        <v>89.40477307225842</v>
      </c>
      <c r="AD7" t="n">
        <v>69325.5545739232</v>
      </c>
      <c r="AE7" t="n">
        <v>98645.3020382922</v>
      </c>
      <c r="AF7" t="n">
        <v>7.750447447703714e-06</v>
      </c>
      <c r="AG7" t="n">
        <v>0.4470833333333333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216.8223425505294</v>
      </c>
      <c r="AB2" t="n">
        <v>308.522673940967</v>
      </c>
      <c r="AC2" t="n">
        <v>279.6220304601575</v>
      </c>
      <c r="AD2" t="n">
        <v>216822.3425505294</v>
      </c>
      <c r="AE2" t="n">
        <v>308522.673940967</v>
      </c>
      <c r="AF2" t="n">
        <v>3.566442061918042e-06</v>
      </c>
      <c r="AG2" t="n">
        <v>0.6904166666666667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185.7081719571288</v>
      </c>
      <c r="AB3" t="n">
        <v>264.2494362477896</v>
      </c>
      <c r="AC3" t="n">
        <v>239.496057024635</v>
      </c>
      <c r="AD3" t="n">
        <v>185708.1719571288</v>
      </c>
      <c r="AE3" t="n">
        <v>264249.4362477896</v>
      </c>
      <c r="AF3" t="n">
        <v>3.932771937841058e-06</v>
      </c>
      <c r="AG3" t="n">
        <v>0.62625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168.049628882849</v>
      </c>
      <c r="AB4" t="n">
        <v>239.1225933999001</v>
      </c>
      <c r="AC4" t="n">
        <v>216.722953426017</v>
      </c>
      <c r="AD4" t="n">
        <v>168049.628882849</v>
      </c>
      <c r="AE4" t="n">
        <v>239122.5933999001</v>
      </c>
      <c r="AF4" t="n">
        <v>4.187412272629293e-06</v>
      </c>
      <c r="AG4" t="n">
        <v>0.5879166666666666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156.3157856012333</v>
      </c>
      <c r="AB5" t="n">
        <v>222.4261742843073</v>
      </c>
      <c r="AC5" t="n">
        <v>201.5905595734692</v>
      </c>
      <c r="AD5" t="n">
        <v>156315.7856012333</v>
      </c>
      <c r="AE5" t="n">
        <v>222426.1742843073</v>
      </c>
      <c r="AF5" t="n">
        <v>4.38018014732858e-06</v>
      </c>
      <c r="AG5" t="n">
        <v>0.5620833333333334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148.073187891042</v>
      </c>
      <c r="AB6" t="n">
        <v>210.6975477237156</v>
      </c>
      <c r="AC6" t="n">
        <v>190.9606038185507</v>
      </c>
      <c r="AD6" t="n">
        <v>148073.187891042</v>
      </c>
      <c r="AE6" t="n">
        <v>210697.5477237156</v>
      </c>
      <c r="AF6" t="n">
        <v>4.523721890935132e-06</v>
      </c>
      <c r="AG6" t="n">
        <v>0.5441666666666667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139.4265053821415</v>
      </c>
      <c r="AB7" t="n">
        <v>198.3939374177675</v>
      </c>
      <c r="AC7" t="n">
        <v>179.8095255143413</v>
      </c>
      <c r="AD7" t="n">
        <v>139426.5053821415</v>
      </c>
      <c r="AE7" t="n">
        <v>198393.9374177675</v>
      </c>
      <c r="AF7" t="n">
        <v>4.678964443612944e-06</v>
      </c>
      <c r="AG7" t="n">
        <v>0.52625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142.2186736757523</v>
      </c>
      <c r="AB8" t="n">
        <v>202.3669930443444</v>
      </c>
      <c r="AC8" t="n">
        <v>183.4104079624402</v>
      </c>
      <c r="AD8" t="n">
        <v>142218.6736757523</v>
      </c>
      <c r="AE8" t="n">
        <v>202366.9930443444</v>
      </c>
      <c r="AF8" t="n">
        <v>4.659876760128006e-06</v>
      </c>
      <c r="AG8" t="n">
        <v>0.5283333333333333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132.5257255912124</v>
      </c>
      <c r="AB9" t="n">
        <v>188.5746217128881</v>
      </c>
      <c r="AC9" t="n">
        <v>170.9100272698358</v>
      </c>
      <c r="AD9" t="n">
        <v>132525.7255912125</v>
      </c>
      <c r="AE9" t="n">
        <v>188574.6217128881</v>
      </c>
      <c r="AF9" t="n">
        <v>4.830129441614408e-06</v>
      </c>
      <c r="AG9" t="n">
        <v>0.5095833333333334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129.8794898125566</v>
      </c>
      <c r="AB10" t="n">
        <v>184.8092176096698</v>
      </c>
      <c r="AC10" t="n">
        <v>167.4973447353704</v>
      </c>
      <c r="AD10" t="n">
        <v>129879.4898125566</v>
      </c>
      <c r="AE10" t="n">
        <v>184809.2176096698</v>
      </c>
      <c r="AF10" t="n">
        <v>4.879710142679002e-06</v>
      </c>
      <c r="AG10" t="n">
        <v>0.5045833333333333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126.0805605371679</v>
      </c>
      <c r="AB11" t="n">
        <v>179.4036131670264</v>
      </c>
      <c r="AC11" t="n">
        <v>162.5981064693179</v>
      </c>
      <c r="AD11" t="n">
        <v>126080.5605371679</v>
      </c>
      <c r="AE11" t="n">
        <v>179403.6131670263</v>
      </c>
      <c r="AF11" t="n">
        <v>4.958661056412369e-06</v>
      </c>
      <c r="AG11" t="n">
        <v>0.4966666666666666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123.477047981501</v>
      </c>
      <c r="AB12" t="n">
        <v>175.6990011521183</v>
      </c>
      <c r="AC12" t="n">
        <v>159.2405213672455</v>
      </c>
      <c r="AD12" t="n">
        <v>123477.047981501</v>
      </c>
      <c r="AE12" t="n">
        <v>175699.0011521183</v>
      </c>
      <c r="AF12" t="n">
        <v>5.007946282500415e-06</v>
      </c>
      <c r="AG12" t="n">
        <v>0.4916666666666667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120.5806606214656</v>
      </c>
      <c r="AB13" t="n">
        <v>171.5776492537147</v>
      </c>
      <c r="AC13" t="n">
        <v>155.5052341957978</v>
      </c>
      <c r="AD13" t="n">
        <v>120580.6606214656</v>
      </c>
      <c r="AE13" t="n">
        <v>171577.6492537147</v>
      </c>
      <c r="AF13" t="n">
        <v>5.065622997922396e-06</v>
      </c>
      <c r="AG13" t="n">
        <v>0.48625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118.8028453393193</v>
      </c>
      <c r="AB14" t="n">
        <v>169.0479453580332</v>
      </c>
      <c r="AC14" t="n">
        <v>153.2124985250678</v>
      </c>
      <c r="AD14" t="n">
        <v>118802.8453393193</v>
      </c>
      <c r="AE14" t="n">
        <v>169047.9453580332</v>
      </c>
      <c r="AF14" t="n">
        <v>5.093043075745961e-06</v>
      </c>
      <c r="AG14" t="n">
        <v>0.4833333333333333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114.4669730310757</v>
      </c>
      <c r="AB15" t="n">
        <v>162.8783094124473</v>
      </c>
      <c r="AC15" t="n">
        <v>147.6207988672501</v>
      </c>
      <c r="AD15" t="n">
        <v>114466.9730310757</v>
      </c>
      <c r="AE15" t="n">
        <v>162878.3094124473</v>
      </c>
      <c r="AF15" t="n">
        <v>5.178730818944603e-06</v>
      </c>
      <c r="AG15" t="n">
        <v>0.4754166666666667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115.4930535785883</v>
      </c>
      <c r="AB16" t="n">
        <v>164.3383485877164</v>
      </c>
      <c r="AC16" t="n">
        <v>148.9440699044324</v>
      </c>
      <c r="AD16" t="n">
        <v>115493.0535785883</v>
      </c>
      <c r="AE16" t="n">
        <v>164338.3485877164</v>
      </c>
      <c r="AF16" t="n">
        <v>5.156865670680121e-06</v>
      </c>
      <c r="AG16" t="n">
        <v>0.4775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113.3642507141722</v>
      </c>
      <c r="AB17" t="n">
        <v>161.3092144851285</v>
      </c>
      <c r="AC17" t="n">
        <v>146.198687798533</v>
      </c>
      <c r="AD17" t="n">
        <v>113364.2507141722</v>
      </c>
      <c r="AE17" t="n">
        <v>161309.2144851284</v>
      </c>
      <c r="AF17" t="n">
        <v>5.193740947753192e-06</v>
      </c>
      <c r="AG17" t="n">
        <v>0.4741666666666667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111.4764814945287</v>
      </c>
      <c r="AB18" t="n">
        <v>158.6230540065692</v>
      </c>
      <c r="AC18" t="n">
        <v>143.7641515047749</v>
      </c>
      <c r="AD18" t="n">
        <v>111476.4814945287</v>
      </c>
      <c r="AE18" t="n">
        <v>158623.0540065692</v>
      </c>
      <c r="AF18" t="n">
        <v>5.225179485257797e-06</v>
      </c>
      <c r="AG18" t="n">
        <v>0.47125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110.8119799470504</v>
      </c>
      <c r="AB19" t="n">
        <v>157.6775158675827</v>
      </c>
      <c r="AC19" t="n">
        <v>142.9071859828453</v>
      </c>
      <c r="AD19" t="n">
        <v>110811.9799470504</v>
      </c>
      <c r="AE19" t="n">
        <v>157677.5158675828</v>
      </c>
      <c r="AF19" t="n">
        <v>5.220274600647115e-06</v>
      </c>
      <c r="AG19" t="n">
        <v>0.4716666666666667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109.0937507166847</v>
      </c>
      <c r="AB20" t="n">
        <v>155.2325986585898</v>
      </c>
      <c r="AC20" t="n">
        <v>140.6912946658383</v>
      </c>
      <c r="AD20" t="n">
        <v>109093.7507166846</v>
      </c>
      <c r="AE20" t="n">
        <v>155232.5986585898</v>
      </c>
      <c r="AF20" t="n">
        <v>5.252895038057908e-06</v>
      </c>
      <c r="AG20" t="n">
        <v>0.46875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106.7925095540021</v>
      </c>
      <c r="AB21" t="n">
        <v>151.9580972001971</v>
      </c>
      <c r="AC21" t="n">
        <v>137.7235298178138</v>
      </c>
      <c r="AD21" t="n">
        <v>106792.5095540021</v>
      </c>
      <c r="AE21" t="n">
        <v>151958.0972001971</v>
      </c>
      <c r="AF21" t="n">
        <v>5.294084249788566e-06</v>
      </c>
      <c r="AG21" t="n">
        <v>0.465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105.6546764340251</v>
      </c>
      <c r="AB22" t="n">
        <v>150.3390421132331</v>
      </c>
      <c r="AC22" t="n">
        <v>136.2561385721047</v>
      </c>
      <c r="AD22" t="n">
        <v>105654.6764340251</v>
      </c>
      <c r="AE22" t="n">
        <v>150339.0421132332</v>
      </c>
      <c r="AF22" t="n">
        <v>5.303539449038071e-06</v>
      </c>
      <c r="AG22" t="n">
        <v>0.4641666666666667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104.4562678140473</v>
      </c>
      <c r="AB23" t="n">
        <v>148.6337924255848</v>
      </c>
      <c r="AC23" t="n">
        <v>134.7106269440258</v>
      </c>
      <c r="AD23" t="n">
        <v>104456.2678140473</v>
      </c>
      <c r="AE23" t="n">
        <v>148633.7924255848</v>
      </c>
      <c r="AF23" t="n">
        <v>5.310453563489271e-06</v>
      </c>
      <c r="AG23" t="n">
        <v>0.4637500000000001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102.7674918683249</v>
      </c>
      <c r="AB24" t="n">
        <v>146.2307851324596</v>
      </c>
      <c r="AC24" t="n">
        <v>132.5327196611308</v>
      </c>
      <c r="AD24" t="n">
        <v>102767.4918683249</v>
      </c>
      <c r="AE24" t="n">
        <v>146230.7851324596</v>
      </c>
      <c r="AF24" t="n">
        <v>5.336987216383195e-06</v>
      </c>
      <c r="AG24" t="n">
        <v>0.46125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102.2772696277219</v>
      </c>
      <c r="AB25" t="n">
        <v>145.5332339727541</v>
      </c>
      <c r="AC25" t="n">
        <v>131.9005111134245</v>
      </c>
      <c r="AD25" t="n">
        <v>102277.2696277219</v>
      </c>
      <c r="AE25" t="n">
        <v>145533.2339727541</v>
      </c>
      <c r="AF25" t="n">
        <v>5.335628031491079e-06</v>
      </c>
      <c r="AG25" t="n">
        <v>0.4616666666666667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101.695374844206</v>
      </c>
      <c r="AB26" t="n">
        <v>144.7052393461359</v>
      </c>
      <c r="AC26" t="n">
        <v>131.1500782983978</v>
      </c>
      <c r="AD26" t="n">
        <v>101695.374844206</v>
      </c>
      <c r="AE26" t="n">
        <v>144705.2393461359</v>
      </c>
      <c r="AF26" t="n">
        <v>5.327591112128999e-06</v>
      </c>
      <c r="AG26" t="n">
        <v>0.4620833333333333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100.6457737463248</v>
      </c>
      <c r="AB27" t="n">
        <v>143.2117321112243</v>
      </c>
      <c r="AC27" t="n">
        <v>129.7964742984117</v>
      </c>
      <c r="AD27" t="n">
        <v>100645.7737463248</v>
      </c>
      <c r="AE27" t="n">
        <v>143211.7321112243</v>
      </c>
      <c r="AF27" t="n">
        <v>5.363757249258357e-06</v>
      </c>
      <c r="AG27" t="n">
        <v>0.4591666666666667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117.9189209213313</v>
      </c>
      <c r="AB2" t="n">
        <v>167.790184179958</v>
      </c>
      <c r="AC2" t="n">
        <v>152.072557236621</v>
      </c>
      <c r="AD2" t="n">
        <v>117918.9209213313</v>
      </c>
      <c r="AE2" t="n">
        <v>167790.184179958</v>
      </c>
      <c r="AF2" t="n">
        <v>5.694113182152265e-06</v>
      </c>
      <c r="AG2" t="n">
        <v>0.5420833333333334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105.8027661769936</v>
      </c>
      <c r="AB3" t="n">
        <v>150.549763217647</v>
      </c>
      <c r="AC3" t="n">
        <v>136.4471205259571</v>
      </c>
      <c r="AD3" t="n">
        <v>105802.7661769936</v>
      </c>
      <c r="AE3" t="n">
        <v>150549.763217647</v>
      </c>
      <c r="AF3" t="n">
        <v>6.045972865164627e-06</v>
      </c>
      <c r="AG3" t="n">
        <v>0.5104166666666666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97.70990752111329</v>
      </c>
      <c r="AB4" t="n">
        <v>139.0342046134568</v>
      </c>
      <c r="AC4" t="n">
        <v>126.010273737177</v>
      </c>
      <c r="AD4" t="n">
        <v>97709.90752111329</v>
      </c>
      <c r="AE4" t="n">
        <v>139034.2046134568</v>
      </c>
      <c r="AF4" t="n">
        <v>6.294518665246605e-06</v>
      </c>
      <c r="AG4" t="n">
        <v>0.4904166666666667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94.7726072121864</v>
      </c>
      <c r="AB5" t="n">
        <v>134.8546365172098</v>
      </c>
      <c r="AC5" t="n">
        <v>122.2222237290835</v>
      </c>
      <c r="AD5" t="n">
        <v>94772.6072121864</v>
      </c>
      <c r="AE5" t="n">
        <v>134854.6365172098</v>
      </c>
      <c r="AF5" t="n">
        <v>6.389389693227838e-06</v>
      </c>
      <c r="AG5" t="n">
        <v>0.4829166666666667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88.98366319468384</v>
      </c>
      <c r="AB6" t="n">
        <v>126.617383535967</v>
      </c>
      <c r="AC6" t="n">
        <v>114.7565896004558</v>
      </c>
      <c r="AD6" t="n">
        <v>88983.66319468385</v>
      </c>
      <c r="AE6" t="n">
        <v>126617.3835359669</v>
      </c>
      <c r="AF6" t="n">
        <v>6.575354682502525e-06</v>
      </c>
      <c r="AG6" t="n">
        <v>0.4691666666666667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85.02289844155035</v>
      </c>
      <c r="AB7" t="n">
        <v>120.9814987922023</v>
      </c>
      <c r="AC7" t="n">
        <v>109.6486423777746</v>
      </c>
      <c r="AD7" t="n">
        <v>85022.89844155035</v>
      </c>
      <c r="AE7" t="n">
        <v>120981.4987922023</v>
      </c>
      <c r="AF7" t="n">
        <v>6.69540615506894e-06</v>
      </c>
      <c r="AG7" t="n">
        <v>0.4608333333333334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81.89248284663108</v>
      </c>
      <c r="AB8" t="n">
        <v>116.5271414666149</v>
      </c>
      <c r="AC8" t="n">
        <v>105.6115438272345</v>
      </c>
      <c r="AD8" t="n">
        <v>81892.48284663109</v>
      </c>
      <c r="AE8" t="n">
        <v>116527.1414666148</v>
      </c>
      <c r="AF8" t="n">
        <v>6.779464403904771e-06</v>
      </c>
      <c r="AG8" t="n">
        <v>0.455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78.7279731807871</v>
      </c>
      <c r="AB9" t="n">
        <v>112.0242707184553</v>
      </c>
      <c r="AC9" t="n">
        <v>101.5304763147023</v>
      </c>
      <c r="AD9" t="n">
        <v>78727.9731807871</v>
      </c>
      <c r="AE9" t="n">
        <v>112024.2707184553</v>
      </c>
      <c r="AF9" t="n">
        <v>6.867670020084042e-06</v>
      </c>
      <c r="AG9" t="n">
        <v>0.4491666666666667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78.3402186177242</v>
      </c>
      <c r="AB10" t="n">
        <v>111.4725237295532</v>
      </c>
      <c r="AC10" t="n">
        <v>101.0304138351239</v>
      </c>
      <c r="AD10" t="n">
        <v>78340.21861772421</v>
      </c>
      <c r="AE10" t="n">
        <v>111472.5237295532</v>
      </c>
      <c r="AF10" t="n">
        <v>6.85656100041411e-06</v>
      </c>
      <c r="AG10" t="n">
        <v>0.45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77.48402480716612</v>
      </c>
      <c r="AB11" t="n">
        <v>110.2542212209751</v>
      </c>
      <c r="AC11" t="n">
        <v>99.92623495319025</v>
      </c>
      <c r="AD11" t="n">
        <v>77484.02480716612</v>
      </c>
      <c r="AE11" t="n">
        <v>110254.2212209751</v>
      </c>
      <c r="AF11" t="n">
        <v>6.895738809783408e-06</v>
      </c>
      <c r="AG11" t="n">
        <v>0.4475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77.52766053540188</v>
      </c>
      <c r="AB12" t="n">
        <v>110.3163117389369</v>
      </c>
      <c r="AC12" t="n">
        <v>99.98250918575485</v>
      </c>
      <c r="AD12" t="n">
        <v>77527.66053540188</v>
      </c>
      <c r="AE12" t="n">
        <v>110316.3117389369</v>
      </c>
      <c r="AF12" t="n">
        <v>6.895886930045674e-06</v>
      </c>
      <c r="AG12" t="n">
        <v>0.4475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312.3048801150526</v>
      </c>
      <c r="AB2" t="n">
        <v>444.3874905348089</v>
      </c>
      <c r="AC2" t="n">
        <v>402.7598063609873</v>
      </c>
      <c r="AD2" t="n">
        <v>312304.8801150526</v>
      </c>
      <c r="AE2" t="n">
        <v>444387.4905348089</v>
      </c>
      <c r="AF2" t="n">
        <v>2.714969937539438e-06</v>
      </c>
      <c r="AG2" t="n">
        <v>0.8195833333333334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257.2683586873316</v>
      </c>
      <c r="AB3" t="n">
        <v>366.0744598962238</v>
      </c>
      <c r="AC3" t="n">
        <v>331.7826935318666</v>
      </c>
      <c r="AD3" t="n">
        <v>257268.3586873316</v>
      </c>
      <c r="AE3" t="n">
        <v>366074.4598962238</v>
      </c>
      <c r="AF3" t="n">
        <v>3.075673696647276e-06</v>
      </c>
      <c r="AG3" t="n">
        <v>0.7233333333333333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226.9080938482008</v>
      </c>
      <c r="AB4" t="n">
        <v>322.8739761290057</v>
      </c>
      <c r="AC4" t="n">
        <v>292.6289845562918</v>
      </c>
      <c r="AD4" t="n">
        <v>226908.0938482008</v>
      </c>
      <c r="AE4" t="n">
        <v>322873.9761290057</v>
      </c>
      <c r="AF4" t="n">
        <v>3.337964868333093e-06</v>
      </c>
      <c r="AG4" t="n">
        <v>0.6666666666666666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207.5470084461262</v>
      </c>
      <c r="AB5" t="n">
        <v>295.3245374116591</v>
      </c>
      <c r="AC5" t="n">
        <v>267.6602200444937</v>
      </c>
      <c r="AD5" t="n">
        <v>207547.0084461262</v>
      </c>
      <c r="AE5" t="n">
        <v>295324.5374116591</v>
      </c>
      <c r="AF5" t="n">
        <v>3.540877419718701e-06</v>
      </c>
      <c r="AG5" t="n">
        <v>0.6283333333333333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193.5410826529379</v>
      </c>
      <c r="AB6" t="n">
        <v>275.3951075111124</v>
      </c>
      <c r="AC6" t="n">
        <v>249.5976654078428</v>
      </c>
      <c r="AD6" t="n">
        <v>193541.0826529379</v>
      </c>
      <c r="AE6" t="n">
        <v>275395.1075111124</v>
      </c>
      <c r="AF6" t="n">
        <v>3.70283367454832e-06</v>
      </c>
      <c r="AG6" t="n">
        <v>0.6008333333333333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185.2219286413472</v>
      </c>
      <c r="AB7" t="n">
        <v>263.5575468133052</v>
      </c>
      <c r="AC7" t="n">
        <v>238.8689798440401</v>
      </c>
      <c r="AD7" t="n">
        <v>185221.9286413472</v>
      </c>
      <c r="AE7" t="n">
        <v>263557.5468133052</v>
      </c>
      <c r="AF7" t="n">
        <v>3.811338491499782e-06</v>
      </c>
      <c r="AG7" t="n">
        <v>0.58375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175.9235153370392</v>
      </c>
      <c r="AB8" t="n">
        <v>250.3265702344743</v>
      </c>
      <c r="AC8" t="n">
        <v>226.8774056472878</v>
      </c>
      <c r="AD8" t="n">
        <v>175923.5153370392</v>
      </c>
      <c r="AE8" t="n">
        <v>250326.5702344743</v>
      </c>
      <c r="AF8" t="n">
        <v>3.936930681199506e-06</v>
      </c>
      <c r="AG8" t="n">
        <v>0.5650000000000001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167.4061173126849</v>
      </c>
      <c r="AB9" t="n">
        <v>238.2069224962305</v>
      </c>
      <c r="AC9" t="n">
        <v>215.89305734724</v>
      </c>
      <c r="AD9" t="n">
        <v>167406.1173126849</v>
      </c>
      <c r="AE9" t="n">
        <v>238206.9224962305</v>
      </c>
      <c r="AF9" t="n">
        <v>4.046663653067249e-06</v>
      </c>
      <c r="AG9" t="n">
        <v>0.5499999999999999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173.3667603560058</v>
      </c>
      <c r="AB10" t="n">
        <v>246.6884909014994</v>
      </c>
      <c r="AC10" t="n">
        <v>223.5801208251802</v>
      </c>
      <c r="AD10" t="n">
        <v>173366.7603560058</v>
      </c>
      <c r="AE10" t="n">
        <v>246688.4909014994</v>
      </c>
      <c r="AF10" t="n">
        <v>4.005119978073038e-06</v>
      </c>
      <c r="AG10" t="n">
        <v>0.5554166666666667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163.2409826566751</v>
      </c>
      <c r="AB11" t="n">
        <v>232.2802340088722</v>
      </c>
      <c r="AC11" t="n">
        <v>210.521547216166</v>
      </c>
      <c r="AD11" t="n">
        <v>163240.9826566751</v>
      </c>
      <c r="AE11" t="n">
        <v>232280.2340088722</v>
      </c>
      <c r="AF11" t="n">
        <v>4.135090807039505e-06</v>
      </c>
      <c r="AG11" t="n">
        <v>0.5379166666666667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159.5686059482004</v>
      </c>
      <c r="AB12" t="n">
        <v>227.0547048106851</v>
      </c>
      <c r="AC12" t="n">
        <v>205.7855157732856</v>
      </c>
      <c r="AD12" t="n">
        <v>159568.6059482004</v>
      </c>
      <c r="AE12" t="n">
        <v>227054.7048106851</v>
      </c>
      <c r="AF12" t="n">
        <v>4.187153895881863e-06</v>
      </c>
      <c r="AG12" t="n">
        <v>0.53125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154.7789340659676</v>
      </c>
      <c r="AB13" t="n">
        <v>220.2393445529574</v>
      </c>
      <c r="AC13" t="n">
        <v>199.6085795720002</v>
      </c>
      <c r="AD13" t="n">
        <v>154778.9340659676</v>
      </c>
      <c r="AE13" t="n">
        <v>220239.3445529574</v>
      </c>
      <c r="AF13" t="n">
        <v>4.262818918332761e-06</v>
      </c>
      <c r="AG13" t="n">
        <v>0.5220833333333333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153.2076445281502</v>
      </c>
      <c r="AB14" t="n">
        <v>218.0035120089476</v>
      </c>
      <c r="AC14" t="n">
        <v>197.5821870617222</v>
      </c>
      <c r="AD14" t="n">
        <v>153207.6445281502</v>
      </c>
      <c r="AE14" t="n">
        <v>218003.5120089476</v>
      </c>
      <c r="AF14" t="n">
        <v>4.285566483303884e-06</v>
      </c>
      <c r="AG14" t="n">
        <v>0.5191666666666667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150.3373680070591</v>
      </c>
      <c r="AB15" t="n">
        <v>213.9193139654245</v>
      </c>
      <c r="AC15" t="n">
        <v>193.8805733840518</v>
      </c>
      <c r="AD15" t="n">
        <v>150337.3680070591</v>
      </c>
      <c r="AE15" t="n">
        <v>213919.3139654245</v>
      </c>
      <c r="AF15" t="n">
        <v>4.333891709357561e-06</v>
      </c>
      <c r="AG15" t="n">
        <v>0.5133333333333333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148.3909236772906</v>
      </c>
      <c r="AB16" t="n">
        <v>211.1496630049502</v>
      </c>
      <c r="AC16" t="n">
        <v>191.370367520278</v>
      </c>
      <c r="AD16" t="n">
        <v>148390.9236772906</v>
      </c>
      <c r="AE16" t="n">
        <v>211149.6630049502</v>
      </c>
      <c r="AF16" t="n">
        <v>4.361605292033648e-06</v>
      </c>
      <c r="AG16" t="n">
        <v>0.51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145.0524133092327</v>
      </c>
      <c r="AB17" t="n">
        <v>206.3992017120009</v>
      </c>
      <c r="AC17" t="n">
        <v>187.064902332293</v>
      </c>
      <c r="AD17" t="n">
        <v>145052.4133092327</v>
      </c>
      <c r="AE17" t="n">
        <v>206399.2017120009</v>
      </c>
      <c r="AF17" t="n">
        <v>4.416818865226469e-06</v>
      </c>
      <c r="AG17" t="n">
        <v>0.50375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142.8568900604082</v>
      </c>
      <c r="AB18" t="n">
        <v>203.2751292780497</v>
      </c>
      <c r="AC18" t="n">
        <v>184.2334751761378</v>
      </c>
      <c r="AD18" t="n">
        <v>142856.8900604082</v>
      </c>
      <c r="AE18" t="n">
        <v>203275.1292780497</v>
      </c>
      <c r="AF18" t="n">
        <v>4.447362544013988e-06</v>
      </c>
      <c r="AG18" t="n">
        <v>0.5004166666666666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140.1384055942517</v>
      </c>
      <c r="AB19" t="n">
        <v>199.4069204638674</v>
      </c>
      <c r="AC19" t="n">
        <v>180.7276180893667</v>
      </c>
      <c r="AD19" t="n">
        <v>140138.4055942516</v>
      </c>
      <c r="AE19" t="n">
        <v>199406.9204638674</v>
      </c>
      <c r="AF19" t="n">
        <v>4.485755734657738e-06</v>
      </c>
      <c r="AG19" t="n">
        <v>0.4958333333333333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142.1616374337786</v>
      </c>
      <c r="AB20" t="n">
        <v>202.2858345545031</v>
      </c>
      <c r="AC20" t="n">
        <v>183.3368519367886</v>
      </c>
      <c r="AD20" t="n">
        <v>142161.6374337786</v>
      </c>
      <c r="AE20" t="n">
        <v>202285.8345545031</v>
      </c>
      <c r="AF20" t="n">
        <v>4.453770308794585e-06</v>
      </c>
      <c r="AG20" t="n">
        <v>0.4995833333333333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139.6839504212418</v>
      </c>
      <c r="AB21" t="n">
        <v>198.7602632812451</v>
      </c>
      <c r="AC21" t="n">
        <v>180.1415360614017</v>
      </c>
      <c r="AD21" t="n">
        <v>139683.9504212418</v>
      </c>
      <c r="AE21" t="n">
        <v>198760.2632812451</v>
      </c>
      <c r="AF21" t="n">
        <v>4.489226607247228e-06</v>
      </c>
      <c r="AG21" t="n">
        <v>0.4954166666666667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138.0317171495104</v>
      </c>
      <c r="AB22" t="n">
        <v>196.4092535975913</v>
      </c>
      <c r="AC22" t="n">
        <v>178.0107555486522</v>
      </c>
      <c r="AD22" t="n">
        <v>138031.7171495104</v>
      </c>
      <c r="AE22" t="n">
        <v>196409.2535975913</v>
      </c>
      <c r="AF22" t="n">
        <v>4.514964462449297e-06</v>
      </c>
      <c r="AG22" t="n">
        <v>0.4929166666666667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136.1250668865856</v>
      </c>
      <c r="AB23" t="n">
        <v>193.6962267458926</v>
      </c>
      <c r="AC23" t="n">
        <v>175.5518695702748</v>
      </c>
      <c r="AD23" t="n">
        <v>136125.0668865856</v>
      </c>
      <c r="AE23" t="n">
        <v>193696.2267458926</v>
      </c>
      <c r="AF23" t="n">
        <v>4.545241151037624e-06</v>
      </c>
      <c r="AG23" t="n">
        <v>0.4895833333333333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135.6836650299324</v>
      </c>
      <c r="AB24" t="n">
        <v>193.0681434981277</v>
      </c>
      <c r="AC24" t="n">
        <v>174.9826215769438</v>
      </c>
      <c r="AD24" t="n">
        <v>135683.6650299324</v>
      </c>
      <c r="AE24" t="n">
        <v>193068.1434981277</v>
      </c>
      <c r="AF24" t="n">
        <v>4.542891637284738e-06</v>
      </c>
      <c r="AG24" t="n">
        <v>0.4895833333333333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133.9905428851243</v>
      </c>
      <c r="AB25" t="n">
        <v>190.6589518747915</v>
      </c>
      <c r="AC25" t="n">
        <v>172.7991092766005</v>
      </c>
      <c r="AD25" t="n">
        <v>133990.5428851243</v>
      </c>
      <c r="AE25" t="n">
        <v>190658.9518747915</v>
      </c>
      <c r="AF25" t="n">
        <v>4.573168325873064e-06</v>
      </c>
      <c r="AG25" t="n">
        <v>0.4866666666666666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131.6709683445041</v>
      </c>
      <c r="AB26" t="n">
        <v>187.3583633318431</v>
      </c>
      <c r="AC26" t="n">
        <v>169.8077010332331</v>
      </c>
      <c r="AD26" t="n">
        <v>131670.9683445041</v>
      </c>
      <c r="AE26" t="n">
        <v>187358.3633318431</v>
      </c>
      <c r="AF26" t="n">
        <v>4.607022683130558e-06</v>
      </c>
      <c r="AG26" t="n">
        <v>0.4829166666666667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130.2735452379239</v>
      </c>
      <c r="AB27" t="n">
        <v>185.3699302746339</v>
      </c>
      <c r="AC27" t="n">
        <v>168.0055330376408</v>
      </c>
      <c r="AD27" t="n">
        <v>130273.5452379238</v>
      </c>
      <c r="AE27" t="n">
        <v>185369.9302746339</v>
      </c>
      <c r="AF27" t="n">
        <v>4.620745979369005e-06</v>
      </c>
      <c r="AG27" t="n">
        <v>0.4816666666666667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130.6628436024451</v>
      </c>
      <c r="AB28" t="n">
        <v>185.9238739825104</v>
      </c>
      <c r="AC28" t="n">
        <v>168.507586460096</v>
      </c>
      <c r="AD28" t="n">
        <v>130662.8436024451</v>
      </c>
      <c r="AE28" t="n">
        <v>185923.8739825104</v>
      </c>
      <c r="AF28" t="n">
        <v>4.613750836150185e-06</v>
      </c>
      <c r="AG28" t="n">
        <v>0.4820833333333334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129.3518409948148</v>
      </c>
      <c r="AB29" t="n">
        <v>184.0584111095807</v>
      </c>
      <c r="AC29" t="n">
        <v>166.816869503661</v>
      </c>
      <c r="AD29" t="n">
        <v>129351.8409948148</v>
      </c>
      <c r="AE29" t="n">
        <v>184058.4111095807</v>
      </c>
      <c r="AF29" t="n">
        <v>4.625978987273161e-06</v>
      </c>
      <c r="AG29" t="n">
        <v>0.4808333333333333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128.6772322910786</v>
      </c>
      <c r="AB30" t="n">
        <v>183.0984912106799</v>
      </c>
      <c r="AC30" t="n">
        <v>165.946869423015</v>
      </c>
      <c r="AD30" t="n">
        <v>128677.2322910786</v>
      </c>
      <c r="AE30" t="n">
        <v>183098.4912106799</v>
      </c>
      <c r="AF30" t="n">
        <v>4.626566365711383e-06</v>
      </c>
      <c r="AG30" t="n">
        <v>0.4808333333333333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127.0897319643772</v>
      </c>
      <c r="AB31" t="n">
        <v>180.8395918744091</v>
      </c>
      <c r="AC31" t="n">
        <v>163.899570885942</v>
      </c>
      <c r="AD31" t="n">
        <v>127089.7319643771</v>
      </c>
      <c r="AE31" t="n">
        <v>180839.5918744091</v>
      </c>
      <c r="AF31" t="n">
        <v>4.654333346427308e-06</v>
      </c>
      <c r="AG31" t="n">
        <v>0.4779166666666667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126.5490482270116</v>
      </c>
      <c r="AB32" t="n">
        <v>180.0702376166968</v>
      </c>
      <c r="AC32" t="n">
        <v>163.202285344699</v>
      </c>
      <c r="AD32" t="n">
        <v>126549.0482270116</v>
      </c>
      <c r="AE32" t="n">
        <v>180070.2376166968</v>
      </c>
      <c r="AF32" t="n">
        <v>4.656042083702134e-06</v>
      </c>
      <c r="AG32" t="n">
        <v>0.4779166666666667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124.150998589251</v>
      </c>
      <c r="AB33" t="n">
        <v>176.6579846275353</v>
      </c>
      <c r="AC33" t="n">
        <v>160.1096727432159</v>
      </c>
      <c r="AD33" t="n">
        <v>124150.998589251</v>
      </c>
      <c r="AE33" t="n">
        <v>176657.9846275353</v>
      </c>
      <c r="AF33" t="n">
        <v>4.689522654680759e-06</v>
      </c>
      <c r="AG33" t="n">
        <v>0.4745833333333334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123.6594821612149</v>
      </c>
      <c r="AB34" t="n">
        <v>175.9585919317467</v>
      </c>
      <c r="AC34" t="n">
        <v>159.4757951640178</v>
      </c>
      <c r="AD34" t="n">
        <v>123659.4821612149</v>
      </c>
      <c r="AE34" t="n">
        <v>175958.5919317467</v>
      </c>
      <c r="AF34" t="n">
        <v>4.697105176337801e-06</v>
      </c>
      <c r="AG34" t="n">
        <v>0.4737499999999999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123.8283693866461</v>
      </c>
      <c r="AB35" t="n">
        <v>176.1989063650821</v>
      </c>
      <c r="AC35" t="n">
        <v>159.6935983126156</v>
      </c>
      <c r="AD35" t="n">
        <v>123828.3693866461</v>
      </c>
      <c r="AE35" t="n">
        <v>176198.9063650821</v>
      </c>
      <c r="AF35" t="n">
        <v>4.678095474155359e-06</v>
      </c>
      <c r="AG35" t="n">
        <v>0.4754166666666667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121.2331819823052</v>
      </c>
      <c r="AB36" t="n">
        <v>172.5061404446209</v>
      </c>
      <c r="AC36" t="n">
        <v>156.3467496304632</v>
      </c>
      <c r="AD36" t="n">
        <v>121233.1819823051</v>
      </c>
      <c r="AE36" t="n">
        <v>172506.1404446209</v>
      </c>
      <c r="AF36" t="n">
        <v>4.710187696098188e-06</v>
      </c>
      <c r="AG36" t="n">
        <v>0.4725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120.9009103036671</v>
      </c>
      <c r="AB37" t="n">
        <v>172.0333416289529</v>
      </c>
      <c r="AC37" t="n">
        <v>155.9182399097756</v>
      </c>
      <c r="AD37" t="n">
        <v>120900.9103036671</v>
      </c>
      <c r="AE37" t="n">
        <v>172033.3416289529</v>
      </c>
      <c r="AF37" t="n">
        <v>4.714726529484445e-06</v>
      </c>
      <c r="AG37" t="n">
        <v>0.4720833333333334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120.6621022783836</v>
      </c>
      <c r="AB38" t="n">
        <v>171.6935349021537</v>
      </c>
      <c r="AC38" t="n">
        <v>155.6102643380035</v>
      </c>
      <c r="AD38" t="n">
        <v>120662.1022783836</v>
      </c>
      <c r="AE38" t="n">
        <v>171693.5349021537</v>
      </c>
      <c r="AF38" t="n">
        <v>4.713071190249457e-06</v>
      </c>
      <c r="AG38" t="n">
        <v>0.4720833333333334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120.0381537583247</v>
      </c>
      <c r="AB39" t="n">
        <v>170.805700818518</v>
      </c>
      <c r="AC39" t="n">
        <v>154.8055974848131</v>
      </c>
      <c r="AD39" t="n">
        <v>120038.1537583247</v>
      </c>
      <c r="AE39" t="n">
        <v>170805.700818518</v>
      </c>
      <c r="AF39" t="n">
        <v>4.711843035333176e-06</v>
      </c>
      <c r="AG39" t="n">
        <v>0.4720833333333334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119.587867196277</v>
      </c>
      <c r="AB40" t="n">
        <v>170.1649752709179</v>
      </c>
      <c r="AC40" t="n">
        <v>154.224891450151</v>
      </c>
      <c r="AD40" t="n">
        <v>119587.867196277</v>
      </c>
      <c r="AE40" t="n">
        <v>170164.9752709179</v>
      </c>
      <c r="AF40" t="n">
        <v>4.709760511779482e-06</v>
      </c>
      <c r="AG40" t="n">
        <v>0.4725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119.535383788744</v>
      </c>
      <c r="AB41" t="n">
        <v>170.0902951386072</v>
      </c>
      <c r="AC41" t="n">
        <v>154.1572069264658</v>
      </c>
      <c r="AD41" t="n">
        <v>119535.383788744</v>
      </c>
      <c r="AE41" t="n">
        <v>170090.2951386072</v>
      </c>
      <c r="AF41" t="n">
        <v>4.703886727397268e-06</v>
      </c>
      <c r="AG41" t="n">
        <v>0.4729166666666667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118.1712368914534</v>
      </c>
      <c r="AB42" t="n">
        <v>168.1492117454034</v>
      </c>
      <c r="AC42" t="n">
        <v>152.3979531485604</v>
      </c>
      <c r="AD42" t="n">
        <v>118171.2368914534</v>
      </c>
      <c r="AE42" t="n">
        <v>168149.2117454034</v>
      </c>
      <c r="AF42" t="n">
        <v>4.739129433690556e-06</v>
      </c>
      <c r="AG42" t="n">
        <v>0.4695833333333333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157.6681439160403</v>
      </c>
      <c r="AB2" t="n">
        <v>224.3504833684291</v>
      </c>
      <c r="AC2" t="n">
        <v>203.3346103638432</v>
      </c>
      <c r="AD2" t="n">
        <v>157668.1439160403</v>
      </c>
      <c r="AE2" t="n">
        <v>224350.4833684291</v>
      </c>
      <c r="AF2" t="n">
        <v>4.55403007836312e-06</v>
      </c>
      <c r="AG2" t="n">
        <v>0.6033333333333334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138.7834643348009</v>
      </c>
      <c r="AB3" t="n">
        <v>197.4789360343972</v>
      </c>
      <c r="AC3" t="n">
        <v>178.9802362390226</v>
      </c>
      <c r="AD3" t="n">
        <v>138783.4643348009</v>
      </c>
      <c r="AE3" t="n">
        <v>197478.9360343972</v>
      </c>
      <c r="AF3" t="n">
        <v>4.916930689759969e-06</v>
      </c>
      <c r="AG3" t="n">
        <v>0.55875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127.6129533317364</v>
      </c>
      <c r="AB4" t="n">
        <v>181.5840984295078</v>
      </c>
      <c r="AC4" t="n">
        <v>164.5743363155566</v>
      </c>
      <c r="AD4" t="n">
        <v>127612.9533317364</v>
      </c>
      <c r="AE4" t="n">
        <v>181584.0984295078</v>
      </c>
      <c r="AF4" t="n">
        <v>5.163436683836186e-06</v>
      </c>
      <c r="AG4" t="n">
        <v>0.5320833333333334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119.0066788015463</v>
      </c>
      <c r="AB5" t="n">
        <v>169.3379857849798</v>
      </c>
      <c r="AC5" t="n">
        <v>153.4753696199614</v>
      </c>
      <c r="AD5" t="n">
        <v>119006.6788015463</v>
      </c>
      <c r="AE5" t="n">
        <v>169337.9857849798</v>
      </c>
      <c r="AF5" t="n">
        <v>5.370441048578094e-06</v>
      </c>
      <c r="AG5" t="n">
        <v>0.5116666666666666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112.0930388328241</v>
      </c>
      <c r="AB6" t="n">
        <v>159.5003709675944</v>
      </c>
      <c r="AC6" t="n">
        <v>144.559286419384</v>
      </c>
      <c r="AD6" t="n">
        <v>112093.0388328241</v>
      </c>
      <c r="AE6" t="n">
        <v>159500.3709675944</v>
      </c>
      <c r="AF6" t="n">
        <v>5.538339459738621e-06</v>
      </c>
      <c r="AG6" t="n">
        <v>0.49625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110.8014587138331</v>
      </c>
      <c r="AB7" t="n">
        <v>157.6625449057937</v>
      </c>
      <c r="AC7" t="n">
        <v>142.8936174153234</v>
      </c>
      <c r="AD7" t="n">
        <v>110801.4587138331</v>
      </c>
      <c r="AE7" t="n">
        <v>157662.5449057936</v>
      </c>
      <c r="AF7" t="n">
        <v>5.580083251672876e-06</v>
      </c>
      <c r="AG7" t="n">
        <v>0.4925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106.0881869890046</v>
      </c>
      <c r="AB8" t="n">
        <v>150.9558966035526</v>
      </c>
      <c r="AC8" t="n">
        <v>136.8152096539099</v>
      </c>
      <c r="AD8" t="n">
        <v>106088.1869890046</v>
      </c>
      <c r="AE8" t="n">
        <v>150955.8966035527</v>
      </c>
      <c r="AF8" t="n">
        <v>5.69865408563463e-06</v>
      </c>
      <c r="AG8" t="n">
        <v>0.4820833333333334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102.8514208969796</v>
      </c>
      <c r="AB9" t="n">
        <v>146.3502101328411</v>
      </c>
      <c r="AC9" t="n">
        <v>132.6409576089867</v>
      </c>
      <c r="AD9" t="n">
        <v>102851.4208969796</v>
      </c>
      <c r="AE9" t="n">
        <v>146350.2101328411</v>
      </c>
      <c r="AF9" t="n">
        <v>5.778118966015005e-06</v>
      </c>
      <c r="AG9" t="n">
        <v>0.4754166666666667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100.3404033958258</v>
      </c>
      <c r="AB10" t="n">
        <v>142.7772119599799</v>
      </c>
      <c r="AC10" t="n">
        <v>129.4026575153053</v>
      </c>
      <c r="AD10" t="n">
        <v>100340.4033958258</v>
      </c>
      <c r="AE10" t="n">
        <v>142777.2119599799</v>
      </c>
      <c r="AF10" t="n">
        <v>5.832656273960706e-06</v>
      </c>
      <c r="AG10" t="n">
        <v>0.47125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97.8668599159201</v>
      </c>
      <c r="AB11" t="n">
        <v>139.2575366370741</v>
      </c>
      <c r="AC11" t="n">
        <v>126.2126852912872</v>
      </c>
      <c r="AD11" t="n">
        <v>97866.8599159201</v>
      </c>
      <c r="AE11" t="n">
        <v>139257.5366370741</v>
      </c>
      <c r="AF11" t="n">
        <v>5.888908176835777e-06</v>
      </c>
      <c r="AG11" t="n">
        <v>0.4666666666666666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94.83442000344233</v>
      </c>
      <c r="AB12" t="n">
        <v>134.9425916947884</v>
      </c>
      <c r="AC12" t="n">
        <v>122.3019397675511</v>
      </c>
      <c r="AD12" t="n">
        <v>94834.42000344233</v>
      </c>
      <c r="AE12" t="n">
        <v>134942.5916947884</v>
      </c>
      <c r="AF12" t="n">
        <v>5.960591434075169e-06</v>
      </c>
      <c r="AG12" t="n">
        <v>0.4608333333333334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94.19838005673481</v>
      </c>
      <c r="AB13" t="n">
        <v>134.0375523765007</v>
      </c>
      <c r="AC13" t="n">
        <v>121.4816793679076</v>
      </c>
      <c r="AD13" t="n">
        <v>94198.38005673481</v>
      </c>
      <c r="AE13" t="n">
        <v>134037.5523765007</v>
      </c>
      <c r="AF13" t="n">
        <v>5.961844407292785e-06</v>
      </c>
      <c r="AG13" t="n">
        <v>0.4608333333333334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91.13475136766402</v>
      </c>
      <c r="AB14" t="n">
        <v>129.6782280375245</v>
      </c>
      <c r="AC14" t="n">
        <v>117.5307116561078</v>
      </c>
      <c r="AD14" t="n">
        <v>91134.75136766402</v>
      </c>
      <c r="AE14" t="n">
        <v>129678.2280375245</v>
      </c>
      <c r="AF14" t="n">
        <v>6.026009825226482e-06</v>
      </c>
      <c r="AG14" t="n">
        <v>0.4558333333333333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89.36816445765646</v>
      </c>
      <c r="AB15" t="n">
        <v>127.1645013117024</v>
      </c>
      <c r="AC15" t="n">
        <v>115.25245650514</v>
      </c>
      <c r="AD15" t="n">
        <v>89368.16445765646</v>
      </c>
      <c r="AE15" t="n">
        <v>127164.5013117024</v>
      </c>
      <c r="AF15" t="n">
        <v>6.055487668819865e-06</v>
      </c>
      <c r="AG15" t="n">
        <v>0.45375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87.70403654729442</v>
      </c>
      <c r="AB16" t="n">
        <v>124.7965664086606</v>
      </c>
      <c r="AC16" t="n">
        <v>113.1063362309694</v>
      </c>
      <c r="AD16" t="n">
        <v>87704.03654729442</v>
      </c>
      <c r="AE16" t="n">
        <v>124796.5664086606</v>
      </c>
      <c r="AF16" t="n">
        <v>6.081404430636868e-06</v>
      </c>
      <c r="AG16" t="n">
        <v>0.4516666666666667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87.99696449097054</v>
      </c>
      <c r="AB17" t="n">
        <v>125.2133819055872</v>
      </c>
      <c r="AC17" t="n">
        <v>113.4841068307412</v>
      </c>
      <c r="AD17" t="n">
        <v>87996.96449097054</v>
      </c>
      <c r="AE17" t="n">
        <v>125213.3819055872</v>
      </c>
      <c r="AF17" t="n">
        <v>6.075667132219364e-06</v>
      </c>
      <c r="AG17" t="n">
        <v>0.4520833333333333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244.9472067583203</v>
      </c>
      <c r="AB2" t="n">
        <v>348.5423426132206</v>
      </c>
      <c r="AC2" t="n">
        <v>315.8928849472402</v>
      </c>
      <c r="AD2" t="n">
        <v>244947.2067583203</v>
      </c>
      <c r="AE2" t="n">
        <v>348542.3426132206</v>
      </c>
      <c r="AF2" t="n">
        <v>3.251608014033829e-06</v>
      </c>
      <c r="AG2" t="n">
        <v>0.73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207.4602616128734</v>
      </c>
      <c r="AB3" t="n">
        <v>295.2011028770247</v>
      </c>
      <c r="AC3" t="n">
        <v>267.5483481526729</v>
      </c>
      <c r="AD3" t="n">
        <v>207460.2616128733</v>
      </c>
      <c r="AE3" t="n">
        <v>295201.1028770247</v>
      </c>
      <c r="AF3" t="n">
        <v>3.614309279369383e-06</v>
      </c>
      <c r="AG3" t="n">
        <v>0.6566666666666666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187.5515888493052</v>
      </c>
      <c r="AB4" t="n">
        <v>266.8724865389728</v>
      </c>
      <c r="AC4" t="n">
        <v>241.8733949332261</v>
      </c>
      <c r="AD4" t="n">
        <v>187551.5888493052</v>
      </c>
      <c r="AE4" t="n">
        <v>266872.4865389728</v>
      </c>
      <c r="AF4" t="n">
        <v>3.860173683513917e-06</v>
      </c>
      <c r="AG4" t="n">
        <v>0.615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172.5259210152003</v>
      </c>
      <c r="AB5" t="n">
        <v>245.4920367043512</v>
      </c>
      <c r="AC5" t="n">
        <v>222.4957436295413</v>
      </c>
      <c r="AD5" t="n">
        <v>172525.9210152003</v>
      </c>
      <c r="AE5" t="n">
        <v>245492.0367043513</v>
      </c>
      <c r="AF5" t="n">
        <v>4.0647378807528e-06</v>
      </c>
      <c r="AG5" t="n">
        <v>0.58375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162.7069638841678</v>
      </c>
      <c r="AB6" t="n">
        <v>231.5203635190945</v>
      </c>
      <c r="AC6" t="n">
        <v>209.8328570575974</v>
      </c>
      <c r="AD6" t="n">
        <v>162706.9638841678</v>
      </c>
      <c r="AE6" t="n">
        <v>231520.3635190945</v>
      </c>
      <c r="AF6" t="n">
        <v>4.218545547849706e-06</v>
      </c>
      <c r="AG6" t="n">
        <v>0.5625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154.7807799932813</v>
      </c>
      <c r="AB7" t="n">
        <v>220.2419711753987</v>
      </c>
      <c r="AC7" t="n">
        <v>199.6109601474403</v>
      </c>
      <c r="AD7" t="n">
        <v>154780.7799932813</v>
      </c>
      <c r="AE7" t="n">
        <v>220241.9711753987</v>
      </c>
      <c r="AF7" t="n">
        <v>4.348598475250533e-06</v>
      </c>
      <c r="AG7" t="n">
        <v>0.5458333333333333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145.8791192114263</v>
      </c>
      <c r="AB8" t="n">
        <v>207.5755450376346</v>
      </c>
      <c r="AC8" t="n">
        <v>188.1310525280964</v>
      </c>
      <c r="AD8" t="n">
        <v>145879.1192114263</v>
      </c>
      <c r="AE8" t="n">
        <v>207575.5450376346</v>
      </c>
      <c r="AF8" t="n">
        <v>4.490215460584943e-06</v>
      </c>
      <c r="AG8" t="n">
        <v>0.5287499999999999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146.2528124598797</v>
      </c>
      <c r="AB9" t="n">
        <v>208.1072837823151</v>
      </c>
      <c r="AC9" t="n">
        <v>188.612981021593</v>
      </c>
      <c r="AD9" t="n">
        <v>146252.8124598797</v>
      </c>
      <c r="AE9" t="n">
        <v>208107.2837823151</v>
      </c>
      <c r="AF9" t="n">
        <v>4.505083535070977e-06</v>
      </c>
      <c r="AG9" t="n">
        <v>0.5266666666666667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141.8742076363514</v>
      </c>
      <c r="AB10" t="n">
        <v>201.8768425261475</v>
      </c>
      <c r="AC10" t="n">
        <v>182.9661719476975</v>
      </c>
      <c r="AD10" t="n">
        <v>141874.2076363514</v>
      </c>
      <c r="AE10" t="n">
        <v>201876.8425261475</v>
      </c>
      <c r="AF10" t="n">
        <v>4.582443095040457e-06</v>
      </c>
      <c r="AG10" t="n">
        <v>0.5179166666666667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137.6103949551644</v>
      </c>
      <c r="AB11" t="n">
        <v>195.8097422720461</v>
      </c>
      <c r="AC11" t="n">
        <v>177.4674030229156</v>
      </c>
      <c r="AD11" t="n">
        <v>137610.3949551644</v>
      </c>
      <c r="AE11" t="n">
        <v>195809.7422720461</v>
      </c>
      <c r="AF11" t="n">
        <v>4.660201415628337e-06</v>
      </c>
      <c r="AG11" t="n">
        <v>0.5091666666666667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135.0587089035494</v>
      </c>
      <c r="AB12" t="n">
        <v>192.1788756628144</v>
      </c>
      <c r="AC12" t="n">
        <v>174.1766552777511</v>
      </c>
      <c r="AD12" t="n">
        <v>135058.7089035494</v>
      </c>
      <c r="AE12" t="n">
        <v>192178.8756628144</v>
      </c>
      <c r="AF12" t="n">
        <v>4.708565382059918e-06</v>
      </c>
      <c r="AG12" t="n">
        <v>0.5041666666666667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132.3500254943962</v>
      </c>
      <c r="AB13" t="n">
        <v>188.324613051217</v>
      </c>
      <c r="AC13" t="n">
        <v>170.6834379928919</v>
      </c>
      <c r="AD13" t="n">
        <v>132350.0254943962</v>
      </c>
      <c r="AE13" t="n">
        <v>188324.613051217</v>
      </c>
      <c r="AF13" t="n">
        <v>4.756302724662588e-06</v>
      </c>
      <c r="AG13" t="n">
        <v>0.4991666666666667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130.5954260232288</v>
      </c>
      <c r="AB14" t="n">
        <v>185.8279435928387</v>
      </c>
      <c r="AC14" t="n">
        <v>168.4206422818928</v>
      </c>
      <c r="AD14" t="n">
        <v>130595.4260232288</v>
      </c>
      <c r="AE14" t="n">
        <v>185827.9435928387</v>
      </c>
      <c r="AF14" t="n">
        <v>4.782563959674319e-06</v>
      </c>
      <c r="AG14" t="n">
        <v>0.49625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127.5687479801732</v>
      </c>
      <c r="AB15" t="n">
        <v>181.521197378323</v>
      </c>
      <c r="AC15" t="n">
        <v>164.517327475896</v>
      </c>
      <c r="AD15" t="n">
        <v>127568.7479801732</v>
      </c>
      <c r="AE15" t="n">
        <v>181521.197378323</v>
      </c>
      <c r="AF15" t="n">
        <v>4.839928522921202e-06</v>
      </c>
      <c r="AG15" t="n">
        <v>0.4904166666666667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124.6354017962124</v>
      </c>
      <c r="AB16" t="n">
        <v>177.3472557188781</v>
      </c>
      <c r="AC16" t="n">
        <v>160.7343768521128</v>
      </c>
      <c r="AD16" t="n">
        <v>124635.4017962124</v>
      </c>
      <c r="AE16" t="n">
        <v>177347.2557188781</v>
      </c>
      <c r="AF16" t="n">
        <v>4.88766586552387e-06</v>
      </c>
      <c r="AG16" t="n">
        <v>0.4858333333333333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126.7361591216398</v>
      </c>
      <c r="AB17" t="n">
        <v>180.3364830269028</v>
      </c>
      <c r="AC17" t="n">
        <v>163.4435904042317</v>
      </c>
      <c r="AD17" t="n">
        <v>126736.1591216398</v>
      </c>
      <c r="AE17" t="n">
        <v>180336.4830269028</v>
      </c>
      <c r="AF17" t="n">
        <v>4.856163776670319e-06</v>
      </c>
      <c r="AG17" t="n">
        <v>0.48875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123.1830036089068</v>
      </c>
      <c r="AB18" t="n">
        <v>175.2805970567519</v>
      </c>
      <c r="AC18" t="n">
        <v>158.8613109798703</v>
      </c>
      <c r="AD18" t="n">
        <v>123183.0036089068</v>
      </c>
      <c r="AE18" t="n">
        <v>175280.5970567519</v>
      </c>
      <c r="AF18" t="n">
        <v>4.911876331640976e-06</v>
      </c>
      <c r="AG18" t="n">
        <v>0.4833333333333333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121.2678506433724</v>
      </c>
      <c r="AB19" t="n">
        <v>172.5554714678382</v>
      </c>
      <c r="AC19" t="n">
        <v>156.3914596049378</v>
      </c>
      <c r="AD19" t="n">
        <v>121267.8506433724</v>
      </c>
      <c r="AE19" t="n">
        <v>172555.4714678382</v>
      </c>
      <c r="AF19" t="n">
        <v>4.940302267152589e-06</v>
      </c>
      <c r="AG19" t="n">
        <v>0.4804166666666667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119.4618094239016</v>
      </c>
      <c r="AB20" t="n">
        <v>169.985604083674</v>
      </c>
      <c r="AC20" t="n">
        <v>154.0623227321293</v>
      </c>
      <c r="AD20" t="n">
        <v>119461.8094239016</v>
      </c>
      <c r="AE20" t="n">
        <v>169985.604083674</v>
      </c>
      <c r="AF20" t="n">
        <v>4.970209313532544e-06</v>
      </c>
      <c r="AG20" t="n">
        <v>0.4775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117.5936634887323</v>
      </c>
      <c r="AB21" t="n">
        <v>167.3273661343443</v>
      </c>
      <c r="AC21" t="n">
        <v>151.6530933444051</v>
      </c>
      <c r="AD21" t="n">
        <v>117593.6634887323</v>
      </c>
      <c r="AE21" t="n">
        <v>167327.3661343443</v>
      </c>
      <c r="AF21" t="n">
        <v>5.002622855228151e-06</v>
      </c>
      <c r="AG21" t="n">
        <v>0.4745833333333334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116.7659424848073</v>
      </c>
      <c r="AB22" t="n">
        <v>166.149578391605</v>
      </c>
      <c r="AC22" t="n">
        <v>150.5856340362479</v>
      </c>
      <c r="AD22" t="n">
        <v>116765.9424848073</v>
      </c>
      <c r="AE22" t="n">
        <v>166149.5783916051</v>
      </c>
      <c r="AF22" t="n">
        <v>4.999945462504612e-06</v>
      </c>
      <c r="AG22" t="n">
        <v>0.4745833333333334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114.7551658057539</v>
      </c>
      <c r="AB23" t="n">
        <v>163.2883871028194</v>
      </c>
      <c r="AC23" t="n">
        <v>147.9924628197354</v>
      </c>
      <c r="AD23" t="n">
        <v>114755.1658057539</v>
      </c>
      <c r="AE23" t="n">
        <v>163288.3871028194</v>
      </c>
      <c r="AF23" t="n">
        <v>5.04244195126546e-06</v>
      </c>
      <c r="AG23" t="n">
        <v>0.4708333333333334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113.7871870845114</v>
      </c>
      <c r="AB24" t="n">
        <v>161.9110226675741</v>
      </c>
      <c r="AC24" t="n">
        <v>146.7441220247227</v>
      </c>
      <c r="AD24" t="n">
        <v>113787.1870845114</v>
      </c>
      <c r="AE24" t="n">
        <v>161911.0226675741</v>
      </c>
      <c r="AF24" t="n">
        <v>5.048936052765107e-06</v>
      </c>
      <c r="AG24" t="n">
        <v>0.47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112.7441281743537</v>
      </c>
      <c r="AB25" t="n">
        <v>160.4268244975224</v>
      </c>
      <c r="AC25" t="n">
        <v>145.3989550695235</v>
      </c>
      <c r="AD25" t="n">
        <v>112744.1281743537</v>
      </c>
      <c r="AE25" t="n">
        <v>160426.8244975224</v>
      </c>
      <c r="AF25" t="n">
        <v>5.054518701422699e-06</v>
      </c>
      <c r="AG25" t="n">
        <v>0.4695833333333333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111.0981680460067</v>
      </c>
      <c r="AB26" t="n">
        <v>158.0847410478914</v>
      </c>
      <c r="AC26" t="n">
        <v>143.2762646321319</v>
      </c>
      <c r="AD26" t="n">
        <v>111098.1680460067</v>
      </c>
      <c r="AE26" t="n">
        <v>158084.7410478914</v>
      </c>
      <c r="AF26" t="n">
        <v>5.082318013105398e-06</v>
      </c>
      <c r="AG26" t="n">
        <v>0.4670833333333334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110.2765433354573</v>
      </c>
      <c r="AB27" t="n">
        <v>156.9156278942708</v>
      </c>
      <c r="AC27" t="n">
        <v>142.2166673270871</v>
      </c>
      <c r="AD27" t="n">
        <v>110276.5433354573</v>
      </c>
      <c r="AE27" t="n">
        <v>156915.6278942708</v>
      </c>
      <c r="AF27" t="n">
        <v>5.086362585092021e-06</v>
      </c>
      <c r="AG27" t="n">
        <v>0.4666666666666666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108.0749642745383</v>
      </c>
      <c r="AB28" t="n">
        <v>153.7829384731661</v>
      </c>
      <c r="AC28" t="n">
        <v>139.3774303739613</v>
      </c>
      <c r="AD28" t="n">
        <v>108074.9642745383</v>
      </c>
      <c r="AE28" t="n">
        <v>153782.9384731661</v>
      </c>
      <c r="AF28" t="n">
        <v>5.119003989998142e-06</v>
      </c>
      <c r="AG28" t="n">
        <v>0.4637500000000001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107.4629169953097</v>
      </c>
      <c r="AB29" t="n">
        <v>152.9120390033761</v>
      </c>
      <c r="AC29" t="n">
        <v>138.5881117966306</v>
      </c>
      <c r="AD29" t="n">
        <v>107462.9169953097</v>
      </c>
      <c r="AE29" t="n">
        <v>152912.0390033761</v>
      </c>
      <c r="AF29" t="n">
        <v>5.125896852116189e-06</v>
      </c>
      <c r="AG29" t="n">
        <v>0.4629166666666666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107.1678075034695</v>
      </c>
      <c r="AB30" t="n">
        <v>152.4921193195609</v>
      </c>
      <c r="AC30" t="n">
        <v>138.2075277924835</v>
      </c>
      <c r="AD30" t="n">
        <v>107167.8075034695</v>
      </c>
      <c r="AE30" t="n">
        <v>152492.1193195609</v>
      </c>
      <c r="AF30" t="n">
        <v>5.118206468761343e-06</v>
      </c>
      <c r="AG30" t="n">
        <v>0.4637500000000001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107.2289169558658</v>
      </c>
      <c r="AB31" t="n">
        <v>152.5790736962851</v>
      </c>
      <c r="AC31" t="n">
        <v>138.2863367794097</v>
      </c>
      <c r="AD31" t="n">
        <v>107228.9169558658</v>
      </c>
      <c r="AE31" t="n">
        <v>152579.0736962851</v>
      </c>
      <c r="AF31" t="n">
        <v>5.115130315419404e-06</v>
      </c>
      <c r="AG31" t="n">
        <v>0.4641666666666667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107.0823350805336</v>
      </c>
      <c r="AB32" t="n">
        <v>152.3704981795889</v>
      </c>
      <c r="AC32" t="n">
        <v>138.0972994268615</v>
      </c>
      <c r="AD32" t="n">
        <v>107082.3350805336</v>
      </c>
      <c r="AE32" t="n">
        <v>152370.4981795888</v>
      </c>
      <c r="AF32" t="n">
        <v>5.11644052887986e-06</v>
      </c>
      <c r="AG32" t="n">
        <v>0.4637500000000001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72.13953968626778</v>
      </c>
      <c r="AB2" t="n">
        <v>102.6494014365336</v>
      </c>
      <c r="AC2" t="n">
        <v>93.03379128852771</v>
      </c>
      <c r="AD2" t="n">
        <v>72139.53968626779</v>
      </c>
      <c r="AE2" t="n">
        <v>102649.4014365335</v>
      </c>
      <c r="AF2" t="n">
        <v>8.134680400010412e-06</v>
      </c>
      <c r="AG2" t="n">
        <v>0.4716666666666667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67.08821178898928</v>
      </c>
      <c r="AB3" t="n">
        <v>95.4617233977847</v>
      </c>
      <c r="AC3" t="n">
        <v>86.51941391139458</v>
      </c>
      <c r="AD3" t="n">
        <v>67088.21178898928</v>
      </c>
      <c r="AE3" t="n">
        <v>95461.72339778469</v>
      </c>
      <c r="AF3" t="n">
        <v>8.369122227868955e-06</v>
      </c>
      <c r="AG3" t="n">
        <v>0.4583333333333333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64.02534542265835</v>
      </c>
      <c r="AB4" t="n">
        <v>91.10348378951304</v>
      </c>
      <c r="AC4" t="n">
        <v>82.56942931891044</v>
      </c>
      <c r="AD4" t="n">
        <v>64025.34542265835</v>
      </c>
      <c r="AE4" t="n">
        <v>91103.48378951303</v>
      </c>
      <c r="AF4" t="n">
        <v>8.510321192900366e-06</v>
      </c>
      <c r="AG4" t="n">
        <v>0.4508333333333334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64.15123624853275</v>
      </c>
      <c r="AB5" t="n">
        <v>91.28261742383512</v>
      </c>
      <c r="AC5" t="n">
        <v>82.73178273661264</v>
      </c>
      <c r="AD5" t="n">
        <v>64151.23624853275</v>
      </c>
      <c r="AE5" t="n">
        <v>91282.61742383512</v>
      </c>
      <c r="AF5" t="n">
        <v>8.509032545240367e-06</v>
      </c>
      <c r="AG5" t="n">
        <v>0.4508333333333334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98.95155523230027</v>
      </c>
      <c r="AB2" t="n">
        <v>140.8009804329681</v>
      </c>
      <c r="AC2" t="n">
        <v>127.6115480801907</v>
      </c>
      <c r="AD2" t="n">
        <v>98951.55523230026</v>
      </c>
      <c r="AE2" t="n">
        <v>140800.9804329681</v>
      </c>
      <c r="AF2" t="n">
        <v>6.489592346491579e-06</v>
      </c>
      <c r="AG2" t="n">
        <v>0.5116666666666666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89.40614469528867</v>
      </c>
      <c r="AB3" t="n">
        <v>127.2185444713388</v>
      </c>
      <c r="AC3" t="n">
        <v>115.3014372099841</v>
      </c>
      <c r="AD3" t="n">
        <v>89406.14469528868</v>
      </c>
      <c r="AE3" t="n">
        <v>127218.5444713388</v>
      </c>
      <c r="AF3" t="n">
        <v>6.828846581400847e-06</v>
      </c>
      <c r="AG3" t="n">
        <v>0.48625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84.56830491120591</v>
      </c>
      <c r="AB4" t="n">
        <v>120.334644736996</v>
      </c>
      <c r="AC4" t="n">
        <v>109.0623819191259</v>
      </c>
      <c r="AD4" t="n">
        <v>84568.30491120591</v>
      </c>
      <c r="AE4" t="n">
        <v>120334.644736996</v>
      </c>
      <c r="AF4" t="n">
        <v>7.007959425818404e-06</v>
      </c>
      <c r="AG4" t="n">
        <v>0.4737499999999999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79.92662322163388</v>
      </c>
      <c r="AB5" t="n">
        <v>113.7298639307199</v>
      </c>
      <c r="AC5" t="n">
        <v>103.0762992879718</v>
      </c>
      <c r="AD5" t="n">
        <v>79926.62322163387</v>
      </c>
      <c r="AE5" t="n">
        <v>113729.8639307199</v>
      </c>
      <c r="AF5" t="n">
        <v>7.170890736005092e-06</v>
      </c>
      <c r="AG5" t="n">
        <v>0.4633333333333333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75.44214004480972</v>
      </c>
      <c r="AB6" t="n">
        <v>107.3487653562748</v>
      </c>
      <c r="AC6" t="n">
        <v>97.29294561363477</v>
      </c>
      <c r="AD6" t="n">
        <v>75442.14004480971</v>
      </c>
      <c r="AE6" t="n">
        <v>107348.7653562748</v>
      </c>
      <c r="AF6" t="n">
        <v>7.322901503385723e-06</v>
      </c>
      <c r="AG6" t="n">
        <v>0.45375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72.6137982683811</v>
      </c>
      <c r="AB7" t="n">
        <v>103.3242374528401</v>
      </c>
      <c r="AC7" t="n">
        <v>93.64541251784254</v>
      </c>
      <c r="AD7" t="n">
        <v>72613.7982683811</v>
      </c>
      <c r="AE7" t="n">
        <v>103324.2374528401</v>
      </c>
      <c r="AF7" t="n">
        <v>7.408910741982318e-06</v>
      </c>
      <c r="AG7" t="n">
        <v>0.4483333333333333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72.20839886105072</v>
      </c>
      <c r="AB8" t="n">
        <v>102.7473831135116</v>
      </c>
      <c r="AC8" t="n">
        <v>93.12259460114821</v>
      </c>
      <c r="AD8" t="n">
        <v>72208.39886105072</v>
      </c>
      <c r="AE8" t="n">
        <v>102747.3831135116</v>
      </c>
      <c r="AF8" t="n">
        <v>7.4250125642219e-06</v>
      </c>
      <c r="AG8" t="n">
        <v>0.4475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72.41709042022201</v>
      </c>
      <c r="AB9" t="n">
        <v>103.0443362646815</v>
      </c>
      <c r="AC9" t="n">
        <v>93.39173087570795</v>
      </c>
      <c r="AD9" t="n">
        <v>72417.09042022201</v>
      </c>
      <c r="AE9" t="n">
        <v>103044.3362646815</v>
      </c>
      <c r="AF9" t="n">
        <v>7.421186388640218e-06</v>
      </c>
      <c r="AG9" t="n">
        <v>0.4475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330.2998808128787</v>
      </c>
      <c r="AB2" t="n">
        <v>469.9930884983531</v>
      </c>
      <c r="AC2" t="n">
        <v>425.9668180280872</v>
      </c>
      <c r="AD2" t="n">
        <v>330299.8808128787</v>
      </c>
      <c r="AE2" t="n">
        <v>469993.0884983531</v>
      </c>
      <c r="AF2" t="n">
        <v>2.603238033991016e-06</v>
      </c>
      <c r="AG2" t="n">
        <v>0.8420833333333334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271.6416264816831</v>
      </c>
      <c r="AB3" t="n">
        <v>386.5265911711609</v>
      </c>
      <c r="AC3" t="n">
        <v>350.3189858610002</v>
      </c>
      <c r="AD3" t="n">
        <v>271641.6264816832</v>
      </c>
      <c r="AE3" t="n">
        <v>386526.5911711609</v>
      </c>
      <c r="AF3" t="n">
        <v>2.956373756139175e-06</v>
      </c>
      <c r="AG3" t="n">
        <v>0.7416666666666667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237.7513987844927</v>
      </c>
      <c r="AB4" t="n">
        <v>338.30322292133</v>
      </c>
      <c r="AC4" t="n">
        <v>306.6129075575756</v>
      </c>
      <c r="AD4" t="n">
        <v>237751.3987844927</v>
      </c>
      <c r="AE4" t="n">
        <v>338303.22292133</v>
      </c>
      <c r="AF4" t="n">
        <v>3.224316998156524e-06</v>
      </c>
      <c r="AG4" t="n">
        <v>0.68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219.9251991710375</v>
      </c>
      <c r="AB5" t="n">
        <v>312.9378168185581</v>
      </c>
      <c r="AC5" t="n">
        <v>283.6235879484087</v>
      </c>
      <c r="AD5" t="n">
        <v>219925.1991710376</v>
      </c>
      <c r="AE5" t="n">
        <v>312937.8168185581</v>
      </c>
      <c r="AF5" t="n">
        <v>3.399490417770772e-06</v>
      </c>
      <c r="AG5" t="n">
        <v>0.645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203.1352060039605</v>
      </c>
      <c r="AB6" t="n">
        <v>289.0468583203588</v>
      </c>
      <c r="AC6" t="n">
        <v>261.9705981062936</v>
      </c>
      <c r="AD6" t="n">
        <v>203135.2060039605</v>
      </c>
      <c r="AE6" t="n">
        <v>289046.8583203587</v>
      </c>
      <c r="AF6" t="n">
        <v>3.576242450358414e-06</v>
      </c>
      <c r="AG6" t="n">
        <v>0.6129166666666667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192.3995802846794</v>
      </c>
      <c r="AB7" t="n">
        <v>273.7708313464778</v>
      </c>
      <c r="AC7" t="n">
        <v>248.1255421652248</v>
      </c>
      <c r="AD7" t="n">
        <v>192399.5802846794</v>
      </c>
      <c r="AE7" t="n">
        <v>273770.8313464778</v>
      </c>
      <c r="AF7" t="n">
        <v>3.705109889419782e-06</v>
      </c>
      <c r="AG7" t="n">
        <v>0.5916666666666667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184.6674998351267</v>
      </c>
      <c r="AB8" t="n">
        <v>262.768634306444</v>
      </c>
      <c r="AC8" t="n">
        <v>238.1539681588175</v>
      </c>
      <c r="AD8" t="n">
        <v>184667.4998351267</v>
      </c>
      <c r="AE8" t="n">
        <v>262768.634306444</v>
      </c>
      <c r="AF8" t="n">
        <v>3.803667959391992e-06</v>
      </c>
      <c r="AG8" t="n">
        <v>0.57625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175.7003775464678</v>
      </c>
      <c r="AB9" t="n">
        <v>250.0090611300411</v>
      </c>
      <c r="AC9" t="n">
        <v>226.589638983862</v>
      </c>
      <c r="AD9" t="n">
        <v>175700.3775464678</v>
      </c>
      <c r="AE9" t="n">
        <v>250009.0611300411</v>
      </c>
      <c r="AF9" t="n">
        <v>3.919748633368871e-06</v>
      </c>
      <c r="AG9" t="n">
        <v>0.5591666666666667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173.1487722864376</v>
      </c>
      <c r="AB10" t="n">
        <v>246.3783094814516</v>
      </c>
      <c r="AC10" t="n">
        <v>223.2989954304828</v>
      </c>
      <c r="AD10" t="n">
        <v>173148.7722864376</v>
      </c>
      <c r="AE10" t="n">
        <v>246378.3094814516</v>
      </c>
      <c r="AF10" t="n">
        <v>3.966212475219091e-06</v>
      </c>
      <c r="AG10" t="n">
        <v>0.5529166666666666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170.347875941419</v>
      </c>
      <c r="AB11" t="n">
        <v>242.3928344624497</v>
      </c>
      <c r="AC11" t="n">
        <v>219.6868569677686</v>
      </c>
      <c r="AD11" t="n">
        <v>170347.875941419</v>
      </c>
      <c r="AE11" t="n">
        <v>242392.8344624497</v>
      </c>
      <c r="AF11" t="n">
        <v>4.017675258151724e-06</v>
      </c>
      <c r="AG11" t="n">
        <v>0.5458333333333333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166.2491311160905</v>
      </c>
      <c r="AB12" t="n">
        <v>236.560613952161</v>
      </c>
      <c r="AC12" t="n">
        <v>214.4009655927628</v>
      </c>
      <c r="AD12" t="n">
        <v>166249.1311160905</v>
      </c>
      <c r="AE12" t="n">
        <v>236560.613952161</v>
      </c>
      <c r="AF12" t="n">
        <v>4.070506172327965e-06</v>
      </c>
      <c r="AG12" t="n">
        <v>0.53875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161.1814958487738</v>
      </c>
      <c r="AB13" t="n">
        <v>229.3497316932643</v>
      </c>
      <c r="AC13" t="n">
        <v>207.865557634294</v>
      </c>
      <c r="AD13" t="n">
        <v>161181.4958487738</v>
      </c>
      <c r="AE13" t="n">
        <v>229349.7316932644</v>
      </c>
      <c r="AF13" t="n">
        <v>4.146226974618414e-06</v>
      </c>
      <c r="AG13" t="n">
        <v>0.5287499999999999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157.9350003149049</v>
      </c>
      <c r="AB14" t="n">
        <v>224.7302009232138</v>
      </c>
      <c r="AC14" t="n">
        <v>203.6787581449901</v>
      </c>
      <c r="AD14" t="n">
        <v>157935.0003149049</v>
      </c>
      <c r="AE14" t="n">
        <v>224730.2009232138</v>
      </c>
      <c r="AF14" t="n">
        <v>4.194743013334046e-06</v>
      </c>
      <c r="AG14" t="n">
        <v>0.5225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156.1316734337835</v>
      </c>
      <c r="AB15" t="n">
        <v>222.1641958482361</v>
      </c>
      <c r="AC15" t="n">
        <v>201.3531217822843</v>
      </c>
      <c r="AD15" t="n">
        <v>156131.6734337835</v>
      </c>
      <c r="AE15" t="n">
        <v>222164.1958482362</v>
      </c>
      <c r="AF15" t="n">
        <v>4.219948200475897e-06</v>
      </c>
      <c r="AG15" t="n">
        <v>0.5195833333333334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152.9641313377225</v>
      </c>
      <c r="AB16" t="n">
        <v>217.6570101689304</v>
      </c>
      <c r="AC16" t="n">
        <v>197.2681435367321</v>
      </c>
      <c r="AD16" t="n">
        <v>152964.1313377225</v>
      </c>
      <c r="AE16" t="n">
        <v>217657.0101689304</v>
      </c>
      <c r="AF16" t="n">
        <v>4.269621888705351e-06</v>
      </c>
      <c r="AG16" t="n">
        <v>0.5133333333333333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151.5104868392204</v>
      </c>
      <c r="AB17" t="n">
        <v>215.5885780951789</v>
      </c>
      <c r="AC17" t="n">
        <v>195.3934703759453</v>
      </c>
      <c r="AD17" t="n">
        <v>151510.4868392204</v>
      </c>
      <c r="AE17" t="n">
        <v>215588.5780951789</v>
      </c>
      <c r="AF17" t="n">
        <v>4.293774667198273e-06</v>
      </c>
      <c r="AG17" t="n">
        <v>0.5108333333333334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149.5351545129935</v>
      </c>
      <c r="AB18" t="n">
        <v>212.7778215834624</v>
      </c>
      <c r="AC18" t="n">
        <v>192.846009494397</v>
      </c>
      <c r="AD18" t="n">
        <v>149535.1545129935</v>
      </c>
      <c r="AE18" t="n">
        <v>212777.8215834624</v>
      </c>
      <c r="AF18" t="n">
        <v>4.321295153367769e-06</v>
      </c>
      <c r="AG18" t="n">
        <v>0.5075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146.502999371799</v>
      </c>
      <c r="AB19" t="n">
        <v>208.4632818503296</v>
      </c>
      <c r="AC19" t="n">
        <v>188.9356312221327</v>
      </c>
      <c r="AD19" t="n">
        <v>146502.999371799</v>
      </c>
      <c r="AE19" t="n">
        <v>208463.2818503296</v>
      </c>
      <c r="AF19" t="n">
        <v>4.363338878892486e-06</v>
      </c>
      <c r="AG19" t="n">
        <v>0.5025000000000001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146.6487962584549</v>
      </c>
      <c r="AB20" t="n">
        <v>208.6707403843268</v>
      </c>
      <c r="AC20" t="n">
        <v>189.1236562245469</v>
      </c>
      <c r="AD20" t="n">
        <v>146648.7962584549</v>
      </c>
      <c r="AE20" t="n">
        <v>208670.7403843268</v>
      </c>
      <c r="AF20" t="n">
        <v>4.367232790893524e-06</v>
      </c>
      <c r="AG20" t="n">
        <v>0.5020833333333333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144.8233090026522</v>
      </c>
      <c r="AB21" t="n">
        <v>206.0732026823524</v>
      </c>
      <c r="AC21" t="n">
        <v>186.7694410313975</v>
      </c>
      <c r="AD21" t="n">
        <v>144823.3090026522</v>
      </c>
      <c r="AE21" t="n">
        <v>206073.2026823524</v>
      </c>
      <c r="AF21" t="n">
        <v>4.391753912413572e-06</v>
      </c>
      <c r="AG21" t="n">
        <v>0.4991666666666667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142.6759733889886</v>
      </c>
      <c r="AB22" t="n">
        <v>203.0176978041051</v>
      </c>
      <c r="AC22" t="n">
        <v>184.0001584136151</v>
      </c>
      <c r="AD22" t="n">
        <v>142675.9733889886</v>
      </c>
      <c r="AE22" t="n">
        <v>203017.6978041051</v>
      </c>
      <c r="AF22" t="n">
        <v>4.422905208421874e-06</v>
      </c>
      <c r="AG22" t="n">
        <v>0.4958333333333333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142.1710387545521</v>
      </c>
      <c r="AB23" t="n">
        <v>202.2992119610446</v>
      </c>
      <c r="AC23" t="n">
        <v>183.3489762242248</v>
      </c>
      <c r="AD23" t="n">
        <v>142171.0387545521</v>
      </c>
      <c r="AE23" t="n">
        <v>202299.2119610446</v>
      </c>
      <c r="AF23" t="n">
        <v>4.423747135341017e-06</v>
      </c>
      <c r="AG23" t="n">
        <v>0.4958333333333333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140.4000922432178</v>
      </c>
      <c r="AB24" t="n">
        <v>199.7792818345821</v>
      </c>
      <c r="AC24" t="n">
        <v>181.0650987717884</v>
      </c>
      <c r="AD24" t="n">
        <v>140400.0922432178</v>
      </c>
      <c r="AE24" t="n">
        <v>199779.2818345821</v>
      </c>
      <c r="AF24" t="n">
        <v>4.450583555888709e-06</v>
      </c>
      <c r="AG24" t="n">
        <v>0.4925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138.3003743489064</v>
      </c>
      <c r="AB25" t="n">
        <v>196.7915335626361</v>
      </c>
      <c r="AC25" t="n">
        <v>178.3572257080885</v>
      </c>
      <c r="AD25" t="n">
        <v>138300.3743489064</v>
      </c>
      <c r="AE25" t="n">
        <v>196791.5335626361</v>
      </c>
      <c r="AF25" t="n">
        <v>4.479840516328938e-06</v>
      </c>
      <c r="AG25" t="n">
        <v>0.4895833333333333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138.3049505818772</v>
      </c>
      <c r="AB26" t="n">
        <v>196.7980452146002</v>
      </c>
      <c r="AC26" t="n">
        <v>178.363127385656</v>
      </c>
      <c r="AD26" t="n">
        <v>138304.9505818772</v>
      </c>
      <c r="AE26" t="n">
        <v>196798.0452146002</v>
      </c>
      <c r="AF26" t="n">
        <v>4.477051633409276e-06</v>
      </c>
      <c r="AG26" t="n">
        <v>0.4895833333333333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136.002786155164</v>
      </c>
      <c r="AB27" t="n">
        <v>193.5222300175765</v>
      </c>
      <c r="AC27" t="n">
        <v>175.3941718625385</v>
      </c>
      <c r="AD27" t="n">
        <v>136002.786155164</v>
      </c>
      <c r="AE27" t="n">
        <v>193522.2300175765</v>
      </c>
      <c r="AF27" t="n">
        <v>4.511728498391489e-06</v>
      </c>
      <c r="AG27" t="n">
        <v>0.4858333333333333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134.4791960881851</v>
      </c>
      <c r="AB28" t="n">
        <v>191.3542704063816</v>
      </c>
      <c r="AC28" t="n">
        <v>173.4292943360526</v>
      </c>
      <c r="AD28" t="n">
        <v>134479.1960881852</v>
      </c>
      <c r="AE28" t="n">
        <v>191354.2704063816</v>
      </c>
      <c r="AF28" t="n">
        <v>4.526146496881818e-06</v>
      </c>
      <c r="AG28" t="n">
        <v>0.4845833333333334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134.8246170367692</v>
      </c>
      <c r="AB29" t="n">
        <v>191.8457796919965</v>
      </c>
      <c r="AC29" t="n">
        <v>173.8747618366356</v>
      </c>
      <c r="AD29" t="n">
        <v>134824.6170367692</v>
      </c>
      <c r="AE29" t="n">
        <v>191845.7796919965</v>
      </c>
      <c r="AF29" t="n">
        <v>4.52077921277228e-06</v>
      </c>
      <c r="AG29" t="n">
        <v>0.485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133.7884087066335</v>
      </c>
      <c r="AB30" t="n">
        <v>190.3713294069719</v>
      </c>
      <c r="AC30" t="n">
        <v>172.5384296402212</v>
      </c>
      <c r="AD30" t="n">
        <v>133788.4087066335</v>
      </c>
      <c r="AE30" t="n">
        <v>190371.3294069718</v>
      </c>
      <c r="AF30" t="n">
        <v>4.531250678829124e-06</v>
      </c>
      <c r="AG30" t="n">
        <v>0.48375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132.9151674257176</v>
      </c>
      <c r="AB31" t="n">
        <v>189.1287695682826</v>
      </c>
      <c r="AC31" t="n">
        <v>171.4122657164345</v>
      </c>
      <c r="AD31" t="n">
        <v>132915.1674257176</v>
      </c>
      <c r="AE31" t="n">
        <v>189128.7695682826</v>
      </c>
      <c r="AF31" t="n">
        <v>4.534618386505697e-06</v>
      </c>
      <c r="AG31" t="n">
        <v>0.4833333333333333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131.4119902759893</v>
      </c>
      <c r="AB32" t="n">
        <v>186.9898560772384</v>
      </c>
      <c r="AC32" t="n">
        <v>169.473713435318</v>
      </c>
      <c r="AD32" t="n">
        <v>131411.9902759893</v>
      </c>
      <c r="AE32" t="n">
        <v>186989.8560772384</v>
      </c>
      <c r="AF32" t="n">
        <v>4.561823150080515e-06</v>
      </c>
      <c r="AG32" t="n">
        <v>0.4808333333333333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130.8656016186246</v>
      </c>
      <c r="AB33" t="n">
        <v>186.2123841267087</v>
      </c>
      <c r="AC33" t="n">
        <v>168.7690706203963</v>
      </c>
      <c r="AD33" t="n">
        <v>130865.6016186246</v>
      </c>
      <c r="AE33" t="n">
        <v>186212.3841267088</v>
      </c>
      <c r="AF33" t="n">
        <v>4.563138660891675e-06</v>
      </c>
      <c r="AG33" t="n">
        <v>0.4804166666666667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129.9706929971345</v>
      </c>
      <c r="AB34" t="n">
        <v>184.9389932132673</v>
      </c>
      <c r="AC34" t="n">
        <v>167.6149637009997</v>
      </c>
      <c r="AD34" t="n">
        <v>129970.6929971345</v>
      </c>
      <c r="AE34" t="n">
        <v>184938.9932132673</v>
      </c>
      <c r="AF34" t="n">
        <v>4.561033843593818e-06</v>
      </c>
      <c r="AG34" t="n">
        <v>0.4808333333333333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128.1722974574727</v>
      </c>
      <c r="AB35" t="n">
        <v>182.3800050842157</v>
      </c>
      <c r="AC35" t="n">
        <v>165.2956869767685</v>
      </c>
      <c r="AD35" t="n">
        <v>128172.2974574727</v>
      </c>
      <c r="AE35" t="n">
        <v>182380.0050842157</v>
      </c>
      <c r="AF35" t="n">
        <v>4.599131036685051e-06</v>
      </c>
      <c r="AG35" t="n">
        <v>0.4766666666666666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127.1061251426371</v>
      </c>
      <c r="AB36" t="n">
        <v>180.8629181936973</v>
      </c>
      <c r="AC36" t="n">
        <v>163.9207121287533</v>
      </c>
      <c r="AD36" t="n">
        <v>127106.1251426371</v>
      </c>
      <c r="AE36" t="n">
        <v>180862.9181936973</v>
      </c>
      <c r="AF36" t="n">
        <v>4.601235853982908e-06</v>
      </c>
      <c r="AG36" t="n">
        <v>0.4766666666666666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126.6111508531533</v>
      </c>
      <c r="AB37" t="n">
        <v>180.1586052085723</v>
      </c>
      <c r="AC37" t="n">
        <v>163.2823751648457</v>
      </c>
      <c r="AD37" t="n">
        <v>126611.1508531533</v>
      </c>
      <c r="AE37" t="n">
        <v>180158.6052085723</v>
      </c>
      <c r="AF37" t="n">
        <v>4.589764599709583e-06</v>
      </c>
      <c r="AG37" t="n">
        <v>0.4775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125.0809093086609</v>
      </c>
      <c r="AB38" t="n">
        <v>177.981181020969</v>
      </c>
      <c r="AC38" t="n">
        <v>161.3089196494588</v>
      </c>
      <c r="AD38" t="n">
        <v>125080.9093086609</v>
      </c>
      <c r="AE38" t="n">
        <v>177981.181020969</v>
      </c>
      <c r="AF38" t="n">
        <v>4.620758034420544e-06</v>
      </c>
      <c r="AG38" t="n">
        <v>0.4745833333333334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124.7667388052903</v>
      </c>
      <c r="AB39" t="n">
        <v>177.5341388820773</v>
      </c>
      <c r="AC39" t="n">
        <v>160.9037538670501</v>
      </c>
      <c r="AD39" t="n">
        <v>124766.7388052903</v>
      </c>
      <c r="AE39" t="n">
        <v>177534.1388820774</v>
      </c>
      <c r="AF39" t="n">
        <v>4.62349429690776e-06</v>
      </c>
      <c r="AG39" t="n">
        <v>0.4741666666666667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124.6656014957662</v>
      </c>
      <c r="AB40" t="n">
        <v>177.390227729737</v>
      </c>
      <c r="AC40" t="n">
        <v>160.7733234902183</v>
      </c>
      <c r="AD40" t="n">
        <v>124665.6014957662</v>
      </c>
      <c r="AE40" t="n">
        <v>177390.227729737</v>
      </c>
      <c r="AF40" t="n">
        <v>4.619074180582258e-06</v>
      </c>
      <c r="AG40" t="n">
        <v>0.4745833333333334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123.7079521928646</v>
      </c>
      <c r="AB41" t="n">
        <v>176.0275613174413</v>
      </c>
      <c r="AC41" t="n">
        <v>159.5383038912409</v>
      </c>
      <c r="AD41" t="n">
        <v>123707.9521928646</v>
      </c>
      <c r="AE41" t="n">
        <v>176027.5613174413</v>
      </c>
      <c r="AF41" t="n">
        <v>4.620652793555651e-06</v>
      </c>
      <c r="AG41" t="n">
        <v>0.4745833333333334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121.7598203175287</v>
      </c>
      <c r="AB42" t="n">
        <v>173.255509100414</v>
      </c>
      <c r="AC42" t="n">
        <v>157.0259217069251</v>
      </c>
      <c r="AD42" t="n">
        <v>121759.8203175287</v>
      </c>
      <c r="AE42" t="n">
        <v>173255.509100414</v>
      </c>
      <c r="AF42" t="n">
        <v>4.650856921779916e-06</v>
      </c>
      <c r="AG42" t="n">
        <v>0.47125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121.4897196819852</v>
      </c>
      <c r="AB43" t="n">
        <v>172.8711752290482</v>
      </c>
      <c r="AC43" t="n">
        <v>156.6775900393911</v>
      </c>
      <c r="AD43" t="n">
        <v>121489.7196819852</v>
      </c>
      <c r="AE43" t="n">
        <v>172871.1752290482</v>
      </c>
      <c r="AF43" t="n">
        <v>4.652698636915543e-06</v>
      </c>
      <c r="AG43" t="n">
        <v>0.47125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121.6374319138042</v>
      </c>
      <c r="AB44" t="n">
        <v>173.0813591621176</v>
      </c>
      <c r="AC44" t="n">
        <v>156.8680851410451</v>
      </c>
      <c r="AD44" t="n">
        <v>121637.4319138042</v>
      </c>
      <c r="AE44" t="n">
        <v>173081.3591621176</v>
      </c>
      <c r="AF44" t="n">
        <v>4.652225053023524e-06</v>
      </c>
      <c r="AG44" t="n">
        <v>0.47125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58.02057866517332</v>
      </c>
      <c r="AB2" t="n">
        <v>82.55913049725554</v>
      </c>
      <c r="AC2" t="n">
        <v>74.82546228389408</v>
      </c>
      <c r="AD2" t="n">
        <v>58020.57866517332</v>
      </c>
      <c r="AE2" t="n">
        <v>82559.13049725554</v>
      </c>
      <c r="AF2" t="n">
        <v>9.588323581469555e-06</v>
      </c>
      <c r="AG2" t="n">
        <v>0.4583333333333333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58.13175776485922</v>
      </c>
      <c r="AB3" t="n">
        <v>82.71733039823377</v>
      </c>
      <c r="AC3" t="n">
        <v>74.96884292093169</v>
      </c>
      <c r="AD3" t="n">
        <v>58131.75776485923</v>
      </c>
      <c r="AE3" t="n">
        <v>82717.33039823377</v>
      </c>
      <c r="AF3" t="n">
        <v>9.588534434343318e-06</v>
      </c>
      <c r="AG3" t="n">
        <v>0.4583333333333333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167.4871110673841</v>
      </c>
      <c r="AB2" t="n">
        <v>238.3221708118717</v>
      </c>
      <c r="AC2" t="n">
        <v>215.9975098583475</v>
      </c>
      <c r="AD2" t="n">
        <v>167487.1110673841</v>
      </c>
      <c r="AE2" t="n">
        <v>238322.1708118717</v>
      </c>
      <c r="AF2" t="n">
        <v>4.342724877820355e-06</v>
      </c>
      <c r="AG2" t="n">
        <v>0.6175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147.7254069471052</v>
      </c>
      <c r="AB3" t="n">
        <v>210.2026803336352</v>
      </c>
      <c r="AC3" t="n">
        <v>190.5120927815651</v>
      </c>
      <c r="AD3" t="n">
        <v>147725.4069471052</v>
      </c>
      <c r="AE3" t="n">
        <v>210202.6803336352</v>
      </c>
      <c r="AF3" t="n">
        <v>4.687784978806866e-06</v>
      </c>
      <c r="AG3" t="n">
        <v>0.5720833333333334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134.9657244624812</v>
      </c>
      <c r="AB4" t="n">
        <v>192.0465654587284</v>
      </c>
      <c r="AC4" t="n">
        <v>174.0567391385431</v>
      </c>
      <c r="AD4" t="n">
        <v>134965.7244624812</v>
      </c>
      <c r="AE4" t="n">
        <v>192046.5654587284</v>
      </c>
      <c r="AF4" t="n">
        <v>4.947255759705339e-06</v>
      </c>
      <c r="AG4" t="n">
        <v>0.5420833333333334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126.1024412075283</v>
      </c>
      <c r="AB5" t="n">
        <v>179.4347477947949</v>
      </c>
      <c r="AC5" t="n">
        <v>162.6263245828298</v>
      </c>
      <c r="AD5" t="n">
        <v>126102.4412075283</v>
      </c>
      <c r="AE5" t="n">
        <v>179434.7477947949</v>
      </c>
      <c r="AF5" t="n">
        <v>5.143660725802101e-06</v>
      </c>
      <c r="AG5" t="n">
        <v>0.52125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118.0509832537098</v>
      </c>
      <c r="AB6" t="n">
        <v>167.9780994262975</v>
      </c>
      <c r="AC6" t="n">
        <v>152.2428696550395</v>
      </c>
      <c r="AD6" t="n">
        <v>118050.9832537098</v>
      </c>
      <c r="AE6" t="n">
        <v>167978.0994262975</v>
      </c>
      <c r="AF6" t="n">
        <v>5.321853829053061e-06</v>
      </c>
      <c r="AG6" t="n">
        <v>0.50375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117.526972323305</v>
      </c>
      <c r="AB7" t="n">
        <v>167.2324693794997</v>
      </c>
      <c r="AC7" t="n">
        <v>151.567085976017</v>
      </c>
      <c r="AD7" t="n">
        <v>117526.972323305</v>
      </c>
      <c r="AE7" t="n">
        <v>167232.4693794997</v>
      </c>
      <c r="AF7" t="n">
        <v>5.350490857202817e-06</v>
      </c>
      <c r="AG7" t="n">
        <v>0.50125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112.8517355812005</v>
      </c>
      <c r="AB8" t="n">
        <v>160.5799421352422</v>
      </c>
      <c r="AC8" t="n">
        <v>145.5377295207221</v>
      </c>
      <c r="AD8" t="n">
        <v>112851.7355812005</v>
      </c>
      <c r="AE8" t="n">
        <v>160579.9421352423</v>
      </c>
      <c r="AF8" t="n">
        <v>5.46034121012784e-06</v>
      </c>
      <c r="AG8" t="n">
        <v>0.49125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109.4504408219256</v>
      </c>
      <c r="AB9" t="n">
        <v>155.7401431475142</v>
      </c>
      <c r="AC9" t="n">
        <v>141.1512952833912</v>
      </c>
      <c r="AD9" t="n">
        <v>109450.4408219256</v>
      </c>
      <c r="AE9" t="n">
        <v>155740.1431475142</v>
      </c>
      <c r="AF9" t="n">
        <v>5.53653501086787e-06</v>
      </c>
      <c r="AG9" t="n">
        <v>0.4841666666666666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106.1070864404991</v>
      </c>
      <c r="AB10" t="n">
        <v>150.982789170262</v>
      </c>
      <c r="AC10" t="n">
        <v>136.839583078435</v>
      </c>
      <c r="AD10" t="n">
        <v>106107.0864404991</v>
      </c>
      <c r="AE10" t="n">
        <v>150982.789170262</v>
      </c>
      <c r="AF10" t="n">
        <v>5.618584922982341e-06</v>
      </c>
      <c r="AG10" t="n">
        <v>0.4770833333333333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103.6313273611539</v>
      </c>
      <c r="AB11" t="n">
        <v>147.4599612079398</v>
      </c>
      <c r="AC11" t="n">
        <v>133.6467535362702</v>
      </c>
      <c r="AD11" t="n">
        <v>103631.3273611539</v>
      </c>
      <c r="AE11" t="n">
        <v>147459.9612079398</v>
      </c>
      <c r="AF11" t="n">
        <v>5.67347792300873e-06</v>
      </c>
      <c r="AG11" t="n">
        <v>0.4725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100.5450357970333</v>
      </c>
      <c r="AB12" t="n">
        <v>143.06838921991</v>
      </c>
      <c r="AC12" t="n">
        <v>129.6665589511558</v>
      </c>
      <c r="AD12" t="n">
        <v>100545.0357970333</v>
      </c>
      <c r="AE12" t="n">
        <v>143068.38921991</v>
      </c>
      <c r="AF12" t="n">
        <v>5.743815612374313e-06</v>
      </c>
      <c r="AG12" t="n">
        <v>0.4666666666666666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101.3570078404082</v>
      </c>
      <c r="AB13" t="n">
        <v>144.223767319051</v>
      </c>
      <c r="AC13" t="n">
        <v>130.7137078232443</v>
      </c>
      <c r="AD13" t="n">
        <v>101357.0078404082</v>
      </c>
      <c r="AE13" t="n">
        <v>144223.767319051</v>
      </c>
      <c r="AF13" t="n">
        <v>5.715886465819269e-06</v>
      </c>
      <c r="AG13" t="n">
        <v>0.4691666666666667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96.98499506580806</v>
      </c>
      <c r="AB14" t="n">
        <v>138.0027060766685</v>
      </c>
      <c r="AC14" t="n">
        <v>125.0754000969705</v>
      </c>
      <c r="AD14" t="n">
        <v>96984.99506580806</v>
      </c>
      <c r="AE14" t="n">
        <v>138002.7060766685</v>
      </c>
      <c r="AF14" t="n">
        <v>5.81061389376633e-06</v>
      </c>
      <c r="AG14" t="n">
        <v>0.4616666666666667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95.06998608499373</v>
      </c>
      <c r="AB15" t="n">
        <v>135.2777853677056</v>
      </c>
      <c r="AC15" t="n">
        <v>122.605734410004</v>
      </c>
      <c r="AD15" t="n">
        <v>95069.98608499372</v>
      </c>
      <c r="AE15" t="n">
        <v>135277.7853677056</v>
      </c>
      <c r="AF15" t="n">
        <v>5.840409273616527e-06</v>
      </c>
      <c r="AG15" t="n">
        <v>0.4591666666666667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93.152154511966</v>
      </c>
      <c r="AB16" t="n">
        <v>132.548848312056</v>
      </c>
      <c r="AC16" t="n">
        <v>120.1324286047887</v>
      </c>
      <c r="AD16" t="n">
        <v>93152.154511966</v>
      </c>
      <c r="AE16" t="n">
        <v>132548.848312056</v>
      </c>
      <c r="AF16" t="n">
        <v>5.872328298250863e-06</v>
      </c>
      <c r="AG16" t="n">
        <v>0.4566666666666667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91.64291899431397</v>
      </c>
      <c r="AB17" t="n">
        <v>130.4013141970966</v>
      </c>
      <c r="AC17" t="n">
        <v>118.186063230611</v>
      </c>
      <c r="AD17" t="n">
        <v>91642.91899431398</v>
      </c>
      <c r="AE17" t="n">
        <v>130401.3141970966</v>
      </c>
      <c r="AF17" t="n">
        <v>5.903925558523966e-06</v>
      </c>
      <c r="AG17" t="n">
        <v>0.4541666666666667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90.20453294148929</v>
      </c>
      <c r="AB18" t="n">
        <v>128.3545937993892</v>
      </c>
      <c r="AC18" t="n">
        <v>116.3310679199563</v>
      </c>
      <c r="AD18" t="n">
        <v>90204.53294148929</v>
      </c>
      <c r="AE18" t="n">
        <v>128354.5937993893</v>
      </c>
      <c r="AF18" t="n">
        <v>5.91994942371338e-06</v>
      </c>
      <c r="AG18" t="n">
        <v>0.4529166666666666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90.08466766147325</v>
      </c>
      <c r="AB19" t="n">
        <v>128.1840340855322</v>
      </c>
      <c r="AC19" t="n">
        <v>116.1764852667781</v>
      </c>
      <c r="AD19" t="n">
        <v>90084.66766147324</v>
      </c>
      <c r="AE19" t="n">
        <v>128184.0340855322</v>
      </c>
      <c r="AF19" t="n">
        <v>5.918276249034968e-06</v>
      </c>
      <c r="AG19" t="n">
        <v>0.4529166666666666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55.14964917552318</v>
      </c>
      <c r="AB2" t="n">
        <v>78.47400332622033</v>
      </c>
      <c r="AC2" t="n">
        <v>71.12300651406858</v>
      </c>
      <c r="AD2" t="n">
        <v>55149.64917552318</v>
      </c>
      <c r="AE2" t="n">
        <v>78474.00332622032</v>
      </c>
      <c r="AF2" t="n">
        <v>1.02710613698145e-05</v>
      </c>
      <c r="AG2" t="n">
        <v>0.4679166666666667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259.7233699507459</v>
      </c>
      <c r="AB2" t="n">
        <v>369.5677652015442</v>
      </c>
      <c r="AC2" t="n">
        <v>334.9487659310636</v>
      </c>
      <c r="AD2" t="n">
        <v>259723.3699507459</v>
      </c>
      <c r="AE2" t="n">
        <v>369567.7652015442</v>
      </c>
      <c r="AF2" t="n">
        <v>3.109749326543896e-06</v>
      </c>
      <c r="AG2" t="n">
        <v>0.7504166666666667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219.2895016641035</v>
      </c>
      <c r="AB3" t="n">
        <v>312.0332647675573</v>
      </c>
      <c r="AC3" t="n">
        <v>282.8037691716333</v>
      </c>
      <c r="AD3" t="n">
        <v>219289.5016641035</v>
      </c>
      <c r="AE3" t="n">
        <v>312033.2647675573</v>
      </c>
      <c r="AF3" t="n">
        <v>3.467005123849199e-06</v>
      </c>
      <c r="AG3" t="n">
        <v>0.6729166666666666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195.5399611490027</v>
      </c>
      <c r="AB4" t="n">
        <v>278.2393685371422</v>
      </c>
      <c r="AC4" t="n">
        <v>252.1754922920004</v>
      </c>
      <c r="AD4" t="n">
        <v>195539.9611490027</v>
      </c>
      <c r="AE4" t="n">
        <v>278239.3685371422</v>
      </c>
      <c r="AF4" t="n">
        <v>3.730859248755562e-06</v>
      </c>
      <c r="AG4" t="n">
        <v>0.6254166666666666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181.3098454742583</v>
      </c>
      <c r="AB5" t="n">
        <v>257.9909324819966</v>
      </c>
      <c r="AC5" t="n">
        <v>233.8238141768744</v>
      </c>
      <c r="AD5" t="n">
        <v>181309.8454742583</v>
      </c>
      <c r="AE5" t="n">
        <v>257990.9324819966</v>
      </c>
      <c r="AF5" t="n">
        <v>3.91799857079229e-06</v>
      </c>
      <c r="AG5" t="n">
        <v>0.5954166666666666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169.2858002031264</v>
      </c>
      <c r="AB6" t="n">
        <v>240.881576707131</v>
      </c>
      <c r="AC6" t="n">
        <v>218.3171652148322</v>
      </c>
      <c r="AD6" t="n">
        <v>169285.8002031264</v>
      </c>
      <c r="AE6" t="n">
        <v>240881.5767071311</v>
      </c>
      <c r="AF6" t="n">
        <v>4.091138841210472e-06</v>
      </c>
      <c r="AG6" t="n">
        <v>0.5704166666666667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161.2241557840474</v>
      </c>
      <c r="AB7" t="n">
        <v>229.4104337276855</v>
      </c>
      <c r="AC7" t="n">
        <v>207.9205734485325</v>
      </c>
      <c r="AD7" t="n">
        <v>161224.1557840474</v>
      </c>
      <c r="AE7" t="n">
        <v>229410.4337276855</v>
      </c>
      <c r="AF7" t="n">
        <v>4.216290362680276e-06</v>
      </c>
      <c r="AG7" t="n">
        <v>0.5533333333333333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152.2157807280519</v>
      </c>
      <c r="AB8" t="n">
        <v>216.5921608161146</v>
      </c>
      <c r="AC8" t="n">
        <v>196.303043194624</v>
      </c>
      <c r="AD8" t="n">
        <v>152215.7807280519</v>
      </c>
      <c r="AE8" t="n">
        <v>216592.1608161146</v>
      </c>
      <c r="AF8" t="n">
        <v>4.352809114064341e-06</v>
      </c>
      <c r="AG8" t="n">
        <v>0.5358333333333333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157.6828578580633</v>
      </c>
      <c r="AB9" t="n">
        <v>224.3714202547469</v>
      </c>
      <c r="AC9" t="n">
        <v>203.3535860021291</v>
      </c>
      <c r="AD9" t="n">
        <v>157682.8578580633</v>
      </c>
      <c r="AE9" t="n">
        <v>224371.4202547469</v>
      </c>
      <c r="AF9" t="n">
        <v>4.303420459954109e-06</v>
      </c>
      <c r="AG9" t="n">
        <v>0.5420833333333334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148.0375354165974</v>
      </c>
      <c r="AB10" t="n">
        <v>210.6468168044807</v>
      </c>
      <c r="AC10" t="n">
        <v>190.9146250823288</v>
      </c>
      <c r="AD10" t="n">
        <v>148037.5354165974</v>
      </c>
      <c r="AE10" t="n">
        <v>210646.8168044807</v>
      </c>
      <c r="AF10" t="n">
        <v>4.444530900269057e-06</v>
      </c>
      <c r="AG10" t="n">
        <v>0.525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143.8341936124769</v>
      </c>
      <c r="AB11" t="n">
        <v>204.6657622801166</v>
      </c>
      <c r="AC11" t="n">
        <v>185.4938416143506</v>
      </c>
      <c r="AD11" t="n">
        <v>143834.1936124769</v>
      </c>
      <c r="AE11" t="n">
        <v>204665.7622801166</v>
      </c>
      <c r="AF11" t="n">
        <v>4.518445892814982e-06</v>
      </c>
      <c r="AG11" t="n">
        <v>0.51625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140.7417278895035</v>
      </c>
      <c r="AB12" t="n">
        <v>200.2654049059674</v>
      </c>
      <c r="AC12" t="n">
        <v>181.5056846079538</v>
      </c>
      <c r="AD12" t="n">
        <v>140741.7278895035</v>
      </c>
      <c r="AE12" t="n">
        <v>200265.4049059674</v>
      </c>
      <c r="AF12" t="n">
        <v>4.569458436912965e-06</v>
      </c>
      <c r="AG12" t="n">
        <v>0.5104166666666666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138.1149737964814</v>
      </c>
      <c r="AB13" t="n">
        <v>196.527721846964</v>
      </c>
      <c r="AC13" t="n">
        <v>178.118126368474</v>
      </c>
      <c r="AD13" t="n">
        <v>138114.9737964814</v>
      </c>
      <c r="AE13" t="n">
        <v>196527.721846964</v>
      </c>
      <c r="AF13" t="n">
        <v>4.617391189654868e-06</v>
      </c>
      <c r="AG13" t="n">
        <v>0.5054166666666667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134.8541652501559</v>
      </c>
      <c r="AB14" t="n">
        <v>191.8878246846712</v>
      </c>
      <c r="AC14" t="n">
        <v>173.9128682943303</v>
      </c>
      <c r="AD14" t="n">
        <v>134854.1652501559</v>
      </c>
      <c r="AE14" t="n">
        <v>191887.8246846712</v>
      </c>
      <c r="AF14" t="n">
        <v>4.672491456825466e-06</v>
      </c>
      <c r="AG14" t="n">
        <v>0.4991666666666667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133.2744168741879</v>
      </c>
      <c r="AB15" t="n">
        <v>189.6399558194322</v>
      </c>
      <c r="AC15" t="n">
        <v>171.8755669567094</v>
      </c>
      <c r="AD15" t="n">
        <v>133274.4168741879</v>
      </c>
      <c r="AE15" t="n">
        <v>189639.9558194322</v>
      </c>
      <c r="AF15" t="n">
        <v>4.697577757325901e-06</v>
      </c>
      <c r="AG15" t="n">
        <v>0.4966666666666666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131.2909495698415</v>
      </c>
      <c r="AB16" t="n">
        <v>186.8176238161294</v>
      </c>
      <c r="AC16" t="n">
        <v>169.3176149095699</v>
      </c>
      <c r="AD16" t="n">
        <v>131290.9495698415</v>
      </c>
      <c r="AE16" t="n">
        <v>186817.6238161294</v>
      </c>
      <c r="AF16" t="n">
        <v>4.725183887117675e-06</v>
      </c>
      <c r="AG16" t="n">
        <v>0.49375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127.0616270532334</v>
      </c>
      <c r="AB17" t="n">
        <v>180.7996005975188</v>
      </c>
      <c r="AC17" t="n">
        <v>163.8633257636568</v>
      </c>
      <c r="AD17" t="n">
        <v>127061.6270532334</v>
      </c>
      <c r="AE17" t="n">
        <v>180799.6005975188</v>
      </c>
      <c r="AF17" t="n">
        <v>4.804250530659224e-06</v>
      </c>
      <c r="AG17" t="n">
        <v>0.4858333333333333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127.8132708008124</v>
      </c>
      <c r="AB18" t="n">
        <v>181.869135849865</v>
      </c>
      <c r="AC18" t="n">
        <v>164.8326730569679</v>
      </c>
      <c r="AD18" t="n">
        <v>127813.2708008124</v>
      </c>
      <c r="AE18" t="n">
        <v>181869.1358498649</v>
      </c>
      <c r="AF18" t="n">
        <v>4.79361125142913e-06</v>
      </c>
      <c r="AG18" t="n">
        <v>0.4866666666666666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126.9709509075821</v>
      </c>
      <c r="AB19" t="n">
        <v>180.67057493259</v>
      </c>
      <c r="AC19" t="n">
        <v>163.7463864867213</v>
      </c>
      <c r="AD19" t="n">
        <v>126970.9509075821</v>
      </c>
      <c r="AE19" t="n">
        <v>180670.57493259</v>
      </c>
      <c r="AF19" t="n">
        <v>4.796355065546365e-06</v>
      </c>
      <c r="AG19" t="n">
        <v>0.48625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125.0145826073734</v>
      </c>
      <c r="AB20" t="n">
        <v>177.8868028725079</v>
      </c>
      <c r="AC20" t="n">
        <v>161.2233823073677</v>
      </c>
      <c r="AD20" t="n">
        <v>125014.5826073734</v>
      </c>
      <c r="AE20" t="n">
        <v>177886.8028725079</v>
      </c>
      <c r="AF20" t="n">
        <v>4.828888861507866e-06</v>
      </c>
      <c r="AG20" t="n">
        <v>0.4833333333333333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123.4078228471938</v>
      </c>
      <c r="AB21" t="n">
        <v>175.6004987409315</v>
      </c>
      <c r="AC21" t="n">
        <v>159.1512460998254</v>
      </c>
      <c r="AD21" t="n">
        <v>123407.8228471938</v>
      </c>
      <c r="AE21" t="n">
        <v>175600.4987409315</v>
      </c>
      <c r="AF21" t="n">
        <v>4.85503908993131e-06</v>
      </c>
      <c r="AG21" t="n">
        <v>0.4804166666666667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121.5630480395053</v>
      </c>
      <c r="AB22" t="n">
        <v>172.9755162331702</v>
      </c>
      <c r="AC22" t="n">
        <v>156.7721569736788</v>
      </c>
      <c r="AD22" t="n">
        <v>121563.0480395053</v>
      </c>
      <c r="AE22" t="n">
        <v>172975.5162331702</v>
      </c>
      <c r="AF22" t="n">
        <v>4.888020855544607e-06</v>
      </c>
      <c r="AG22" t="n">
        <v>0.4775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120.781552987389</v>
      </c>
      <c r="AB23" t="n">
        <v>171.8635047111364</v>
      </c>
      <c r="AC23" t="n">
        <v>155.7643123452296</v>
      </c>
      <c r="AD23" t="n">
        <v>120781.552987389</v>
      </c>
      <c r="AE23" t="n">
        <v>171863.5047111364</v>
      </c>
      <c r="AF23" t="n">
        <v>4.88538903384032e-06</v>
      </c>
      <c r="AG23" t="n">
        <v>0.4775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118.4842647292695</v>
      </c>
      <c r="AB24" t="n">
        <v>168.5946279529996</v>
      </c>
      <c r="AC24" t="n">
        <v>152.8016453076389</v>
      </c>
      <c r="AD24" t="n">
        <v>118484.2647292695</v>
      </c>
      <c r="AE24" t="n">
        <v>168594.6279529996</v>
      </c>
      <c r="AF24" t="n">
        <v>4.928506112825443e-06</v>
      </c>
      <c r="AG24" t="n">
        <v>0.4733333333333333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117.8549178409697</v>
      </c>
      <c r="AB25" t="n">
        <v>167.6991123777565</v>
      </c>
      <c r="AC25" t="n">
        <v>151.9900165211398</v>
      </c>
      <c r="AD25" t="n">
        <v>117854.9178409697</v>
      </c>
      <c r="AE25" t="n">
        <v>167699.1123777565</v>
      </c>
      <c r="AF25" t="n">
        <v>4.932593835898058e-06</v>
      </c>
      <c r="AG25" t="n">
        <v>0.4729166666666667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116.7662237434874</v>
      </c>
      <c r="AB26" t="n">
        <v>166.1499786025751</v>
      </c>
      <c r="AC26" t="n">
        <v>150.5859967577381</v>
      </c>
      <c r="AD26" t="n">
        <v>116766.2237434874</v>
      </c>
      <c r="AE26" t="n">
        <v>166149.9786025751</v>
      </c>
      <c r="AF26" t="n">
        <v>4.938641426197269e-06</v>
      </c>
      <c r="AG26" t="n">
        <v>0.4725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115.1802529280461</v>
      </c>
      <c r="AB27" t="n">
        <v>163.8932556513496</v>
      </c>
      <c r="AC27" t="n">
        <v>148.5406707343792</v>
      </c>
      <c r="AD27" t="n">
        <v>115180.2529280461</v>
      </c>
      <c r="AE27" t="n">
        <v>163893.2556513496</v>
      </c>
      <c r="AF27" t="n">
        <v>4.965575601511353e-06</v>
      </c>
      <c r="AG27" t="n">
        <v>0.47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114.2700053866131</v>
      </c>
      <c r="AB28" t="n">
        <v>162.5980385527443</v>
      </c>
      <c r="AC28" t="n">
        <v>147.3667821822917</v>
      </c>
      <c r="AD28" t="n">
        <v>114270.0053866131</v>
      </c>
      <c r="AE28" t="n">
        <v>162598.0385527443</v>
      </c>
      <c r="AF28" t="n">
        <v>4.971791180429988e-06</v>
      </c>
      <c r="AG28" t="n">
        <v>0.4691666666666667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111.992943772524</v>
      </c>
      <c r="AB29" t="n">
        <v>159.3579428612989</v>
      </c>
      <c r="AC29" t="n">
        <v>144.4302001653067</v>
      </c>
      <c r="AD29" t="n">
        <v>111992.943772524</v>
      </c>
      <c r="AE29" t="n">
        <v>159357.9428612989</v>
      </c>
      <c r="AF29" t="n">
        <v>5.003485033294377e-06</v>
      </c>
      <c r="AG29" t="n">
        <v>0.46625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111.2404284426412</v>
      </c>
      <c r="AB30" t="n">
        <v>158.2871674097196</v>
      </c>
      <c r="AC30" t="n">
        <v>143.4597288475494</v>
      </c>
      <c r="AD30" t="n">
        <v>111240.4284426412</v>
      </c>
      <c r="AE30" t="n">
        <v>158287.1674097196</v>
      </c>
      <c r="AF30" t="n">
        <v>5.01261241494967e-06</v>
      </c>
      <c r="AG30" t="n">
        <v>0.4654166666666666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111.0602536032993</v>
      </c>
      <c r="AB31" t="n">
        <v>158.0307915097235</v>
      </c>
      <c r="AC31" t="n">
        <v>143.2273687788315</v>
      </c>
      <c r="AD31" t="n">
        <v>111060.2536032993</v>
      </c>
      <c r="AE31" t="n">
        <v>158030.7915097235</v>
      </c>
      <c r="AF31" t="n">
        <v>4.989765962708201e-06</v>
      </c>
      <c r="AG31" t="n">
        <v>0.4675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108.6834335147463</v>
      </c>
      <c r="AB32" t="n">
        <v>154.6487466495355</v>
      </c>
      <c r="AC32" t="n">
        <v>140.1621345811851</v>
      </c>
      <c r="AD32" t="n">
        <v>108683.4335147463</v>
      </c>
      <c r="AE32" t="n">
        <v>154648.7466495355</v>
      </c>
      <c r="AF32" t="n">
        <v>5.029243288272503e-06</v>
      </c>
      <c r="AG32" t="n">
        <v>0.4637500000000001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108.699356189333</v>
      </c>
      <c r="AB33" t="n">
        <v>154.671403475774</v>
      </c>
      <c r="AC33" t="n">
        <v>140.1826690452349</v>
      </c>
      <c r="AD33" t="n">
        <v>108699.356189333</v>
      </c>
      <c r="AE33" t="n">
        <v>154671.403475774</v>
      </c>
      <c r="AF33" t="n">
        <v>5.030587197227883e-06</v>
      </c>
      <c r="AG33" t="n">
        <v>0.4637500000000001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108.8235835572421</v>
      </c>
      <c r="AB34" t="n">
        <v>154.8481701284772</v>
      </c>
      <c r="AC34" t="n">
        <v>140.3428772066487</v>
      </c>
      <c r="AD34" t="n">
        <v>108823.5835572421</v>
      </c>
      <c r="AE34" t="n">
        <v>154848.1701284772</v>
      </c>
      <c r="AF34" t="n">
        <v>5.02974725413077e-06</v>
      </c>
      <c r="AG34" t="n">
        <v>0.4637500000000001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352.2426466779984</v>
      </c>
      <c r="AB2" t="n">
        <v>501.2160737254844</v>
      </c>
      <c r="AC2" t="n">
        <v>454.2650121760758</v>
      </c>
      <c r="AD2" t="n">
        <v>352242.6466779984</v>
      </c>
      <c r="AE2" t="n">
        <v>501216.0737254844</v>
      </c>
      <c r="AF2" t="n">
        <v>2.486337941760295e-06</v>
      </c>
      <c r="AG2" t="n">
        <v>0.8695833333333334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285.9889147265545</v>
      </c>
      <c r="AB3" t="n">
        <v>406.9417554067279</v>
      </c>
      <c r="AC3" t="n">
        <v>368.8217740120557</v>
      </c>
      <c r="AD3" t="n">
        <v>285988.9147265545</v>
      </c>
      <c r="AE3" t="n">
        <v>406941.7554067278</v>
      </c>
      <c r="AF3" t="n">
        <v>2.845509078785722e-06</v>
      </c>
      <c r="AG3" t="n">
        <v>0.7595833333333334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250.8087372697992</v>
      </c>
      <c r="AB4" t="n">
        <v>356.882880979863</v>
      </c>
      <c r="AC4" t="n">
        <v>323.4521292757711</v>
      </c>
      <c r="AD4" t="n">
        <v>250808.7372697992</v>
      </c>
      <c r="AE4" t="n">
        <v>356882.880979863</v>
      </c>
      <c r="AF4" t="n">
        <v>3.101852367539532e-06</v>
      </c>
      <c r="AG4" t="n">
        <v>0.6970833333333334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226.6987033112307</v>
      </c>
      <c r="AB5" t="n">
        <v>322.5760283824588</v>
      </c>
      <c r="AC5" t="n">
        <v>292.3589468543743</v>
      </c>
      <c r="AD5" t="n">
        <v>226698.7033112307</v>
      </c>
      <c r="AE5" t="n">
        <v>322576.0283824588</v>
      </c>
      <c r="AF5" t="n">
        <v>3.312955553521976e-06</v>
      </c>
      <c r="AG5" t="n">
        <v>0.6525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212.9687366325246</v>
      </c>
      <c r="AB6" t="n">
        <v>303.0392685494747</v>
      </c>
      <c r="AC6" t="n">
        <v>274.6522791941658</v>
      </c>
      <c r="AD6" t="n">
        <v>212968.7366325246</v>
      </c>
      <c r="AE6" t="n">
        <v>303039.2685494747</v>
      </c>
      <c r="AF6" t="n">
        <v>3.456821155568995e-06</v>
      </c>
      <c r="AG6" t="n">
        <v>0.6254166666666666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201.9886650129712</v>
      </c>
      <c r="AB7" t="n">
        <v>287.4154125562282</v>
      </c>
      <c r="AC7" t="n">
        <v>260.4919768713463</v>
      </c>
      <c r="AD7" t="n">
        <v>201988.6650129712</v>
      </c>
      <c r="AE7" t="n">
        <v>287415.4125562282</v>
      </c>
      <c r="AF7" t="n">
        <v>3.579571250932588e-06</v>
      </c>
      <c r="AG7" t="n">
        <v>0.60375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191.9444354828542</v>
      </c>
      <c r="AB8" t="n">
        <v>273.1231928714129</v>
      </c>
      <c r="AC8" t="n">
        <v>247.5385707666934</v>
      </c>
      <c r="AD8" t="n">
        <v>191944.4354828542</v>
      </c>
      <c r="AE8" t="n">
        <v>273123.1928714128</v>
      </c>
      <c r="AF8" t="n">
        <v>3.698378401559228e-06</v>
      </c>
      <c r="AG8" t="n">
        <v>0.5845833333333333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183.4087777847117</v>
      </c>
      <c r="AB9" t="n">
        <v>260.9775629243425</v>
      </c>
      <c r="AC9" t="n">
        <v>236.530674122872</v>
      </c>
      <c r="AD9" t="n">
        <v>183408.7777847117</v>
      </c>
      <c r="AE9" t="n">
        <v>260977.5629243425</v>
      </c>
      <c r="AF9" t="n">
        <v>3.80597928819663e-06</v>
      </c>
      <c r="AG9" t="n">
        <v>0.5679166666666667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174.5076661580037</v>
      </c>
      <c r="AB10" t="n">
        <v>248.3119181950456</v>
      </c>
      <c r="AC10" t="n">
        <v>225.0514747141092</v>
      </c>
      <c r="AD10" t="n">
        <v>174507.6661580037</v>
      </c>
      <c r="AE10" t="n">
        <v>248311.9181950456</v>
      </c>
      <c r="AF10" t="n">
        <v>3.914202745055656e-06</v>
      </c>
      <c r="AG10" t="n">
        <v>0.5520833333333334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178.4928000289882</v>
      </c>
      <c r="AB11" t="n">
        <v>253.9824784492421</v>
      </c>
      <c r="AC11" t="n">
        <v>230.1908492432841</v>
      </c>
      <c r="AD11" t="n">
        <v>178492.8000289882</v>
      </c>
      <c r="AE11" t="n">
        <v>253982.4784492421</v>
      </c>
      <c r="AF11" t="n">
        <v>3.89536999585152e-06</v>
      </c>
      <c r="AG11" t="n">
        <v>0.555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171.2748911877937</v>
      </c>
      <c r="AB12" t="n">
        <v>243.7119108050038</v>
      </c>
      <c r="AC12" t="n">
        <v>220.8823697659869</v>
      </c>
      <c r="AD12" t="n">
        <v>171274.8911877937</v>
      </c>
      <c r="AE12" t="n">
        <v>243711.9108050037</v>
      </c>
      <c r="AF12" t="n">
        <v>3.983930609877579e-06</v>
      </c>
      <c r="AG12" t="n">
        <v>0.5425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168.135074024182</v>
      </c>
      <c r="AB13" t="n">
        <v>239.2441757201038</v>
      </c>
      <c r="AC13" t="n">
        <v>216.8331466082851</v>
      </c>
      <c r="AD13" t="n">
        <v>168135.074024182</v>
      </c>
      <c r="AE13" t="n">
        <v>239244.1757201038</v>
      </c>
      <c r="AF13" t="n">
        <v>4.030000806277779e-06</v>
      </c>
      <c r="AG13" t="n">
        <v>0.53625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164.6775188394103</v>
      </c>
      <c r="AB14" t="n">
        <v>234.3243221738504</v>
      </c>
      <c r="AC14" t="n">
        <v>212.3741568666325</v>
      </c>
      <c r="AD14" t="n">
        <v>164677.5188394102</v>
      </c>
      <c r="AE14" t="n">
        <v>234324.3221738503</v>
      </c>
      <c r="AF14" t="n">
        <v>4.078146236750057e-06</v>
      </c>
      <c r="AG14" t="n">
        <v>0.53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162.8286644196883</v>
      </c>
      <c r="AB15" t="n">
        <v>231.6935346701721</v>
      </c>
      <c r="AC15" t="n">
        <v>209.9898065234597</v>
      </c>
      <c r="AD15" t="n">
        <v>162828.6644196883</v>
      </c>
      <c r="AE15" t="n">
        <v>231693.5346701721</v>
      </c>
      <c r="AF15" t="n">
        <v>4.103515973281249e-06</v>
      </c>
      <c r="AG15" t="n">
        <v>0.5266666666666667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159.722852609474</v>
      </c>
      <c r="AB16" t="n">
        <v>227.274186769153</v>
      </c>
      <c r="AC16" t="n">
        <v>205.9844379143789</v>
      </c>
      <c r="AD16" t="n">
        <v>159722.852609474</v>
      </c>
      <c r="AE16" t="n">
        <v>227274.186769153</v>
      </c>
      <c r="AF16" t="n">
        <v>4.152335854826956e-06</v>
      </c>
      <c r="AG16" t="n">
        <v>0.5204166666666666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157.4763061889522</v>
      </c>
      <c r="AB17" t="n">
        <v>224.0775120139656</v>
      </c>
      <c r="AC17" t="n">
        <v>203.0872094081289</v>
      </c>
      <c r="AD17" t="n">
        <v>157476.3061889522</v>
      </c>
      <c r="AE17" t="n">
        <v>224077.5120139656</v>
      </c>
      <c r="AF17" t="n">
        <v>4.181700416946902e-06</v>
      </c>
      <c r="AG17" t="n">
        <v>0.5170833333333333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155.8566366323342</v>
      </c>
      <c r="AB18" t="n">
        <v>221.7728381661028</v>
      </c>
      <c r="AC18" t="n">
        <v>200.9984242544933</v>
      </c>
      <c r="AD18" t="n">
        <v>155856.6366323342</v>
      </c>
      <c r="AE18" t="n">
        <v>221772.8381661028</v>
      </c>
      <c r="AF18" t="n">
        <v>4.205513727924032e-06</v>
      </c>
      <c r="AG18" t="n">
        <v>0.5141666666666667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153.6744813747021</v>
      </c>
      <c r="AB19" t="n">
        <v>218.6677874267765</v>
      </c>
      <c r="AC19" t="n">
        <v>198.1842369491597</v>
      </c>
      <c r="AD19" t="n">
        <v>153674.4813747021</v>
      </c>
      <c r="AE19" t="n">
        <v>218667.7874267765</v>
      </c>
      <c r="AF19" t="n">
        <v>4.232699294268294e-06</v>
      </c>
      <c r="AG19" t="n">
        <v>0.5108333333333334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148.2227208309973</v>
      </c>
      <c r="AB20" t="n">
        <v>210.910322394142</v>
      </c>
      <c r="AC20" t="n">
        <v>191.1534469720704</v>
      </c>
      <c r="AD20" t="n">
        <v>148222.7208309973</v>
      </c>
      <c r="AE20" t="n">
        <v>210910.322394142</v>
      </c>
      <c r="AF20" t="n">
        <v>4.312336401784403e-06</v>
      </c>
      <c r="AG20" t="n">
        <v>0.50125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153.2621693137513</v>
      </c>
      <c r="AB21" t="n">
        <v>218.0810968761336</v>
      </c>
      <c r="AC21" t="n">
        <v>197.6525042212956</v>
      </c>
      <c r="AD21" t="n">
        <v>153262.1693137513</v>
      </c>
      <c r="AE21" t="n">
        <v>218081.0968761336</v>
      </c>
      <c r="AF21" t="n">
        <v>4.25308846902649e-06</v>
      </c>
      <c r="AG21" t="n">
        <v>0.5083333333333333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148.9912357960945</v>
      </c>
      <c r="AB22" t="n">
        <v>212.0038641814243</v>
      </c>
      <c r="AC22" t="n">
        <v>192.1445520051202</v>
      </c>
      <c r="AD22" t="n">
        <v>148991.2357960945</v>
      </c>
      <c r="AE22" t="n">
        <v>212003.8641814243</v>
      </c>
      <c r="AF22" t="n">
        <v>4.30507308253212e-06</v>
      </c>
      <c r="AG22" t="n">
        <v>0.5020833333333333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147.19929938862</v>
      </c>
      <c r="AB23" t="n">
        <v>209.4540669351495</v>
      </c>
      <c r="AC23" t="n">
        <v>189.833605214216</v>
      </c>
      <c r="AD23" t="n">
        <v>147199.29938862</v>
      </c>
      <c r="AE23" t="n">
        <v>209454.0669351495</v>
      </c>
      <c r="AF23" t="n">
        <v>4.331739840358361e-06</v>
      </c>
      <c r="AG23" t="n">
        <v>0.4991666666666667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146.4866076215452</v>
      </c>
      <c r="AB24" t="n">
        <v>208.439957562992</v>
      </c>
      <c r="AC24" t="n">
        <v>188.9144918209306</v>
      </c>
      <c r="AD24" t="n">
        <v>146486.6076215452</v>
      </c>
      <c r="AE24" t="n">
        <v>208439.957562992</v>
      </c>
      <c r="AF24" t="n">
        <v>4.333140623357016e-06</v>
      </c>
      <c r="AG24" t="n">
        <v>0.49875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145.0757459956261</v>
      </c>
      <c r="AB25" t="n">
        <v>206.4324024546534</v>
      </c>
      <c r="AC25" t="n">
        <v>187.0949930188371</v>
      </c>
      <c r="AD25" t="n">
        <v>145075.7459956261</v>
      </c>
      <c r="AE25" t="n">
        <v>206432.4024546534</v>
      </c>
      <c r="AF25" t="n">
        <v>4.357472742852166e-06</v>
      </c>
      <c r="AG25" t="n">
        <v>0.49625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142.7331754605776</v>
      </c>
      <c r="AB26" t="n">
        <v>203.0990922576194</v>
      </c>
      <c r="AC26" t="n">
        <v>184.0739282992095</v>
      </c>
      <c r="AD26" t="n">
        <v>142733.1754605776</v>
      </c>
      <c r="AE26" t="n">
        <v>203099.0922576194</v>
      </c>
      <c r="AF26" t="n">
        <v>4.390468964598255e-06</v>
      </c>
      <c r="AG26" t="n">
        <v>0.4925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142.7333873742409</v>
      </c>
      <c r="AB27" t="n">
        <v>203.0993937955942</v>
      </c>
      <c r="AC27" t="n">
        <v>184.0742015908275</v>
      </c>
      <c r="AD27" t="n">
        <v>142733.3873742409</v>
      </c>
      <c r="AE27" t="n">
        <v>203099.3937955942</v>
      </c>
      <c r="AF27" t="n">
        <v>4.386059092195082e-06</v>
      </c>
      <c r="AG27" t="n">
        <v>0.4929166666666667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140.3672954654209</v>
      </c>
      <c r="AB28" t="n">
        <v>199.7326143672744</v>
      </c>
      <c r="AC28" t="n">
        <v>181.0228028465057</v>
      </c>
      <c r="AD28" t="n">
        <v>140367.2954654208</v>
      </c>
      <c r="AE28" t="n">
        <v>199732.6143672744</v>
      </c>
      <c r="AF28" t="n">
        <v>4.421441833124063e-06</v>
      </c>
      <c r="AG28" t="n">
        <v>0.48875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138.9085760779714</v>
      </c>
      <c r="AB29" t="n">
        <v>197.6569610897966</v>
      </c>
      <c r="AC29" t="n">
        <v>179.1415849231491</v>
      </c>
      <c r="AD29" t="n">
        <v>138908.5760779714</v>
      </c>
      <c r="AE29" t="n">
        <v>197656.9610897966</v>
      </c>
      <c r="AF29" t="n">
        <v>4.434048880111956e-06</v>
      </c>
      <c r="AG29" t="n">
        <v>0.4875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140.6789271766669</v>
      </c>
      <c r="AB30" t="n">
        <v>200.176043986692</v>
      </c>
      <c r="AC30" t="n">
        <v>181.4246945096496</v>
      </c>
      <c r="AD30" t="n">
        <v>140678.9271766669</v>
      </c>
      <c r="AE30" t="n">
        <v>200176.043986692</v>
      </c>
      <c r="AF30" t="n">
        <v>4.40084513495866e-06</v>
      </c>
      <c r="AG30" t="n">
        <v>0.49125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138.2590044157189</v>
      </c>
      <c r="AB31" t="n">
        <v>196.7326671088489</v>
      </c>
      <c r="AC31" t="n">
        <v>178.3038735277651</v>
      </c>
      <c r="AD31" t="n">
        <v>138259.0044157189</v>
      </c>
      <c r="AE31" t="n">
        <v>196732.667108849</v>
      </c>
      <c r="AF31" t="n">
        <v>4.44079339084622e-06</v>
      </c>
      <c r="AG31" t="n">
        <v>0.4866666666666666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137.4366476667077</v>
      </c>
      <c r="AB32" t="n">
        <v>195.5625123168943</v>
      </c>
      <c r="AC32" t="n">
        <v>177.2433321591212</v>
      </c>
      <c r="AD32" t="n">
        <v>137436.6476667077</v>
      </c>
      <c r="AE32" t="n">
        <v>195562.5123168943</v>
      </c>
      <c r="AF32" t="n">
        <v>4.443646837695331e-06</v>
      </c>
      <c r="AG32" t="n">
        <v>0.4866666666666666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135.8428002909187</v>
      </c>
      <c r="AB33" t="n">
        <v>193.2945815840752</v>
      </c>
      <c r="AC33" t="n">
        <v>175.1878482351902</v>
      </c>
      <c r="AD33" t="n">
        <v>135842.8002909187</v>
      </c>
      <c r="AE33" t="n">
        <v>193294.5815840752</v>
      </c>
      <c r="AF33" t="n">
        <v>4.470469238076979e-06</v>
      </c>
      <c r="AG33" t="n">
        <v>0.48375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135.263818516466</v>
      </c>
      <c r="AB34" t="n">
        <v>192.4707319608492</v>
      </c>
      <c r="AC34" t="n">
        <v>174.4411721432917</v>
      </c>
      <c r="AD34" t="n">
        <v>135263.818516466</v>
      </c>
      <c r="AE34" t="n">
        <v>192470.7319608491</v>
      </c>
      <c r="AF34" t="n">
        <v>4.473218923222486e-06</v>
      </c>
      <c r="AG34" t="n">
        <v>0.4833333333333333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134.4914676918474</v>
      </c>
      <c r="AB35" t="n">
        <v>191.3717320200275</v>
      </c>
      <c r="AC35" t="n">
        <v>173.4451202453785</v>
      </c>
      <c r="AD35" t="n">
        <v>134491.4676918474</v>
      </c>
      <c r="AE35" t="n">
        <v>191371.7320200275</v>
      </c>
      <c r="AF35" t="n">
        <v>4.471714378520227e-06</v>
      </c>
      <c r="AG35" t="n">
        <v>0.4833333333333333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132.7414096494103</v>
      </c>
      <c r="AB36" t="n">
        <v>188.8815246896702</v>
      </c>
      <c r="AC36" t="n">
        <v>171.188181327124</v>
      </c>
      <c r="AD36" t="n">
        <v>132741.4096494103</v>
      </c>
      <c r="AE36" t="n">
        <v>188881.5246896702</v>
      </c>
      <c r="AF36" t="n">
        <v>4.504866242821721e-06</v>
      </c>
      <c r="AG36" t="n">
        <v>0.48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131.2360550370724</v>
      </c>
      <c r="AB37" t="n">
        <v>186.739512825189</v>
      </c>
      <c r="AC37" t="n">
        <v>169.246820910513</v>
      </c>
      <c r="AD37" t="n">
        <v>131236.0550370724</v>
      </c>
      <c r="AE37" t="n">
        <v>186739.512825189</v>
      </c>
      <c r="AF37" t="n">
        <v>4.517732694068624e-06</v>
      </c>
      <c r="AG37" t="n">
        <v>0.4783333333333333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132.4396051768461</v>
      </c>
      <c r="AB38" t="n">
        <v>188.4520785274918</v>
      </c>
      <c r="AC38" t="n">
        <v>170.7989632307431</v>
      </c>
      <c r="AD38" t="n">
        <v>132439.6051768461</v>
      </c>
      <c r="AE38" t="n">
        <v>188452.0785274917</v>
      </c>
      <c r="AF38" t="n">
        <v>4.490754651131572e-06</v>
      </c>
      <c r="AG38" t="n">
        <v>0.48125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129.6178099317162</v>
      </c>
      <c r="AB39" t="n">
        <v>184.4368658695137</v>
      </c>
      <c r="AC39" t="n">
        <v>167.1598727813715</v>
      </c>
      <c r="AD39" t="n">
        <v>129617.8099317162</v>
      </c>
      <c r="AE39" t="n">
        <v>184436.8658695137</v>
      </c>
      <c r="AF39" t="n">
        <v>4.526448677171365e-06</v>
      </c>
      <c r="AG39" t="n">
        <v>0.4775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129.3075162709697</v>
      </c>
      <c r="AB40" t="n">
        <v>183.9953402001831</v>
      </c>
      <c r="AC40" t="n">
        <v>166.7597067171356</v>
      </c>
      <c r="AD40" t="n">
        <v>129307.5162709697</v>
      </c>
      <c r="AE40" t="n">
        <v>183995.3402001831</v>
      </c>
      <c r="AF40" t="n">
        <v>4.529561528279487e-06</v>
      </c>
      <c r="AG40" t="n">
        <v>0.4770833333333333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129.2550039206902</v>
      </c>
      <c r="AB41" t="n">
        <v>183.9206188844157</v>
      </c>
      <c r="AC41" t="n">
        <v>166.6919848678249</v>
      </c>
      <c r="AD41" t="n">
        <v>129255.0039206902</v>
      </c>
      <c r="AE41" t="n">
        <v>183920.6188844157</v>
      </c>
      <c r="AF41" t="n">
        <v>4.52810886442903e-06</v>
      </c>
      <c r="AG41" t="n">
        <v>0.4775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128.4190564031355</v>
      </c>
      <c r="AB42" t="n">
        <v>182.7311254016111</v>
      </c>
      <c r="AC42" t="n">
        <v>165.6139163465318</v>
      </c>
      <c r="AD42" t="n">
        <v>128419.0564031355</v>
      </c>
      <c r="AE42" t="n">
        <v>182731.1254016111</v>
      </c>
      <c r="AF42" t="n">
        <v>4.531844285758775e-06</v>
      </c>
      <c r="AG42" t="n">
        <v>0.4770833333333333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127.388290018774</v>
      </c>
      <c r="AB43" t="n">
        <v>181.2644186159045</v>
      </c>
      <c r="AC43" t="n">
        <v>164.2846022826085</v>
      </c>
      <c r="AD43" t="n">
        <v>127388.290018774</v>
      </c>
      <c r="AE43" t="n">
        <v>181264.4186159045</v>
      </c>
      <c r="AF43" t="n">
        <v>4.532311213424994e-06</v>
      </c>
      <c r="AG43" t="n">
        <v>0.4770833333333333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125.4116015037708</v>
      </c>
      <c r="AB44" t="n">
        <v>178.4517323446312</v>
      </c>
      <c r="AC44" t="n">
        <v>161.7353924103662</v>
      </c>
      <c r="AD44" t="n">
        <v>125411.6015037708</v>
      </c>
      <c r="AE44" t="n">
        <v>178451.7323446312</v>
      </c>
      <c r="AF44" t="n">
        <v>4.566863860725143e-06</v>
      </c>
      <c r="AG44" t="n">
        <v>0.4733333333333333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125.0467298312786</v>
      </c>
      <c r="AB45" t="n">
        <v>177.9325460711208</v>
      </c>
      <c r="AC45" t="n">
        <v>161.2648405441725</v>
      </c>
      <c r="AD45" t="n">
        <v>125046.7298312786</v>
      </c>
      <c r="AE45" t="n">
        <v>177932.5460711208</v>
      </c>
      <c r="AF45" t="n">
        <v>4.569665426722452e-06</v>
      </c>
      <c r="AG45" t="n">
        <v>0.4729166666666667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125.5797983735084</v>
      </c>
      <c r="AB46" t="n">
        <v>178.6910644512283</v>
      </c>
      <c r="AC46" t="n">
        <v>161.9523052509888</v>
      </c>
      <c r="AD46" t="n">
        <v>125579.7983735084</v>
      </c>
      <c r="AE46" t="n">
        <v>178691.0644512283</v>
      </c>
      <c r="AF46" t="n">
        <v>4.561416371285931e-06</v>
      </c>
      <c r="AG46" t="n">
        <v>0.4737499999999999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125.5723993339497</v>
      </c>
      <c r="AB47" t="n">
        <v>178.680536147538</v>
      </c>
      <c r="AC47" t="n">
        <v>161.9427631787074</v>
      </c>
      <c r="AD47" t="n">
        <v>125572.3993339497</v>
      </c>
      <c r="AE47" t="n">
        <v>178680.536147538</v>
      </c>
      <c r="AF47" t="n">
        <v>4.560067469139078e-06</v>
      </c>
      <c r="AG47" t="n">
        <v>0.4741666666666667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126.7061427946102</v>
      </c>
      <c r="AB2" t="n">
        <v>180.2937719420204</v>
      </c>
      <c r="AC2" t="n">
        <v>163.4048802500462</v>
      </c>
      <c r="AD2" t="n">
        <v>126706.1427946102</v>
      </c>
      <c r="AE2" t="n">
        <v>180293.7719420204</v>
      </c>
      <c r="AF2" t="n">
        <v>5.379614962148797e-06</v>
      </c>
      <c r="AG2" t="n">
        <v>0.5554166666666667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113.666596488948</v>
      </c>
      <c r="AB3" t="n">
        <v>161.739430881609</v>
      </c>
      <c r="AC3" t="n">
        <v>146.5886039780621</v>
      </c>
      <c r="AD3" t="n">
        <v>113666.596488948</v>
      </c>
      <c r="AE3" t="n">
        <v>161739.430881609</v>
      </c>
      <c r="AF3" t="n">
        <v>5.724598134856773e-06</v>
      </c>
      <c r="AG3" t="n">
        <v>0.5220833333333333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105.5865652793559</v>
      </c>
      <c r="AB4" t="n">
        <v>150.2421248153358</v>
      </c>
      <c r="AC4" t="n">
        <v>136.1682999336066</v>
      </c>
      <c r="AD4" t="n">
        <v>105586.5652793559</v>
      </c>
      <c r="AE4" t="n">
        <v>150242.1248153358</v>
      </c>
      <c r="AF4" t="n">
        <v>5.955710328919923e-06</v>
      </c>
      <c r="AG4" t="n">
        <v>0.5016666666666666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97.9742773700236</v>
      </c>
      <c r="AB5" t="n">
        <v>139.4103839856364</v>
      </c>
      <c r="AC5" t="n">
        <v>126.3512147724742</v>
      </c>
      <c r="AD5" t="n">
        <v>97974.2773700236</v>
      </c>
      <c r="AE5" t="n">
        <v>139410.3839856364</v>
      </c>
      <c r="AF5" t="n">
        <v>6.181372778413168e-06</v>
      </c>
      <c r="AG5" t="n">
        <v>0.4833333333333333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95.44204779324889</v>
      </c>
      <c r="AB6" t="n">
        <v>135.807202547465</v>
      </c>
      <c r="AC6" t="n">
        <v>123.085558809533</v>
      </c>
      <c r="AD6" t="n">
        <v>95442.04779324889</v>
      </c>
      <c r="AE6" t="n">
        <v>135807.202547465</v>
      </c>
      <c r="AF6" t="n">
        <v>6.261397974992278e-06</v>
      </c>
      <c r="AG6" t="n">
        <v>0.4770833333333333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91.4847326575993</v>
      </c>
      <c r="AB7" t="n">
        <v>130.1762263624664</v>
      </c>
      <c r="AC7" t="n">
        <v>117.9820603398439</v>
      </c>
      <c r="AD7" t="n">
        <v>91484.73265759929</v>
      </c>
      <c r="AE7" t="n">
        <v>130176.2263624664</v>
      </c>
      <c r="AF7" t="n">
        <v>6.370321159224959e-06</v>
      </c>
      <c r="AG7" t="n">
        <v>0.4691666666666667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88.4094529343909</v>
      </c>
      <c r="AB8" t="n">
        <v>125.8003234358593</v>
      </c>
      <c r="AC8" t="n">
        <v>114.016067027895</v>
      </c>
      <c r="AD8" t="n">
        <v>88409.45293439089</v>
      </c>
      <c r="AE8" t="n">
        <v>125800.3234358593</v>
      </c>
      <c r="AF8" t="n">
        <v>6.459309751478251e-06</v>
      </c>
      <c r="AG8" t="n">
        <v>0.4625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85.18609091744412</v>
      </c>
      <c r="AB9" t="n">
        <v>121.2137100045595</v>
      </c>
      <c r="AC9" t="n">
        <v>109.8591013688936</v>
      </c>
      <c r="AD9" t="n">
        <v>85186.09091744412</v>
      </c>
      <c r="AE9" t="n">
        <v>121213.7100045595</v>
      </c>
      <c r="AF9" t="n">
        <v>6.546290543100531e-06</v>
      </c>
      <c r="AG9" t="n">
        <v>0.45625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82.87065482657728</v>
      </c>
      <c r="AB10" t="n">
        <v>117.919010179392</v>
      </c>
      <c r="AC10" t="n">
        <v>106.8730302218299</v>
      </c>
      <c r="AD10" t="n">
        <v>82870.65482657727</v>
      </c>
      <c r="AE10" t="n">
        <v>117919.010179392</v>
      </c>
      <c r="AF10" t="n">
        <v>6.597632873522253e-06</v>
      </c>
      <c r="AG10" t="n">
        <v>0.4529166666666666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81.13658750907666</v>
      </c>
      <c r="AB11" t="n">
        <v>115.45155650605</v>
      </c>
      <c r="AC11" t="n">
        <v>104.6367135278475</v>
      </c>
      <c r="AD11" t="n">
        <v>81136.58750907666</v>
      </c>
      <c r="AE11" t="n">
        <v>115451.55650605</v>
      </c>
      <c r="AF11" t="n">
        <v>6.61742405117085e-06</v>
      </c>
      <c r="AG11" t="n">
        <v>0.4516666666666667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80.39445550983186</v>
      </c>
      <c r="AB12" t="n">
        <v>114.3955557907603</v>
      </c>
      <c r="AC12" t="n">
        <v>103.6796329333975</v>
      </c>
      <c r="AD12" t="n">
        <v>80394.45550983185</v>
      </c>
      <c r="AE12" t="n">
        <v>114395.5557907602</v>
      </c>
      <c r="AF12" t="n">
        <v>6.651700076228928e-06</v>
      </c>
      <c r="AG12" t="n">
        <v>0.4491666666666667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80.56281259693498</v>
      </c>
      <c r="AB13" t="n">
        <v>114.6351158752006</v>
      </c>
      <c r="AC13" t="n">
        <v>103.8967523961999</v>
      </c>
      <c r="AD13" t="n">
        <v>80562.81259693498</v>
      </c>
      <c r="AE13" t="n">
        <v>114635.1158752006</v>
      </c>
      <c r="AF13" t="n">
        <v>6.649333739770945e-06</v>
      </c>
      <c r="AG13" t="n">
        <v>0.4491666666666667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292.4745527897317</v>
      </c>
      <c r="AB2" t="n">
        <v>416.1703541476458</v>
      </c>
      <c r="AC2" t="n">
        <v>377.1858902868009</v>
      </c>
      <c r="AD2" t="n">
        <v>292474.5527897316</v>
      </c>
      <c r="AE2" t="n">
        <v>416170.3541476458</v>
      </c>
      <c r="AF2" t="n">
        <v>2.846617243883333e-06</v>
      </c>
      <c r="AG2" t="n">
        <v>0.7937500000000001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244.018089117985</v>
      </c>
      <c r="AB3" t="n">
        <v>347.2202747145437</v>
      </c>
      <c r="AC3" t="n">
        <v>314.6946608248053</v>
      </c>
      <c r="AD3" t="n">
        <v>244018.089117985</v>
      </c>
      <c r="AE3" t="n">
        <v>347220.2747145437</v>
      </c>
      <c r="AF3" t="n">
        <v>3.198920284618399e-06</v>
      </c>
      <c r="AG3" t="n">
        <v>0.7062499999999999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215.0771557440931</v>
      </c>
      <c r="AB4" t="n">
        <v>306.03939803077</v>
      </c>
      <c r="AC4" t="n">
        <v>277.3713736661777</v>
      </c>
      <c r="AD4" t="n">
        <v>215077.1557440932</v>
      </c>
      <c r="AE4" t="n">
        <v>306039.39803077</v>
      </c>
      <c r="AF4" t="n">
        <v>3.472066286345587e-06</v>
      </c>
      <c r="AG4" t="n">
        <v>0.6508333333333333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197.7886859317753</v>
      </c>
      <c r="AB5" t="n">
        <v>281.4391429458919</v>
      </c>
      <c r="AC5" t="n">
        <v>255.0755300939553</v>
      </c>
      <c r="AD5" t="n">
        <v>197788.6859317753</v>
      </c>
      <c r="AE5" t="n">
        <v>281439.1429458919</v>
      </c>
      <c r="AF5" t="n">
        <v>3.667952849315084e-06</v>
      </c>
      <c r="AG5" t="n">
        <v>0.6158333333333333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186.575793229972</v>
      </c>
      <c r="AB6" t="n">
        <v>265.4839992172551</v>
      </c>
      <c r="AC6" t="n">
        <v>240.614973180272</v>
      </c>
      <c r="AD6" t="n">
        <v>186575.793229972</v>
      </c>
      <c r="AE6" t="n">
        <v>265483.9992172552</v>
      </c>
      <c r="AF6" t="n">
        <v>3.809622262279185e-06</v>
      </c>
      <c r="AG6" t="n">
        <v>0.5929166666666666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176.3033855910658</v>
      </c>
      <c r="AB7" t="n">
        <v>250.8670984159536</v>
      </c>
      <c r="AC7" t="n">
        <v>227.3673002333016</v>
      </c>
      <c r="AD7" t="n">
        <v>176303.3855910658</v>
      </c>
      <c r="AE7" t="n">
        <v>250867.0984159536</v>
      </c>
      <c r="AF7" t="n">
        <v>3.948743469193031e-06</v>
      </c>
      <c r="AG7" t="n">
        <v>0.5720833333333334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168.93170279923</v>
      </c>
      <c r="AB8" t="n">
        <v>240.3777214466418</v>
      </c>
      <c r="AC8" t="n">
        <v>217.8605082398476</v>
      </c>
      <c r="AD8" t="n">
        <v>168931.70279923</v>
      </c>
      <c r="AE8" t="n">
        <v>240377.7214466418</v>
      </c>
      <c r="AF8" t="n">
        <v>4.054033174503512e-06</v>
      </c>
      <c r="AG8" t="n">
        <v>0.5570833333333333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160.9734842333605</v>
      </c>
      <c r="AB9" t="n">
        <v>229.0537460533936</v>
      </c>
      <c r="AC9" t="n">
        <v>207.5972982400961</v>
      </c>
      <c r="AD9" t="n">
        <v>160973.4842333605</v>
      </c>
      <c r="AE9" t="n">
        <v>229053.7460533936</v>
      </c>
      <c r="AF9" t="n">
        <v>4.163714468964428e-06</v>
      </c>
      <c r="AG9" t="n">
        <v>0.5425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161.6902540443373</v>
      </c>
      <c r="AB10" t="n">
        <v>230.0736581901291</v>
      </c>
      <c r="AC10" t="n">
        <v>208.5216708280879</v>
      </c>
      <c r="AD10" t="n">
        <v>161690.2540443373</v>
      </c>
      <c r="AE10" t="n">
        <v>230073.6581901291</v>
      </c>
      <c r="AF10" t="n">
        <v>4.179383225315988e-06</v>
      </c>
      <c r="AG10" t="n">
        <v>0.5404166666666667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156.4495367942854</v>
      </c>
      <c r="AB11" t="n">
        <v>222.6164926585017</v>
      </c>
      <c r="AC11" t="n">
        <v>201.763050008439</v>
      </c>
      <c r="AD11" t="n">
        <v>156449.5367942854</v>
      </c>
      <c r="AE11" t="n">
        <v>222616.4926585017</v>
      </c>
      <c r="AF11" t="n">
        <v>4.25967882447398e-06</v>
      </c>
      <c r="AG11" t="n">
        <v>0.5304166666666666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153.1271930051595</v>
      </c>
      <c r="AB12" t="n">
        <v>217.8890352502164</v>
      </c>
      <c r="AC12" t="n">
        <v>197.4784338324765</v>
      </c>
      <c r="AD12" t="n">
        <v>153127.1930051595</v>
      </c>
      <c r="AE12" t="n">
        <v>217889.0352502164</v>
      </c>
      <c r="AF12" t="n">
        <v>4.309287516728918e-06</v>
      </c>
      <c r="AG12" t="n">
        <v>0.5241666666666667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150.0717501264538</v>
      </c>
      <c r="AB13" t="n">
        <v>213.5413587334734</v>
      </c>
      <c r="AC13" t="n">
        <v>193.5380228413923</v>
      </c>
      <c r="AD13" t="n">
        <v>150071.7501264538</v>
      </c>
      <c r="AE13" t="n">
        <v>213541.3587334734</v>
      </c>
      <c r="AF13" t="n">
        <v>4.357432345933711e-06</v>
      </c>
      <c r="AG13" t="n">
        <v>0.5183333333333333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146.7828719041374</v>
      </c>
      <c r="AB14" t="n">
        <v>208.8615204313908</v>
      </c>
      <c r="AC14" t="n">
        <v>189.2965650855064</v>
      </c>
      <c r="AD14" t="n">
        <v>146782.8719041374</v>
      </c>
      <c r="AE14" t="n">
        <v>208861.5204313908</v>
      </c>
      <c r="AF14" t="n">
        <v>4.41029406718897e-06</v>
      </c>
      <c r="AG14" t="n">
        <v>0.5120833333333333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143.8889131312457</v>
      </c>
      <c r="AB15" t="n">
        <v>204.7436242386616</v>
      </c>
      <c r="AC15" t="n">
        <v>185.5644099089457</v>
      </c>
      <c r="AD15" t="n">
        <v>143888.9131312457</v>
      </c>
      <c r="AE15" t="n">
        <v>204743.6242386616</v>
      </c>
      <c r="AF15" t="n">
        <v>4.460661799543984e-06</v>
      </c>
      <c r="AG15" t="n">
        <v>0.50625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142.3548762419107</v>
      </c>
      <c r="AB16" t="n">
        <v>202.560799547007</v>
      </c>
      <c r="AC16" t="n">
        <v>183.5860597779086</v>
      </c>
      <c r="AD16" t="n">
        <v>142354.8762419107</v>
      </c>
      <c r="AE16" t="n">
        <v>202560.799547007</v>
      </c>
      <c r="AF16" t="n">
        <v>4.485276385646435e-06</v>
      </c>
      <c r="AG16" t="n">
        <v>0.50375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140.2875088395542</v>
      </c>
      <c r="AB17" t="n">
        <v>199.6190837095592</v>
      </c>
      <c r="AC17" t="n">
        <v>180.9199070929318</v>
      </c>
      <c r="AD17" t="n">
        <v>140287.5088395542</v>
      </c>
      <c r="AE17" t="n">
        <v>199619.0837095592</v>
      </c>
      <c r="AF17" t="n">
        <v>4.514119909449306e-06</v>
      </c>
      <c r="AG17" t="n">
        <v>0.5004166666666666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137.1066037231937</v>
      </c>
      <c r="AB18" t="n">
        <v>195.0928834088531</v>
      </c>
      <c r="AC18" t="n">
        <v>176.8176954072033</v>
      </c>
      <c r="AD18" t="n">
        <v>137106.6037231937</v>
      </c>
      <c r="AE18" t="n">
        <v>195092.8834088531</v>
      </c>
      <c r="AF18" t="n">
        <v>4.559337012553806e-06</v>
      </c>
      <c r="AG18" t="n">
        <v>0.4954166666666667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139.3068396631984</v>
      </c>
      <c r="AB19" t="n">
        <v>198.2236616650333</v>
      </c>
      <c r="AC19" t="n">
        <v>179.6552002224284</v>
      </c>
      <c r="AD19" t="n">
        <v>139306.8396631984</v>
      </c>
      <c r="AE19" t="n">
        <v>198223.6616650333</v>
      </c>
      <c r="AF19" t="n">
        <v>4.536348940951519e-06</v>
      </c>
      <c r="AG19" t="n">
        <v>0.4979166666666666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135.9123368460578</v>
      </c>
      <c r="AB20" t="n">
        <v>193.393527124815</v>
      </c>
      <c r="AC20" t="n">
        <v>175.2775251223156</v>
      </c>
      <c r="AD20" t="n">
        <v>135912.3368460578</v>
      </c>
      <c r="AE20" t="n">
        <v>193393.527124815</v>
      </c>
      <c r="AF20" t="n">
        <v>4.583138341406175e-06</v>
      </c>
      <c r="AG20" t="n">
        <v>0.4929166666666667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133.6361879947059</v>
      </c>
      <c r="AB21" t="n">
        <v>190.1547302294117</v>
      </c>
      <c r="AC21" t="n">
        <v>172.3421202375711</v>
      </c>
      <c r="AD21" t="n">
        <v>133636.1879947059</v>
      </c>
      <c r="AE21" t="n">
        <v>190154.7302294117</v>
      </c>
      <c r="AF21" t="n">
        <v>4.617295145909574e-06</v>
      </c>
      <c r="AG21" t="n">
        <v>0.4891666666666667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131.9564150139603</v>
      </c>
      <c r="AB22" t="n">
        <v>187.7645335110424</v>
      </c>
      <c r="AC22" t="n">
        <v>170.1758235078937</v>
      </c>
      <c r="AD22" t="n">
        <v>131956.4150139603</v>
      </c>
      <c r="AE22" t="n">
        <v>187764.5335110424</v>
      </c>
      <c r="AF22" t="n">
        <v>4.643861549412219e-06</v>
      </c>
      <c r="AG22" t="n">
        <v>0.4866666666666666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131.4820038213404</v>
      </c>
      <c r="AB23" t="n">
        <v>187.0894803409086</v>
      </c>
      <c r="AC23" t="n">
        <v>169.5640054664829</v>
      </c>
      <c r="AD23" t="n">
        <v>131482.0038213404</v>
      </c>
      <c r="AE23" t="n">
        <v>187089.4803409085</v>
      </c>
      <c r="AF23" t="n">
        <v>4.641421777661976e-06</v>
      </c>
      <c r="AG23" t="n">
        <v>0.4866666666666666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129.9676310781333</v>
      </c>
      <c r="AB24" t="n">
        <v>184.9346363216917</v>
      </c>
      <c r="AC24" t="n">
        <v>167.6110149381639</v>
      </c>
      <c r="AD24" t="n">
        <v>129967.6310781333</v>
      </c>
      <c r="AE24" t="n">
        <v>184934.6363216917</v>
      </c>
      <c r="AF24" t="n">
        <v>4.668747221264697e-06</v>
      </c>
      <c r="AG24" t="n">
        <v>0.48375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127.5216593097211</v>
      </c>
      <c r="AB25" t="n">
        <v>181.4541935707388</v>
      </c>
      <c r="AC25" t="n">
        <v>164.4566002026427</v>
      </c>
      <c r="AD25" t="n">
        <v>127521.6593097211</v>
      </c>
      <c r="AE25" t="n">
        <v>181454.1935707388</v>
      </c>
      <c r="AF25" t="n">
        <v>4.705994403318404e-06</v>
      </c>
      <c r="AG25" t="n">
        <v>0.48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126.2507171902378</v>
      </c>
      <c r="AB26" t="n">
        <v>179.6457339050298</v>
      </c>
      <c r="AC26" t="n">
        <v>162.8175467182701</v>
      </c>
      <c r="AD26" t="n">
        <v>126250.7171902378</v>
      </c>
      <c r="AE26" t="n">
        <v>179645.7339050298</v>
      </c>
      <c r="AF26" t="n">
        <v>4.718301696369629e-06</v>
      </c>
      <c r="AG26" t="n">
        <v>0.47875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126.287939873854</v>
      </c>
      <c r="AB27" t="n">
        <v>179.698699119525</v>
      </c>
      <c r="AC27" t="n">
        <v>162.8655504537225</v>
      </c>
      <c r="AD27" t="n">
        <v>126287.939873854</v>
      </c>
      <c r="AE27" t="n">
        <v>179698.699119525</v>
      </c>
      <c r="AF27" t="n">
        <v>4.715536621719353e-06</v>
      </c>
      <c r="AG27" t="n">
        <v>0.4791666666666667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125.0387636271586</v>
      </c>
      <c r="AB28" t="n">
        <v>177.9212107328556</v>
      </c>
      <c r="AC28" t="n">
        <v>161.2545670357097</v>
      </c>
      <c r="AD28" t="n">
        <v>125038.7636271586</v>
      </c>
      <c r="AE28" t="n">
        <v>177921.2107328556</v>
      </c>
      <c r="AF28" t="n">
        <v>4.725837880220379e-06</v>
      </c>
      <c r="AG28" t="n">
        <v>0.4779166666666667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124.539466834325</v>
      </c>
      <c r="AB29" t="n">
        <v>177.2107471348559</v>
      </c>
      <c r="AC29" t="n">
        <v>160.6106556132426</v>
      </c>
      <c r="AD29" t="n">
        <v>124539.466834325</v>
      </c>
      <c r="AE29" t="n">
        <v>177210.7471348559</v>
      </c>
      <c r="AF29" t="n">
        <v>4.72193424541999e-06</v>
      </c>
      <c r="AG29" t="n">
        <v>0.4783333333333333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122.5314454908562</v>
      </c>
      <c r="AB30" t="n">
        <v>174.3534764913883</v>
      </c>
      <c r="AC30" t="n">
        <v>158.0210377783683</v>
      </c>
      <c r="AD30" t="n">
        <v>122531.4454908562</v>
      </c>
      <c r="AE30" t="n">
        <v>174353.4764913883</v>
      </c>
      <c r="AF30" t="n">
        <v>4.757988650173578e-06</v>
      </c>
      <c r="AG30" t="n">
        <v>0.475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121.9966079979648</v>
      </c>
      <c r="AB31" t="n">
        <v>173.5924410211057</v>
      </c>
      <c r="AC31" t="n">
        <v>157.3312917680204</v>
      </c>
      <c r="AD31" t="n">
        <v>121996.6079979648</v>
      </c>
      <c r="AE31" t="n">
        <v>173592.4410211057</v>
      </c>
      <c r="AF31" t="n">
        <v>4.755982615623379e-06</v>
      </c>
      <c r="AG31" t="n">
        <v>0.475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120.201360597275</v>
      </c>
      <c r="AB32" t="n">
        <v>171.0379324684766</v>
      </c>
      <c r="AC32" t="n">
        <v>155.0160749990557</v>
      </c>
      <c r="AD32" t="n">
        <v>120201.360597275</v>
      </c>
      <c r="AE32" t="n">
        <v>171037.9324684766</v>
      </c>
      <c r="AF32" t="n">
        <v>4.789271945726693e-06</v>
      </c>
      <c r="AG32" t="n">
        <v>0.4716666666666667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118.4974305538908</v>
      </c>
      <c r="AB33" t="n">
        <v>168.6133619790645</v>
      </c>
      <c r="AC33" t="n">
        <v>152.8186244370496</v>
      </c>
      <c r="AD33" t="n">
        <v>118497.4305538908</v>
      </c>
      <c r="AE33" t="n">
        <v>168613.3619790645</v>
      </c>
      <c r="AF33" t="n">
        <v>4.800928632977853e-06</v>
      </c>
      <c r="AG33" t="n">
        <v>0.4704166666666666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118.3701658368375</v>
      </c>
      <c r="AB34" t="n">
        <v>168.4322733959336</v>
      </c>
      <c r="AC34" t="n">
        <v>152.6544991989871</v>
      </c>
      <c r="AD34" t="n">
        <v>118370.1658368376</v>
      </c>
      <c r="AE34" t="n">
        <v>168432.2733959336</v>
      </c>
      <c r="AF34" t="n">
        <v>4.783633362126132e-06</v>
      </c>
      <c r="AG34" t="n">
        <v>0.4720833333333334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116.8034930148697</v>
      </c>
      <c r="AB35" t="n">
        <v>166.2030101081269</v>
      </c>
      <c r="AC35" t="n">
        <v>150.6340605744792</v>
      </c>
      <c r="AD35" t="n">
        <v>116803.4930148697</v>
      </c>
      <c r="AE35" t="n">
        <v>166203.0101081269</v>
      </c>
      <c r="AF35" t="n">
        <v>4.814211834729174e-06</v>
      </c>
      <c r="AG35" t="n">
        <v>0.4691666666666667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116.6398295649317</v>
      </c>
      <c r="AB36" t="n">
        <v>165.9701287334156</v>
      </c>
      <c r="AC36" t="n">
        <v>150.4229941979911</v>
      </c>
      <c r="AD36" t="n">
        <v>116639.8295649317</v>
      </c>
      <c r="AE36" t="n">
        <v>165970.1287334156</v>
      </c>
      <c r="AF36" t="n">
        <v>4.815513046329304e-06</v>
      </c>
      <c r="AG36" t="n">
        <v>0.4691666666666667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116.5377379539452</v>
      </c>
      <c r="AB37" t="n">
        <v>165.8248596784005</v>
      </c>
      <c r="AC37" t="n">
        <v>150.2913331190581</v>
      </c>
      <c r="AD37" t="n">
        <v>116537.7379539452</v>
      </c>
      <c r="AE37" t="n">
        <v>165824.8596784005</v>
      </c>
      <c r="AF37" t="n">
        <v>4.811826280128937e-06</v>
      </c>
      <c r="AG37" t="n">
        <v>0.4695833333333333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116.5013882706959</v>
      </c>
      <c r="AB38" t="n">
        <v>165.7731366809406</v>
      </c>
      <c r="AC38" t="n">
        <v>150.244455236838</v>
      </c>
      <c r="AD38" t="n">
        <v>116501.3882706959</v>
      </c>
      <c r="AE38" t="n">
        <v>165773.1366809406</v>
      </c>
      <c r="AF38" t="n">
        <v>4.811934714428948e-06</v>
      </c>
      <c r="AG38" t="n">
        <v>0.4695833333333333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116.4726689132175</v>
      </c>
      <c r="AB39" t="n">
        <v>165.7322710908963</v>
      </c>
      <c r="AC39" t="n">
        <v>150.2074177020657</v>
      </c>
      <c r="AD39" t="n">
        <v>116472.6689132175</v>
      </c>
      <c r="AE39" t="n">
        <v>165732.2710908963</v>
      </c>
      <c r="AF39" t="n">
        <v>4.811121457178867e-06</v>
      </c>
      <c r="AG39" t="n">
        <v>0.4695833333333333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116.6223502069636</v>
      </c>
      <c r="AB40" t="n">
        <v>165.9452568581484</v>
      </c>
      <c r="AC40" t="n">
        <v>150.4004521780651</v>
      </c>
      <c r="AD40" t="n">
        <v>116622.3502069636</v>
      </c>
      <c r="AE40" t="n">
        <v>165945.2568581484</v>
      </c>
      <c r="AF40" t="n">
        <v>4.809549159828711e-06</v>
      </c>
      <c r="AG40" t="n">
        <v>0.4695833333333333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146.8393497050867</v>
      </c>
      <c r="AB2" t="n">
        <v>208.9418842996261</v>
      </c>
      <c r="AC2" t="n">
        <v>189.3694009251694</v>
      </c>
      <c r="AD2" t="n">
        <v>146839.3497050867</v>
      </c>
      <c r="AE2" t="n">
        <v>208941.8842996261</v>
      </c>
      <c r="AF2" t="n">
        <v>4.806262362085586e-06</v>
      </c>
      <c r="AG2" t="n">
        <v>0.5866666666666667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130.3081321664289</v>
      </c>
      <c r="AB3" t="n">
        <v>185.4191449982656</v>
      </c>
      <c r="AC3" t="n">
        <v>168.0501376068112</v>
      </c>
      <c r="AD3" t="n">
        <v>130308.132166429</v>
      </c>
      <c r="AE3" t="n">
        <v>185419.1449982656</v>
      </c>
      <c r="AF3" t="n">
        <v>5.161542272217924e-06</v>
      </c>
      <c r="AG3" t="n">
        <v>0.54625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119.5307707776597</v>
      </c>
      <c r="AB4" t="n">
        <v>170.08373115402</v>
      </c>
      <c r="AC4" t="n">
        <v>154.1512578184968</v>
      </c>
      <c r="AD4" t="n">
        <v>119530.7707776597</v>
      </c>
      <c r="AE4" t="n">
        <v>170083.73115402</v>
      </c>
      <c r="AF4" t="n">
        <v>5.423484213961523e-06</v>
      </c>
      <c r="AG4" t="n">
        <v>0.52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111.995876922639</v>
      </c>
      <c r="AB5" t="n">
        <v>159.3621165239662</v>
      </c>
      <c r="AC5" t="n">
        <v>144.4339828630727</v>
      </c>
      <c r="AD5" t="n">
        <v>111995.876922639</v>
      </c>
      <c r="AE5" t="n">
        <v>159362.1165239662</v>
      </c>
      <c r="AF5" t="n">
        <v>5.617131732134245e-06</v>
      </c>
      <c r="AG5" t="n">
        <v>0.5020833333333333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112.7038910226129</v>
      </c>
      <c r="AB6" t="n">
        <v>160.3695699106527</v>
      </c>
      <c r="AC6" t="n">
        <v>145.347063765623</v>
      </c>
      <c r="AD6" t="n">
        <v>112703.8910226129</v>
      </c>
      <c r="AE6" t="n">
        <v>160369.5699106527</v>
      </c>
      <c r="AF6" t="n">
        <v>5.615236544958839e-06</v>
      </c>
      <c r="AG6" t="n">
        <v>0.5020833333333333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104.7253121640821</v>
      </c>
      <c r="AB7" t="n">
        <v>149.0166232782775</v>
      </c>
      <c r="AC7" t="n">
        <v>135.0575963870989</v>
      </c>
      <c r="AD7" t="n">
        <v>104725.3121640821</v>
      </c>
      <c r="AE7" t="n">
        <v>149016.6232782775</v>
      </c>
      <c r="AF7" t="n">
        <v>5.808951748387826e-06</v>
      </c>
      <c r="AG7" t="n">
        <v>0.4854166666666667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100.422041542091</v>
      </c>
      <c r="AB8" t="n">
        <v>142.8933771986958</v>
      </c>
      <c r="AC8" t="n">
        <v>129.5079410573662</v>
      </c>
      <c r="AD8" t="n">
        <v>100422.041542091</v>
      </c>
      <c r="AE8" t="n">
        <v>142893.3771986958</v>
      </c>
      <c r="AF8" t="n">
        <v>5.920023253917864e-06</v>
      </c>
      <c r="AG8" t="n">
        <v>0.47625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97.46449911080666</v>
      </c>
      <c r="AB9" t="n">
        <v>138.685006011206</v>
      </c>
      <c r="AC9" t="n">
        <v>125.6937860672499</v>
      </c>
      <c r="AD9" t="n">
        <v>97464.49911080666</v>
      </c>
      <c r="AE9" t="n">
        <v>138685.006011206</v>
      </c>
      <c r="AF9" t="n">
        <v>5.999891856309969e-06</v>
      </c>
      <c r="AG9" t="n">
        <v>0.47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94.70504613773758</v>
      </c>
      <c r="AB10" t="n">
        <v>134.758501944093</v>
      </c>
      <c r="AC10" t="n">
        <v>122.1350944941752</v>
      </c>
      <c r="AD10" t="n">
        <v>94705.04613773758</v>
      </c>
      <c r="AE10" t="n">
        <v>134758.501944093</v>
      </c>
      <c r="AF10" t="n">
        <v>6.061688495279454e-06</v>
      </c>
      <c r="AG10" t="n">
        <v>0.4654166666666666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91.3228576366233</v>
      </c>
      <c r="AB11" t="n">
        <v>129.9458897941576</v>
      </c>
      <c r="AC11" t="n">
        <v>117.7733003868167</v>
      </c>
      <c r="AD11" t="n">
        <v>91322.8576366233</v>
      </c>
      <c r="AE11" t="n">
        <v>129945.8897941576</v>
      </c>
      <c r="AF11" t="n">
        <v>6.144196822665875e-06</v>
      </c>
      <c r="AG11" t="n">
        <v>0.4591666666666667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89.76986513520193</v>
      </c>
      <c r="AB12" t="n">
        <v>127.7360926232912</v>
      </c>
      <c r="AC12" t="n">
        <v>115.7705044044993</v>
      </c>
      <c r="AD12" t="n">
        <v>89769.86513520192</v>
      </c>
      <c r="AE12" t="n">
        <v>127736.0926232912</v>
      </c>
      <c r="AF12" t="n">
        <v>6.167818977102185e-06</v>
      </c>
      <c r="AG12" t="n">
        <v>0.4570833333333333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87.94274648899759</v>
      </c>
      <c r="AB13" t="n">
        <v>125.1362335695455</v>
      </c>
      <c r="AC13" t="n">
        <v>113.4141853105655</v>
      </c>
      <c r="AD13" t="n">
        <v>87942.74648899758</v>
      </c>
      <c r="AE13" t="n">
        <v>125136.2335695455</v>
      </c>
      <c r="AF13" t="n">
        <v>6.197194378320976e-06</v>
      </c>
      <c r="AG13" t="n">
        <v>0.455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86.38083959611808</v>
      </c>
      <c r="AB14" t="n">
        <v>122.9137518577002</v>
      </c>
      <c r="AC14" t="n">
        <v>111.3998930026827</v>
      </c>
      <c r="AD14" t="n">
        <v>86380.83959611808</v>
      </c>
      <c r="AE14" t="n">
        <v>122913.7518577002</v>
      </c>
      <c r="AF14" t="n">
        <v>6.221358014807399e-06</v>
      </c>
      <c r="AG14" t="n">
        <v>0.4533333333333334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85.66355102332668</v>
      </c>
      <c r="AB15" t="n">
        <v>121.8931015600339</v>
      </c>
      <c r="AC15" t="n">
        <v>110.4748514004637</v>
      </c>
      <c r="AD15" t="n">
        <v>85663.55102332667</v>
      </c>
      <c r="AE15" t="n">
        <v>121893.1015600339</v>
      </c>
      <c r="AF15" t="n">
        <v>6.247416838469231e-06</v>
      </c>
      <c r="AG15" t="n">
        <v>0.45125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85.9419056358054</v>
      </c>
      <c r="AB16" t="n">
        <v>122.289180249783</v>
      </c>
      <c r="AC16" t="n">
        <v>110.8338276988178</v>
      </c>
      <c r="AD16" t="n">
        <v>85941.90563580539</v>
      </c>
      <c r="AE16" t="n">
        <v>122289.180249783</v>
      </c>
      <c r="AF16" t="n">
        <v>6.242408129505658e-06</v>
      </c>
      <c r="AG16" t="n">
        <v>0.4516666666666667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190.9047111532763</v>
      </c>
      <c r="AB2" t="n">
        <v>271.6437395708468</v>
      </c>
      <c r="AC2" t="n">
        <v>246.1977042086834</v>
      </c>
      <c r="AD2" t="n">
        <v>190904.7111532764</v>
      </c>
      <c r="AE2" t="n">
        <v>271643.7395708468</v>
      </c>
      <c r="AF2" t="n">
        <v>3.928227750851478e-06</v>
      </c>
      <c r="AG2" t="n">
        <v>0.6525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164.8297445712594</v>
      </c>
      <c r="AB3" t="n">
        <v>234.5409284943995</v>
      </c>
      <c r="AC3" t="n">
        <v>212.5704727431571</v>
      </c>
      <c r="AD3" t="n">
        <v>164829.7445712594</v>
      </c>
      <c r="AE3" t="n">
        <v>234540.9284943995</v>
      </c>
      <c r="AF3" t="n">
        <v>4.300235096710038e-06</v>
      </c>
      <c r="AG3" t="n">
        <v>0.5962500000000001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151.6048794485225</v>
      </c>
      <c r="AB4" t="n">
        <v>215.7228920218691</v>
      </c>
      <c r="AC4" t="n">
        <v>195.5152025404584</v>
      </c>
      <c r="AD4" t="n">
        <v>151604.8794485225</v>
      </c>
      <c r="AE4" t="n">
        <v>215722.8920218691</v>
      </c>
      <c r="AF4" t="n">
        <v>4.531524480283033e-06</v>
      </c>
      <c r="AG4" t="n">
        <v>0.5658333333333333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140.8278255577152</v>
      </c>
      <c r="AB5" t="n">
        <v>200.3879157252137</v>
      </c>
      <c r="AC5" t="n">
        <v>181.6167193127727</v>
      </c>
      <c r="AD5" t="n">
        <v>140827.8255577152</v>
      </c>
      <c r="AE5" t="n">
        <v>200387.9157252137</v>
      </c>
      <c r="AF5" t="n">
        <v>4.737894417102353e-06</v>
      </c>
      <c r="AG5" t="n">
        <v>0.54125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133.0214017968948</v>
      </c>
      <c r="AB6" t="n">
        <v>189.2799334745225</v>
      </c>
      <c r="AC6" t="n">
        <v>171.549269450569</v>
      </c>
      <c r="AD6" t="n">
        <v>133021.4017968948</v>
      </c>
      <c r="AE6" t="n">
        <v>189279.9334745225</v>
      </c>
      <c r="AF6" t="n">
        <v>4.896025227366412e-06</v>
      </c>
      <c r="AG6" t="n">
        <v>0.52375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126.784210876327</v>
      </c>
      <c r="AB7" t="n">
        <v>180.4048572344186</v>
      </c>
      <c r="AC7" t="n">
        <v>163.5055597061714</v>
      </c>
      <c r="AD7" t="n">
        <v>126784.210876327</v>
      </c>
      <c r="AE7" t="n">
        <v>180404.8572344186</v>
      </c>
      <c r="AF7" t="n">
        <v>5.024437290020533e-06</v>
      </c>
      <c r="AG7" t="n">
        <v>0.5104166666666666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124.6598442431894</v>
      </c>
      <c r="AB8" t="n">
        <v>177.3820355714076</v>
      </c>
      <c r="AC8" t="n">
        <v>160.7658987265318</v>
      </c>
      <c r="AD8" t="n">
        <v>124659.8442431894</v>
      </c>
      <c r="AE8" t="n">
        <v>177382.0355714076</v>
      </c>
      <c r="AF8" t="n">
        <v>5.083444078753307e-06</v>
      </c>
      <c r="AG8" t="n">
        <v>0.5041666666666667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120.8613919477125</v>
      </c>
      <c r="AB9" t="n">
        <v>171.9771098370377</v>
      </c>
      <c r="AC9" t="n">
        <v>155.8672755912349</v>
      </c>
      <c r="AD9" t="n">
        <v>120861.3919477125</v>
      </c>
      <c r="AE9" t="n">
        <v>171977.1098370377</v>
      </c>
      <c r="AF9" t="n">
        <v>5.161894188903766e-06</v>
      </c>
      <c r="AG9" t="n">
        <v>0.4966666666666666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117.0859138786801</v>
      </c>
      <c r="AB10" t="n">
        <v>166.6048747824705</v>
      </c>
      <c r="AC10" t="n">
        <v>150.9982808594092</v>
      </c>
      <c r="AD10" t="n">
        <v>117085.9138786801</v>
      </c>
      <c r="AE10" t="n">
        <v>166604.8747824705</v>
      </c>
      <c r="AF10" t="n">
        <v>5.242990067474983e-06</v>
      </c>
      <c r="AG10" t="n">
        <v>0.4891666666666667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114.7603141297529</v>
      </c>
      <c r="AB11" t="n">
        <v>163.295712799368</v>
      </c>
      <c r="AC11" t="n">
        <v>147.9991022868361</v>
      </c>
      <c r="AD11" t="n">
        <v>114760.3141297529</v>
      </c>
      <c r="AE11" t="n">
        <v>163295.712799368</v>
      </c>
      <c r="AF11" t="n">
        <v>5.29221366600076e-06</v>
      </c>
      <c r="AG11" t="n">
        <v>0.4845833333333334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112.188461044515</v>
      </c>
      <c r="AB12" t="n">
        <v>159.6361499447881</v>
      </c>
      <c r="AC12" t="n">
        <v>144.6823463968298</v>
      </c>
      <c r="AD12" t="n">
        <v>112188.461044515</v>
      </c>
      <c r="AE12" t="n">
        <v>159636.1499447881</v>
      </c>
      <c r="AF12" t="n">
        <v>5.346667271869901e-06</v>
      </c>
      <c r="AG12" t="n">
        <v>0.4795833333333333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110.1993015940433</v>
      </c>
      <c r="AB13" t="n">
        <v>156.8057184249762</v>
      </c>
      <c r="AC13" t="n">
        <v>142.1170535496672</v>
      </c>
      <c r="AD13" t="n">
        <v>110199.3015940433</v>
      </c>
      <c r="AE13" t="n">
        <v>156805.7184249763</v>
      </c>
      <c r="AF13" t="n">
        <v>5.376386019479838e-06</v>
      </c>
      <c r="AG13" t="n">
        <v>0.4766666666666666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107.411516827968</v>
      </c>
      <c r="AB14" t="n">
        <v>152.8389002443223</v>
      </c>
      <c r="AC14" t="n">
        <v>138.5218242591517</v>
      </c>
      <c r="AD14" t="n">
        <v>107411.516827968</v>
      </c>
      <c r="AE14" t="n">
        <v>152838.9002443223</v>
      </c>
      <c r="AF14" t="n">
        <v>5.442037994013593e-06</v>
      </c>
      <c r="AG14" t="n">
        <v>0.47125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106.5711757880266</v>
      </c>
      <c r="AB15" t="n">
        <v>151.6431550936369</v>
      </c>
      <c r="AC15" t="n">
        <v>137.4380896905491</v>
      </c>
      <c r="AD15" t="n">
        <v>106571.1757880266</v>
      </c>
      <c r="AE15" t="n">
        <v>151643.1550936369</v>
      </c>
      <c r="AF15" t="n">
        <v>5.448683179814573e-06</v>
      </c>
      <c r="AG15" t="n">
        <v>0.4704166666666666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104.6139770906499</v>
      </c>
      <c r="AB16" t="n">
        <v>148.8582014378221</v>
      </c>
      <c r="AC16" t="n">
        <v>134.914014600608</v>
      </c>
      <c r="AD16" t="n">
        <v>104613.9770906499</v>
      </c>
      <c r="AE16" t="n">
        <v>148858.2014378221</v>
      </c>
      <c r="AF16" t="n">
        <v>5.480924636848958e-06</v>
      </c>
      <c r="AG16" t="n">
        <v>0.4679166666666667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102.8690148121922</v>
      </c>
      <c r="AB17" t="n">
        <v>146.3752450148677</v>
      </c>
      <c r="AC17" t="n">
        <v>132.663647366129</v>
      </c>
      <c r="AD17" t="n">
        <v>102869.0148121922</v>
      </c>
      <c r="AE17" t="n">
        <v>146375.2450148677</v>
      </c>
      <c r="AF17" t="n">
        <v>5.511997033418353e-06</v>
      </c>
      <c r="AG17" t="n">
        <v>0.465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101.3064837808787</v>
      </c>
      <c r="AB18" t="n">
        <v>144.1518751987047</v>
      </c>
      <c r="AC18" t="n">
        <v>130.6485501464728</v>
      </c>
      <c r="AD18" t="n">
        <v>101306.4837808787</v>
      </c>
      <c r="AE18" t="n">
        <v>144151.8751987047</v>
      </c>
      <c r="AF18" t="n">
        <v>5.537962481640702e-06</v>
      </c>
      <c r="AG18" t="n">
        <v>0.4629166666666666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98.96301638711947</v>
      </c>
      <c r="AB19" t="n">
        <v>140.81728883592</v>
      </c>
      <c r="AC19" t="n">
        <v>127.6263288050195</v>
      </c>
      <c r="AD19" t="n">
        <v>98963.01638711947</v>
      </c>
      <c r="AE19" t="n">
        <v>140817.28883592</v>
      </c>
      <c r="AF19" t="n">
        <v>5.582017602321272e-06</v>
      </c>
      <c r="AG19" t="n">
        <v>0.4591666666666667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97.46617439297147</v>
      </c>
      <c r="AB20" t="n">
        <v>138.6873898178147</v>
      </c>
      <c r="AC20" t="n">
        <v>125.695946572459</v>
      </c>
      <c r="AD20" t="n">
        <v>97466.17439297147</v>
      </c>
      <c r="AE20" t="n">
        <v>138687.3898178147</v>
      </c>
      <c r="AF20" t="n">
        <v>5.595123385428761e-06</v>
      </c>
      <c r="AG20" t="n">
        <v>0.4583333333333333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96.76592832525205</v>
      </c>
      <c r="AB21" t="n">
        <v>137.6909897850132</v>
      </c>
      <c r="AC21" t="n">
        <v>124.7928836086788</v>
      </c>
      <c r="AD21" t="n">
        <v>96765.92832525205</v>
      </c>
      <c r="AE21" t="n">
        <v>137690.9897850132</v>
      </c>
      <c r="AF21" t="n">
        <v>5.592600676004314e-06</v>
      </c>
      <c r="AG21" t="n">
        <v>0.4583333333333333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95.22641458574506</v>
      </c>
      <c r="AB22" t="n">
        <v>135.5003719275807</v>
      </c>
      <c r="AC22" t="n">
        <v>122.8074703311614</v>
      </c>
      <c r="AD22" t="n">
        <v>95226.41458574506</v>
      </c>
      <c r="AE22" t="n">
        <v>135500.3719275807</v>
      </c>
      <c r="AF22" t="n">
        <v>5.626257311496314e-06</v>
      </c>
      <c r="AG22" t="n">
        <v>0.4558333333333333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95.53065001786524</v>
      </c>
      <c r="AB23" t="n">
        <v>135.9332771712062</v>
      </c>
      <c r="AC23" t="n">
        <v>123.199823481979</v>
      </c>
      <c r="AD23" t="n">
        <v>95530.65001786523</v>
      </c>
      <c r="AE23" t="n">
        <v>135933.2771712063</v>
      </c>
      <c r="AF23" t="n">
        <v>5.621396481141894e-06</v>
      </c>
      <c r="AG23" t="n">
        <v>0.45625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108.5221486658976</v>
      </c>
      <c r="AB2" t="n">
        <v>154.419249853921</v>
      </c>
      <c r="AC2" t="n">
        <v>139.9541357357386</v>
      </c>
      <c r="AD2" t="n">
        <v>108522.1486658976</v>
      </c>
      <c r="AE2" t="n">
        <v>154419.249853921</v>
      </c>
      <c r="AF2" t="n">
        <v>6.060510878398688e-06</v>
      </c>
      <c r="AG2" t="n">
        <v>0.5275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97.88713861185842</v>
      </c>
      <c r="AB3" t="n">
        <v>139.2863917699046</v>
      </c>
      <c r="AC3" t="n">
        <v>126.2388374399387</v>
      </c>
      <c r="AD3" t="n">
        <v>97887.13861185842</v>
      </c>
      <c r="AE3" t="n">
        <v>139286.3917699046</v>
      </c>
      <c r="AF3" t="n">
        <v>6.401467350420991e-06</v>
      </c>
      <c r="AG3" t="n">
        <v>0.4991666666666667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88.91182573269927</v>
      </c>
      <c r="AB4" t="n">
        <v>126.5151639694781</v>
      </c>
      <c r="AC4" t="n">
        <v>114.66394537963</v>
      </c>
      <c r="AD4" t="n">
        <v>88911.82573269928</v>
      </c>
      <c r="AE4" t="n">
        <v>126515.1639694781</v>
      </c>
      <c r="AF4" t="n">
        <v>6.703380662879886e-06</v>
      </c>
      <c r="AG4" t="n">
        <v>0.4766666666666666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86.9898159217237</v>
      </c>
      <c r="AB5" t="n">
        <v>123.7802815802947</v>
      </c>
      <c r="AC5" t="n">
        <v>112.1852511657988</v>
      </c>
      <c r="AD5" t="n">
        <v>86989.8159217237</v>
      </c>
      <c r="AE5" t="n">
        <v>123780.2815802947</v>
      </c>
      <c r="AF5" t="n">
        <v>6.772799247172391e-06</v>
      </c>
      <c r="AG5" t="n">
        <v>0.4720833333333334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82.16908017687999</v>
      </c>
      <c r="AB6" t="n">
        <v>116.920719669532</v>
      </c>
      <c r="AC6" t="n">
        <v>105.9682538700938</v>
      </c>
      <c r="AD6" t="n">
        <v>82169.08017687999</v>
      </c>
      <c r="AE6" t="n">
        <v>116920.719669532</v>
      </c>
      <c r="AF6" t="n">
        <v>6.926517305649937e-06</v>
      </c>
      <c r="AG6" t="n">
        <v>0.46125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78.12494196726337</v>
      </c>
      <c r="AB7" t="n">
        <v>111.1662004648197</v>
      </c>
      <c r="AC7" t="n">
        <v>100.7527851857678</v>
      </c>
      <c r="AD7" t="n">
        <v>78124.94196726337</v>
      </c>
      <c r="AE7" t="n">
        <v>111166.2004648197</v>
      </c>
      <c r="AF7" t="n">
        <v>7.052314519174477e-06</v>
      </c>
      <c r="AG7" t="n">
        <v>0.4533333333333334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75.97687170210243</v>
      </c>
      <c r="AB8" t="n">
        <v>108.1096502300759</v>
      </c>
      <c r="AC8" t="n">
        <v>97.98255513452014</v>
      </c>
      <c r="AD8" t="n">
        <v>75976.87170210243</v>
      </c>
      <c r="AE8" t="n">
        <v>108109.6502300759</v>
      </c>
      <c r="AF8" t="n">
        <v>7.095653193346041e-06</v>
      </c>
      <c r="AG8" t="n">
        <v>0.4504166666666667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75.61112781478359</v>
      </c>
      <c r="AB9" t="n">
        <v>107.5892228572978</v>
      </c>
      <c r="AC9" t="n">
        <v>97.51087842815556</v>
      </c>
      <c r="AD9" t="n">
        <v>75611.12781478358</v>
      </c>
      <c r="AE9" t="n">
        <v>107589.2228572978</v>
      </c>
      <c r="AF9" t="n">
        <v>7.105855040540408e-06</v>
      </c>
      <c r="AG9" t="n">
        <v>0.4495833333333333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81.12758158511973</v>
      </c>
      <c r="AB2" t="n">
        <v>115.4387417208769</v>
      </c>
      <c r="AC2" t="n">
        <v>104.6250991586206</v>
      </c>
      <c r="AD2" t="n">
        <v>81127.58158511973</v>
      </c>
      <c r="AE2" t="n">
        <v>115438.7417208769</v>
      </c>
      <c r="AF2" t="n">
        <v>7.49722180550489e-06</v>
      </c>
      <c r="AG2" t="n">
        <v>0.4845833333333334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72.58210275829488</v>
      </c>
      <c r="AB3" t="n">
        <v>103.2791370106592</v>
      </c>
      <c r="AC3" t="n">
        <v>93.60453682771524</v>
      </c>
      <c r="AD3" t="n">
        <v>72582.10275829487</v>
      </c>
      <c r="AE3" t="n">
        <v>103279.1370106592</v>
      </c>
      <c r="AF3" t="n">
        <v>7.871219421805932e-06</v>
      </c>
      <c r="AG3" t="n">
        <v>0.4616666666666667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68.91740791238426</v>
      </c>
      <c r="AB4" t="n">
        <v>98.06453855286671</v>
      </c>
      <c r="AC4" t="n">
        <v>88.87841219596463</v>
      </c>
      <c r="AD4" t="n">
        <v>68917.40791238427</v>
      </c>
      <c r="AE4" t="n">
        <v>98064.53855286671</v>
      </c>
      <c r="AF4" t="n">
        <v>8.017486679860233e-06</v>
      </c>
      <c r="AG4" t="n">
        <v>0.4533333333333334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66.79040895442054</v>
      </c>
      <c r="AB5" t="n">
        <v>95.03797128004939</v>
      </c>
      <c r="AC5" t="n">
        <v>86.1353564738663</v>
      </c>
      <c r="AD5" t="n">
        <v>66790.40895442055</v>
      </c>
      <c r="AE5" t="n">
        <v>95037.97128004939</v>
      </c>
      <c r="AF5" t="n">
        <v>8.093542165264737e-06</v>
      </c>
      <c r="AG5" t="n">
        <v>0.4491666666666667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66.91511597734569</v>
      </c>
      <c r="AB6" t="n">
        <v>95.21542044750784</v>
      </c>
      <c r="AC6" t="n">
        <v>86.2961832159481</v>
      </c>
      <c r="AD6" t="n">
        <v>66915.11597734569</v>
      </c>
      <c r="AE6" t="n">
        <v>95215.42044750784</v>
      </c>
      <c r="AF6" t="n">
        <v>8.092321090957784e-06</v>
      </c>
      <c r="AG6" t="n">
        <v>0.4491666666666667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276.1729591422824</v>
      </c>
      <c r="AB2" t="n">
        <v>392.9743532076691</v>
      </c>
      <c r="AC2" t="n">
        <v>356.1627583446956</v>
      </c>
      <c r="AD2" t="n">
        <v>276172.9591422824</v>
      </c>
      <c r="AE2" t="n">
        <v>392974.3532076691</v>
      </c>
      <c r="AF2" t="n">
        <v>2.972594468376369e-06</v>
      </c>
      <c r="AG2" t="n">
        <v>0.7720833333333333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231.7403139973259</v>
      </c>
      <c r="AB3" t="n">
        <v>329.7498795250407</v>
      </c>
      <c r="AC3" t="n">
        <v>298.860792560183</v>
      </c>
      <c r="AD3" t="n">
        <v>231740.3139973259</v>
      </c>
      <c r="AE3" t="n">
        <v>329749.8795250407</v>
      </c>
      <c r="AF3" t="n">
        <v>3.327651150110653e-06</v>
      </c>
      <c r="AG3" t="n">
        <v>0.6895833333333333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204.8791829516411</v>
      </c>
      <c r="AB4" t="n">
        <v>291.5284126881446</v>
      </c>
      <c r="AC4" t="n">
        <v>264.2196946221312</v>
      </c>
      <c r="AD4" t="n">
        <v>204879.1829516411</v>
      </c>
      <c r="AE4" t="n">
        <v>291528.4126881445</v>
      </c>
      <c r="AF4" t="n">
        <v>3.599644618060373e-06</v>
      </c>
      <c r="AG4" t="n">
        <v>0.6375000000000001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188.5146599870566</v>
      </c>
      <c r="AB5" t="n">
        <v>268.2428678341807</v>
      </c>
      <c r="AC5" t="n">
        <v>243.1154067289102</v>
      </c>
      <c r="AD5" t="n">
        <v>188514.6599870566</v>
      </c>
      <c r="AE5" t="n">
        <v>268242.8678341807</v>
      </c>
      <c r="AF5" t="n">
        <v>3.800582684297832e-06</v>
      </c>
      <c r="AG5" t="n">
        <v>0.60375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177.8231682012618</v>
      </c>
      <c r="AB6" t="n">
        <v>253.029640288673</v>
      </c>
      <c r="AC6" t="n">
        <v>229.3272675241356</v>
      </c>
      <c r="AD6" t="n">
        <v>177823.1682012618</v>
      </c>
      <c r="AE6" t="n">
        <v>253029.640288673</v>
      </c>
      <c r="AF6" t="n">
        <v>3.946879697435631e-06</v>
      </c>
      <c r="AG6" t="n">
        <v>0.5816666666666667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169.48341448505</v>
      </c>
      <c r="AB7" t="n">
        <v>241.1627676856567</v>
      </c>
      <c r="AC7" t="n">
        <v>218.5720158271326</v>
      </c>
      <c r="AD7" t="n">
        <v>169483.41448505</v>
      </c>
      <c r="AE7" t="n">
        <v>241162.7676856567</v>
      </c>
      <c r="AF7" t="n">
        <v>4.066076510850616e-06</v>
      </c>
      <c r="AG7" t="n">
        <v>0.5645833333333333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161.9708423598701</v>
      </c>
      <c r="AB8" t="n">
        <v>230.4729152794423</v>
      </c>
      <c r="AC8" t="n">
        <v>208.8835277916727</v>
      </c>
      <c r="AD8" t="n">
        <v>161970.8423598701</v>
      </c>
      <c r="AE8" t="n">
        <v>230472.9152794423</v>
      </c>
      <c r="AF8" t="n">
        <v>4.179379581642956e-06</v>
      </c>
      <c r="AG8" t="n">
        <v>0.5491666666666667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157.2985452842499</v>
      </c>
      <c r="AB9" t="n">
        <v>223.8245709701792</v>
      </c>
      <c r="AC9" t="n">
        <v>202.8579624378923</v>
      </c>
      <c r="AD9" t="n">
        <v>157298.5452842499</v>
      </c>
      <c r="AE9" t="n">
        <v>223824.5709701792</v>
      </c>
      <c r="AF9" t="n">
        <v>4.258642157661515e-06</v>
      </c>
      <c r="AG9" t="n">
        <v>0.53875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154.4918951528329</v>
      </c>
      <c r="AB10" t="n">
        <v>219.8309087249717</v>
      </c>
      <c r="AC10" t="n">
        <v>199.2384036816024</v>
      </c>
      <c r="AD10" t="n">
        <v>154491.8951528329</v>
      </c>
      <c r="AE10" t="n">
        <v>219830.9087249717</v>
      </c>
      <c r="AF10" t="n">
        <v>4.312071413212594e-06</v>
      </c>
      <c r="AG10" t="n">
        <v>0.5320833333333334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150.0234544120619</v>
      </c>
      <c r="AB11" t="n">
        <v>213.4726373887596</v>
      </c>
      <c r="AC11" t="n">
        <v>193.4757389200864</v>
      </c>
      <c r="AD11" t="n">
        <v>150023.4544120619</v>
      </c>
      <c r="AE11" t="n">
        <v>213472.6373887596</v>
      </c>
      <c r="AF11" t="n">
        <v>4.385275001488248e-06</v>
      </c>
      <c r="AG11" t="n">
        <v>0.5233333333333333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146.8872306200092</v>
      </c>
      <c r="AB12" t="n">
        <v>209.0100154143851</v>
      </c>
      <c r="AC12" t="n">
        <v>189.4311499058945</v>
      </c>
      <c r="AD12" t="n">
        <v>146887.2306200092</v>
      </c>
      <c r="AE12" t="n">
        <v>209010.0154143851</v>
      </c>
      <c r="AF12" t="n">
        <v>4.435729844874628e-06</v>
      </c>
      <c r="AG12" t="n">
        <v>0.5175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144.0045860799831</v>
      </c>
      <c r="AB13" t="n">
        <v>204.9082185651839</v>
      </c>
      <c r="AC13" t="n">
        <v>185.7135859782327</v>
      </c>
      <c r="AD13" t="n">
        <v>144004.5860799831</v>
      </c>
      <c r="AE13" t="n">
        <v>204908.2185651839</v>
      </c>
      <c r="AF13" t="n">
        <v>4.48651517850153e-06</v>
      </c>
      <c r="AG13" t="n">
        <v>0.5116666666666666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141.2816357618716</v>
      </c>
      <c r="AB14" t="n">
        <v>201.0336551633225</v>
      </c>
      <c r="AC14" t="n">
        <v>182.201969565293</v>
      </c>
      <c r="AD14" t="n">
        <v>141281.6357618716</v>
      </c>
      <c r="AE14" t="n">
        <v>201033.6551633225</v>
      </c>
      <c r="AF14" t="n">
        <v>4.533775282896194e-06</v>
      </c>
      <c r="AG14" t="n">
        <v>0.50625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139.6487897564259</v>
      </c>
      <c r="AB15" t="n">
        <v>198.7102321719094</v>
      </c>
      <c r="AC15" t="n">
        <v>180.0961915808813</v>
      </c>
      <c r="AD15" t="n">
        <v>139648.7897564259</v>
      </c>
      <c r="AE15" t="n">
        <v>198710.2321719094</v>
      </c>
      <c r="AF15" t="n">
        <v>4.558672214348862e-06</v>
      </c>
      <c r="AG15" t="n">
        <v>0.5033333333333333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136.182089589814</v>
      </c>
      <c r="AB16" t="n">
        <v>193.7773659710687</v>
      </c>
      <c r="AC16" t="n">
        <v>175.625408135865</v>
      </c>
      <c r="AD16" t="n">
        <v>136182.089589814</v>
      </c>
      <c r="AE16" t="n">
        <v>193777.3659710686</v>
      </c>
      <c r="AF16" t="n">
        <v>4.617058823507774e-06</v>
      </c>
      <c r="AG16" t="n">
        <v>0.4970833333333333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133.7723832245167</v>
      </c>
      <c r="AB17" t="n">
        <v>190.3485262929768</v>
      </c>
      <c r="AC17" t="n">
        <v>172.517762591817</v>
      </c>
      <c r="AD17" t="n">
        <v>133772.3832245168</v>
      </c>
      <c r="AE17" t="n">
        <v>190348.5262929768</v>
      </c>
      <c r="AF17" t="n">
        <v>4.653247504844949e-06</v>
      </c>
      <c r="AG17" t="n">
        <v>0.4933333333333333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133.3133309228654</v>
      </c>
      <c r="AB18" t="n">
        <v>189.6953277253466</v>
      </c>
      <c r="AC18" t="n">
        <v>171.9257519384627</v>
      </c>
      <c r="AD18" t="n">
        <v>133313.3309228654</v>
      </c>
      <c r="AE18" t="n">
        <v>189695.3277253466</v>
      </c>
      <c r="AF18" t="n">
        <v>4.663657947421395e-06</v>
      </c>
      <c r="AG18" t="n">
        <v>0.4920833333333334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131.4548263804025</v>
      </c>
      <c r="AB19" t="n">
        <v>187.0508087877354</v>
      </c>
      <c r="AC19" t="n">
        <v>169.5289564437281</v>
      </c>
      <c r="AD19" t="n">
        <v>131454.8263804025</v>
      </c>
      <c r="AE19" t="n">
        <v>187050.8087877354</v>
      </c>
      <c r="AF19" t="n">
        <v>4.69015224836992e-06</v>
      </c>
      <c r="AG19" t="n">
        <v>0.4891666666666667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129.8013883455427</v>
      </c>
      <c r="AB20" t="n">
        <v>184.6980848123834</v>
      </c>
      <c r="AC20" t="n">
        <v>167.3966222243439</v>
      </c>
      <c r="AD20" t="n">
        <v>129801.3883455427</v>
      </c>
      <c r="AE20" t="n">
        <v>184698.0848123834</v>
      </c>
      <c r="AF20" t="n">
        <v>4.717803265160272e-06</v>
      </c>
      <c r="AG20" t="n">
        <v>0.4866666666666666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127.8184116681594</v>
      </c>
      <c r="AB21" t="n">
        <v>181.8764509361316</v>
      </c>
      <c r="AC21" t="n">
        <v>164.8393029076972</v>
      </c>
      <c r="AD21" t="n">
        <v>127818.4116681594</v>
      </c>
      <c r="AE21" t="n">
        <v>181876.4509361316</v>
      </c>
      <c r="AF21" t="n">
        <v>4.748098203874802e-06</v>
      </c>
      <c r="AG21" t="n">
        <v>0.4833333333333333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127.4425534823547</v>
      </c>
      <c r="AB22" t="n">
        <v>181.3416316405599</v>
      </c>
      <c r="AC22" t="n">
        <v>164.3545824317376</v>
      </c>
      <c r="AD22" t="n">
        <v>127442.5534823547</v>
      </c>
      <c r="AE22" t="n">
        <v>181341.6316405599</v>
      </c>
      <c r="AF22" t="n">
        <v>4.746060180724916e-06</v>
      </c>
      <c r="AG22" t="n">
        <v>0.48375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125.5259550485317</v>
      </c>
      <c r="AB23" t="n">
        <v>178.6144492537341</v>
      </c>
      <c r="AC23" t="n">
        <v>161.8828669279839</v>
      </c>
      <c r="AD23" t="n">
        <v>125525.9550485317</v>
      </c>
      <c r="AE23" t="n">
        <v>178614.4492537341</v>
      </c>
      <c r="AF23" t="n">
        <v>4.777346590161011e-06</v>
      </c>
      <c r="AG23" t="n">
        <v>0.4804166666666667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123.4538288609708</v>
      </c>
      <c r="AB24" t="n">
        <v>175.6659620055604</v>
      </c>
      <c r="AC24" t="n">
        <v>159.2105771393962</v>
      </c>
      <c r="AD24" t="n">
        <v>123453.8288609708</v>
      </c>
      <c r="AE24" t="n">
        <v>175665.9620055604</v>
      </c>
      <c r="AF24" t="n">
        <v>4.809238898371397e-06</v>
      </c>
      <c r="AG24" t="n">
        <v>0.4770833333333333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122.2892483578667</v>
      </c>
      <c r="AB25" t="n">
        <v>174.0088473069058</v>
      </c>
      <c r="AC25" t="n">
        <v>157.708691489229</v>
      </c>
      <c r="AD25" t="n">
        <v>122289.2483578667</v>
      </c>
      <c r="AE25" t="n">
        <v>174008.8473069058</v>
      </c>
      <c r="AF25" t="n">
        <v>4.820916220203179e-06</v>
      </c>
      <c r="AG25" t="n">
        <v>0.47625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122.0036347759952</v>
      </c>
      <c r="AB26" t="n">
        <v>173.6024396232866</v>
      </c>
      <c r="AC26" t="n">
        <v>157.3403537582071</v>
      </c>
      <c r="AD26" t="n">
        <v>122003.6347759951</v>
      </c>
      <c r="AE26" t="n">
        <v>173602.4396232866</v>
      </c>
      <c r="AF26" t="n">
        <v>4.821246710443702e-06</v>
      </c>
      <c r="AG26" t="n">
        <v>0.4758333333333333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120.8444151762855</v>
      </c>
      <c r="AB27" t="n">
        <v>171.9529531064447</v>
      </c>
      <c r="AC27" t="n">
        <v>155.8453817253111</v>
      </c>
      <c r="AD27" t="n">
        <v>120844.4151762855</v>
      </c>
      <c r="AE27" t="n">
        <v>171952.9531064447</v>
      </c>
      <c r="AF27" t="n">
        <v>4.830555518885075e-06</v>
      </c>
      <c r="AG27" t="n">
        <v>0.475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119.047410571397</v>
      </c>
      <c r="AB28" t="n">
        <v>169.3959441780165</v>
      </c>
      <c r="AC28" t="n">
        <v>153.5278988014834</v>
      </c>
      <c r="AD28" t="n">
        <v>119047.410571397</v>
      </c>
      <c r="AE28" t="n">
        <v>169395.9441780165</v>
      </c>
      <c r="AF28" t="n">
        <v>4.859693741757776e-06</v>
      </c>
      <c r="AG28" t="n">
        <v>0.4720833333333334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118.4360809450918</v>
      </c>
      <c r="AB29" t="n">
        <v>168.5260658769689</v>
      </c>
      <c r="AC29" t="n">
        <v>152.7395057356347</v>
      </c>
      <c r="AD29" t="n">
        <v>118436.0809450918</v>
      </c>
      <c r="AE29" t="n">
        <v>168526.0658769689</v>
      </c>
      <c r="AF29" t="n">
        <v>4.862668153922476e-06</v>
      </c>
      <c r="AG29" t="n">
        <v>0.4720833333333334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117.820065491147</v>
      </c>
      <c r="AB30" t="n">
        <v>167.649519978588</v>
      </c>
      <c r="AC30" t="n">
        <v>151.9450696549216</v>
      </c>
      <c r="AD30" t="n">
        <v>117820.065491147</v>
      </c>
      <c r="AE30" t="n">
        <v>167649.519978588</v>
      </c>
      <c r="AF30" t="n">
        <v>4.857270146660615e-06</v>
      </c>
      <c r="AG30" t="n">
        <v>0.4725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115.7819379211421</v>
      </c>
      <c r="AB31" t="n">
        <v>164.7494103296751</v>
      </c>
      <c r="AC31" t="n">
        <v>149.3166257281673</v>
      </c>
      <c r="AD31" t="n">
        <v>115781.9379211421</v>
      </c>
      <c r="AE31" t="n">
        <v>164749.4103296751</v>
      </c>
      <c r="AF31" t="n">
        <v>4.897589956004316e-06</v>
      </c>
      <c r="AG31" t="n">
        <v>0.46875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115.1896041921341</v>
      </c>
      <c r="AB32" t="n">
        <v>163.9065618308107</v>
      </c>
      <c r="AC32" t="n">
        <v>148.5527304668813</v>
      </c>
      <c r="AD32" t="n">
        <v>115189.6041921341</v>
      </c>
      <c r="AE32" t="n">
        <v>163906.5618308106</v>
      </c>
      <c r="AF32" t="n">
        <v>4.891200478020886e-06</v>
      </c>
      <c r="AG32" t="n">
        <v>0.4691666666666667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113.0720716473678</v>
      </c>
      <c r="AB33" t="n">
        <v>160.8934645863879</v>
      </c>
      <c r="AC33" t="n">
        <v>145.82188297779</v>
      </c>
      <c r="AD33" t="n">
        <v>113072.0716473678</v>
      </c>
      <c r="AE33" t="n">
        <v>160893.4645863879</v>
      </c>
      <c r="AF33" t="n">
        <v>4.911801036346766e-06</v>
      </c>
      <c r="AG33" t="n">
        <v>0.4670833333333334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112.7994907913856</v>
      </c>
      <c r="AB34" t="n">
        <v>160.5056015388648</v>
      </c>
      <c r="AC34" t="n">
        <v>145.4703527271816</v>
      </c>
      <c r="AD34" t="n">
        <v>112799.4907913856</v>
      </c>
      <c r="AE34" t="n">
        <v>160505.6015388648</v>
      </c>
      <c r="AF34" t="n">
        <v>4.918355759450456e-06</v>
      </c>
      <c r="AG34" t="n">
        <v>0.4666666666666666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112.8322802954652</v>
      </c>
      <c r="AB35" t="n">
        <v>160.5522586561934</v>
      </c>
      <c r="AC35" t="n">
        <v>145.5126392720122</v>
      </c>
      <c r="AD35" t="n">
        <v>112832.2802954652</v>
      </c>
      <c r="AE35" t="n">
        <v>160552.2586561934</v>
      </c>
      <c r="AF35" t="n">
        <v>4.916538063127584e-06</v>
      </c>
      <c r="AG35" t="n">
        <v>0.4666666666666666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113.0849070709788</v>
      </c>
      <c r="AB36" t="n">
        <v>160.9117284754643</v>
      </c>
      <c r="AC36" t="n">
        <v>145.8384360099625</v>
      </c>
      <c r="AD36" t="n">
        <v>113084.9070709788</v>
      </c>
      <c r="AE36" t="n">
        <v>160911.7284754643</v>
      </c>
      <c r="AF36" t="n">
        <v>4.914610203391205e-06</v>
      </c>
      <c r="AG36" t="n">
        <v>0.4670833333333334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113.286281315387</v>
      </c>
      <c r="AB37" t="n">
        <v>161.1982696114783</v>
      </c>
      <c r="AC37" t="n">
        <v>146.0981356075289</v>
      </c>
      <c r="AD37" t="n">
        <v>113286.281315387</v>
      </c>
      <c r="AE37" t="n">
        <v>161198.2696114783</v>
      </c>
      <c r="AF37" t="n">
        <v>4.912792507068334e-06</v>
      </c>
      <c r="AG37" t="n">
        <v>0.4670833333333334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61.67656528127148</v>
      </c>
      <c r="AB2" t="n">
        <v>87.76133776713309</v>
      </c>
      <c r="AC2" t="n">
        <v>79.54035646362787</v>
      </c>
      <c r="AD2" t="n">
        <v>61676.56528127148</v>
      </c>
      <c r="AE2" t="n">
        <v>87761.33776713308</v>
      </c>
      <c r="AF2" t="n">
        <v>8.989385563171769e-06</v>
      </c>
      <c r="AG2" t="n">
        <v>0.4541666666666667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60.95178613354317</v>
      </c>
      <c r="AB3" t="n">
        <v>86.73002891748749</v>
      </c>
      <c r="AC3" t="n">
        <v>78.60565474175348</v>
      </c>
      <c r="AD3" t="n">
        <v>60951.78613354317</v>
      </c>
      <c r="AE3" t="n">
        <v>86730.02891748749</v>
      </c>
      <c r="AF3" t="n">
        <v>9.013481590897925e-06</v>
      </c>
      <c r="AG3" t="n">
        <v>0.4529166666666666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51.68809004973927</v>
      </c>
      <c r="AB2" t="n">
        <v>73.54845245850879</v>
      </c>
      <c r="AC2" t="n">
        <v>66.65885314351239</v>
      </c>
      <c r="AD2" t="n">
        <v>51688.09004973927</v>
      </c>
      <c r="AE2" t="n">
        <v>73548.45245850879</v>
      </c>
      <c r="AF2" t="n">
        <v>1.11587584240939e-05</v>
      </c>
      <c r="AG2" t="n">
        <v>0.48375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136.8272407341572</v>
      </c>
      <c r="AB2" t="n">
        <v>194.6953698714389</v>
      </c>
      <c r="AC2" t="n">
        <v>176.4574186695252</v>
      </c>
      <c r="AD2" t="n">
        <v>136827.2407341572</v>
      </c>
      <c r="AE2" t="n">
        <v>194695.3698714389</v>
      </c>
      <c r="AF2" t="n">
        <v>5.076563912547412e-06</v>
      </c>
      <c r="AG2" t="n">
        <v>0.57125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121.6672045292201</v>
      </c>
      <c r="AB3" t="n">
        <v>173.1237234628178</v>
      </c>
      <c r="AC3" t="n">
        <v>156.9064809958116</v>
      </c>
      <c r="AD3" t="n">
        <v>121667.2045292201</v>
      </c>
      <c r="AE3" t="n">
        <v>173123.7234628178</v>
      </c>
      <c r="AF3" t="n">
        <v>5.434284061024239e-06</v>
      </c>
      <c r="AG3" t="n">
        <v>0.5337500000000001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112.572486271493</v>
      </c>
      <c r="AB4" t="n">
        <v>160.1825903553764</v>
      </c>
      <c r="AC4" t="n">
        <v>145.1775993880684</v>
      </c>
      <c r="AD4" t="n">
        <v>112572.486271493</v>
      </c>
      <c r="AE4" t="n">
        <v>160182.5903553764</v>
      </c>
      <c r="AF4" t="n">
        <v>5.677032675399175e-06</v>
      </c>
      <c r="AG4" t="n">
        <v>0.5108333333333334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103.662709770394</v>
      </c>
      <c r="AB5" t="n">
        <v>147.5046161300275</v>
      </c>
      <c r="AC5" t="n">
        <v>133.6872254400843</v>
      </c>
      <c r="AD5" t="n">
        <v>103662.709770394</v>
      </c>
      <c r="AE5" t="n">
        <v>147504.6161300275</v>
      </c>
      <c r="AF5" t="n">
        <v>5.915187996038807e-06</v>
      </c>
      <c r="AG5" t="n">
        <v>0.4904166666666667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102.8425517134737</v>
      </c>
      <c r="AB6" t="n">
        <v>146.3375899195423</v>
      </c>
      <c r="AC6" t="n">
        <v>132.6295195852513</v>
      </c>
      <c r="AD6" t="n">
        <v>102842.5517134737</v>
      </c>
      <c r="AE6" t="n">
        <v>146337.5899195423</v>
      </c>
      <c r="AF6" t="n">
        <v>5.955135732464041e-06</v>
      </c>
      <c r="AG6" t="n">
        <v>0.4870833333333333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98.04392005293818</v>
      </c>
      <c r="AB7" t="n">
        <v>139.5094805386045</v>
      </c>
      <c r="AC7" t="n">
        <v>126.4410285258642</v>
      </c>
      <c r="AD7" t="n">
        <v>98043.92005293818</v>
      </c>
      <c r="AE7" t="n">
        <v>139509.4805386045</v>
      </c>
      <c r="AF7" t="n">
        <v>6.08117292874644e-06</v>
      </c>
      <c r="AG7" t="n">
        <v>0.4766666666666666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94.96595081417603</v>
      </c>
      <c r="AB8" t="n">
        <v>135.1297506238721</v>
      </c>
      <c r="AC8" t="n">
        <v>122.4715667161985</v>
      </c>
      <c r="AD8" t="n">
        <v>94965.95081417603</v>
      </c>
      <c r="AE8" t="n">
        <v>135129.7506238721</v>
      </c>
      <c r="AF8" t="n">
        <v>6.158910945448505e-06</v>
      </c>
      <c r="AG8" t="n">
        <v>0.4708333333333334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91.73687996191761</v>
      </c>
      <c r="AB9" t="n">
        <v>130.5350139285456</v>
      </c>
      <c r="AC9" t="n">
        <v>118.3072387341882</v>
      </c>
      <c r="AD9" t="n">
        <v>91736.87996191761</v>
      </c>
      <c r="AE9" t="n">
        <v>130535.0139285456</v>
      </c>
      <c r="AF9" t="n">
        <v>6.246113931059685e-06</v>
      </c>
      <c r="AG9" t="n">
        <v>0.4641666666666667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87.82445915412492</v>
      </c>
      <c r="AB10" t="n">
        <v>124.9679191586828</v>
      </c>
      <c r="AC10" t="n">
        <v>113.2616376332103</v>
      </c>
      <c r="AD10" t="n">
        <v>87824.45915412492</v>
      </c>
      <c r="AE10" t="n">
        <v>124967.9191586828</v>
      </c>
      <c r="AF10" t="n">
        <v>6.347723156113415e-06</v>
      </c>
      <c r="AG10" t="n">
        <v>0.4566666666666667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87.49386466669687</v>
      </c>
      <c r="AB11" t="n">
        <v>124.4975068660581</v>
      </c>
      <c r="AC11" t="n">
        <v>112.8352908797062</v>
      </c>
      <c r="AD11" t="n">
        <v>87493.86466669687</v>
      </c>
      <c r="AE11" t="n">
        <v>124497.5068660581</v>
      </c>
      <c r="AF11" t="n">
        <v>6.336796684652157e-06</v>
      </c>
      <c r="AG11" t="n">
        <v>0.4575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84.18086259764354</v>
      </c>
      <c r="AB12" t="n">
        <v>119.7833420567832</v>
      </c>
      <c r="AC12" t="n">
        <v>108.5627221279342</v>
      </c>
      <c r="AD12" t="n">
        <v>84180.86259764354</v>
      </c>
      <c r="AE12" t="n">
        <v>119783.3420567831</v>
      </c>
      <c r="AF12" t="n">
        <v>6.411333314811434e-06</v>
      </c>
      <c r="AG12" t="n">
        <v>0.4525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83.09286232061197</v>
      </c>
      <c r="AB13" t="n">
        <v>118.2351955384415</v>
      </c>
      <c r="AC13" t="n">
        <v>107.1595971407855</v>
      </c>
      <c r="AD13" t="n">
        <v>83092.86232061197</v>
      </c>
      <c r="AE13" t="n">
        <v>118235.1955384415</v>
      </c>
      <c r="AF13" t="n">
        <v>6.434090997409083e-06</v>
      </c>
      <c r="AG13" t="n">
        <v>0.4508333333333334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83.1584561915944</v>
      </c>
      <c r="AB14" t="n">
        <v>118.3285309218323</v>
      </c>
      <c r="AC14" t="n">
        <v>107.2441893980874</v>
      </c>
      <c r="AD14" t="n">
        <v>83158.45619159439</v>
      </c>
      <c r="AE14" t="n">
        <v>118328.5309218323</v>
      </c>
      <c r="AF14" t="n">
        <v>6.427966605762009e-06</v>
      </c>
      <c r="AG14" t="n">
        <v>0.45125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179.057388020243</v>
      </c>
      <c r="AB2" t="n">
        <v>254.7858467492423</v>
      </c>
      <c r="AC2" t="n">
        <v>230.9189625854379</v>
      </c>
      <c r="AD2" t="n">
        <v>179057.388020243</v>
      </c>
      <c r="AE2" t="n">
        <v>254785.8467492423</v>
      </c>
      <c r="AF2" t="n">
        <v>4.126525218180524e-06</v>
      </c>
      <c r="AG2" t="n">
        <v>0.635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155.4284556512606</v>
      </c>
      <c r="AB3" t="n">
        <v>221.1635672779761</v>
      </c>
      <c r="AC3" t="n">
        <v>200.446226386304</v>
      </c>
      <c r="AD3" t="n">
        <v>155428.4556512606</v>
      </c>
      <c r="AE3" t="n">
        <v>221163.567277976</v>
      </c>
      <c r="AF3" t="n">
        <v>4.499188447472921e-06</v>
      </c>
      <c r="AG3" t="n">
        <v>0.5825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142.3861225142972</v>
      </c>
      <c r="AB4" t="n">
        <v>202.6052607560963</v>
      </c>
      <c r="AC4" t="n">
        <v>183.6263561146526</v>
      </c>
      <c r="AD4" t="n">
        <v>142386.1225142972</v>
      </c>
      <c r="AE4" t="n">
        <v>202605.2607560963</v>
      </c>
      <c r="AF4" t="n">
        <v>4.746393839701813e-06</v>
      </c>
      <c r="AG4" t="n">
        <v>0.5520833333333334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133.2397948883238</v>
      </c>
      <c r="AB5" t="n">
        <v>189.590691211688</v>
      </c>
      <c r="AC5" t="n">
        <v>171.8309171762854</v>
      </c>
      <c r="AD5" t="n">
        <v>133239.7948883238</v>
      </c>
      <c r="AE5" t="n">
        <v>189590.691211688</v>
      </c>
      <c r="AF5" t="n">
        <v>4.934800696765603e-06</v>
      </c>
      <c r="AG5" t="n">
        <v>0.5308333333333334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126.6719134308543</v>
      </c>
      <c r="AB6" t="n">
        <v>180.2450660074333</v>
      </c>
      <c r="AC6" t="n">
        <v>163.3607368094662</v>
      </c>
      <c r="AD6" t="n">
        <v>126671.9134308543</v>
      </c>
      <c r="AE6" t="n">
        <v>180245.0660074333</v>
      </c>
      <c r="AF6" t="n">
        <v>5.077049131571442e-06</v>
      </c>
      <c r="AG6" t="n">
        <v>0.51625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127.166999421184</v>
      </c>
      <c r="AB7" t="n">
        <v>180.949537934867</v>
      </c>
      <c r="AC7" t="n">
        <v>163.9992178268739</v>
      </c>
      <c r="AD7" t="n">
        <v>127166.999421184</v>
      </c>
      <c r="AE7" t="n">
        <v>180949.537934867</v>
      </c>
      <c r="AF7" t="n">
        <v>5.08937481380926e-06</v>
      </c>
      <c r="AG7" t="n">
        <v>0.515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118.7991721903787</v>
      </c>
      <c r="AB8" t="n">
        <v>169.0427187300039</v>
      </c>
      <c r="AC8" t="n">
        <v>153.207761497726</v>
      </c>
      <c r="AD8" t="n">
        <v>118799.1721903787</v>
      </c>
      <c r="AE8" t="n">
        <v>169042.7187300039</v>
      </c>
      <c r="AF8" t="n">
        <v>5.263632290753107e-06</v>
      </c>
      <c r="AG8" t="n">
        <v>0.4979166666666666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114.9647067817468</v>
      </c>
      <c r="AB9" t="n">
        <v>163.5865489133277</v>
      </c>
      <c r="AC9" t="n">
        <v>148.2626945333241</v>
      </c>
      <c r="AD9" t="n">
        <v>114964.7067817468</v>
      </c>
      <c r="AE9" t="n">
        <v>163586.5489133277</v>
      </c>
      <c r="AF9" t="n">
        <v>5.346327556787446e-06</v>
      </c>
      <c r="AG9" t="n">
        <v>0.49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111.6137939489868</v>
      </c>
      <c r="AB10" t="n">
        <v>158.8184398008397</v>
      </c>
      <c r="AC10" t="n">
        <v>143.9412346728258</v>
      </c>
      <c r="AD10" t="n">
        <v>111613.7939489868</v>
      </c>
      <c r="AE10" t="n">
        <v>158818.4398008397</v>
      </c>
      <c r="AF10" t="n">
        <v>5.426004288396199e-06</v>
      </c>
      <c r="AG10" t="n">
        <v>0.4829166666666667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109.0824721101912</v>
      </c>
      <c r="AB11" t="n">
        <v>155.2165500088392</v>
      </c>
      <c r="AC11" t="n">
        <v>140.6767493620132</v>
      </c>
      <c r="AD11" t="n">
        <v>109082.4721101912</v>
      </c>
      <c r="AE11" t="n">
        <v>155216.5500088393</v>
      </c>
      <c r="AF11" t="n">
        <v>5.478388437906927e-06</v>
      </c>
      <c r="AG11" t="n">
        <v>0.4783333333333333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106.4534117875049</v>
      </c>
      <c r="AB12" t="n">
        <v>151.4755853500969</v>
      </c>
      <c r="AC12" t="n">
        <v>137.2862169243312</v>
      </c>
      <c r="AD12" t="n">
        <v>106453.4117875049</v>
      </c>
      <c r="AE12" t="n">
        <v>151475.5853500969</v>
      </c>
      <c r="AF12" t="n">
        <v>5.535237502922168e-06</v>
      </c>
      <c r="AG12" t="n">
        <v>0.4733333333333333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103.5324193208804</v>
      </c>
      <c r="AB13" t="n">
        <v>147.3192221461786</v>
      </c>
      <c r="AC13" t="n">
        <v>133.5191981066739</v>
      </c>
      <c r="AD13" t="n">
        <v>103532.4193208804</v>
      </c>
      <c r="AE13" t="n">
        <v>147319.2221461786</v>
      </c>
      <c r="AF13" t="n">
        <v>5.589068033511823e-06</v>
      </c>
      <c r="AG13" t="n">
        <v>0.46875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103.1972883872261</v>
      </c>
      <c r="AB14" t="n">
        <v>146.8423548152795</v>
      </c>
      <c r="AC14" t="n">
        <v>133.0870009860448</v>
      </c>
      <c r="AD14" t="n">
        <v>103197.2883872261</v>
      </c>
      <c r="AE14" t="n">
        <v>146842.3548152795</v>
      </c>
      <c r="AF14" t="n">
        <v>5.59736900318219e-06</v>
      </c>
      <c r="AG14" t="n">
        <v>0.4683333333333333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100.7924179324782</v>
      </c>
      <c r="AB15" t="n">
        <v>143.4203962917591</v>
      </c>
      <c r="AC15" t="n">
        <v>129.985592009276</v>
      </c>
      <c r="AD15" t="n">
        <v>100792.4179324782</v>
      </c>
      <c r="AE15" t="n">
        <v>143420.3962917592</v>
      </c>
      <c r="AF15" t="n">
        <v>5.641955272093481e-06</v>
      </c>
      <c r="AG15" t="n">
        <v>0.4645833333333333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99.31146669330687</v>
      </c>
      <c r="AB16" t="n">
        <v>141.3131086805719</v>
      </c>
      <c r="AC16" t="n">
        <v>128.0757030760676</v>
      </c>
      <c r="AD16" t="n">
        <v>99311.46669330687</v>
      </c>
      <c r="AE16" t="n">
        <v>141313.1086805719</v>
      </c>
      <c r="AF16" t="n">
        <v>5.663462329875796e-06</v>
      </c>
      <c r="AG16" t="n">
        <v>0.4625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97.40979368833676</v>
      </c>
      <c r="AB17" t="n">
        <v>138.6071641106853</v>
      </c>
      <c r="AC17" t="n">
        <v>125.6232359517578</v>
      </c>
      <c r="AD17" t="n">
        <v>97409.79368833677</v>
      </c>
      <c r="AE17" t="n">
        <v>138607.1641106853</v>
      </c>
      <c r="AF17" t="n">
        <v>5.695660030415402e-06</v>
      </c>
      <c r="AG17" t="n">
        <v>0.46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95.05602208026114</v>
      </c>
      <c r="AB18" t="n">
        <v>135.2579155884737</v>
      </c>
      <c r="AC18" t="n">
        <v>122.5877259183018</v>
      </c>
      <c r="AD18" t="n">
        <v>95056.02208026114</v>
      </c>
      <c r="AE18" t="n">
        <v>135257.9155884737</v>
      </c>
      <c r="AF18" t="n">
        <v>5.741566908137889e-06</v>
      </c>
      <c r="AG18" t="n">
        <v>0.45625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93.79508535584611</v>
      </c>
      <c r="AB19" t="n">
        <v>133.4636928837899</v>
      </c>
      <c r="AC19" t="n">
        <v>120.9615757576903</v>
      </c>
      <c r="AD19" t="n">
        <v>93795.08535584611</v>
      </c>
      <c r="AE19" t="n">
        <v>133463.6928837899</v>
      </c>
      <c r="AF19" t="n">
        <v>5.748987471934125e-06</v>
      </c>
      <c r="AG19" t="n">
        <v>0.4558333333333333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93.48678812777995</v>
      </c>
      <c r="AB20" t="n">
        <v>133.0250079952647</v>
      </c>
      <c r="AC20" t="n">
        <v>120.563984366125</v>
      </c>
      <c r="AD20" t="n">
        <v>93486.78812777995</v>
      </c>
      <c r="AE20" t="n">
        <v>133025.0079952647</v>
      </c>
      <c r="AF20" t="n">
        <v>5.754395679446637e-06</v>
      </c>
      <c r="AG20" t="n">
        <v>0.4554166666666666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93.41425701354885</v>
      </c>
      <c r="AB21" t="n">
        <v>132.9218014112787</v>
      </c>
      <c r="AC21" t="n">
        <v>120.4704455859686</v>
      </c>
      <c r="AD21" t="n">
        <v>93414.25701354885</v>
      </c>
      <c r="AE21" t="n">
        <v>132921.8014112787</v>
      </c>
      <c r="AF21" t="n">
        <v>5.755276085320767e-06</v>
      </c>
      <c r="AG21" t="n">
        <v>0.4554166666666666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230.8382584951448</v>
      </c>
      <c r="AB2" t="n">
        <v>328.4663191119287</v>
      </c>
      <c r="AC2" t="n">
        <v>297.6974687618118</v>
      </c>
      <c r="AD2" t="n">
        <v>230838.2584951448</v>
      </c>
      <c r="AE2" t="n">
        <v>328466.3191119288</v>
      </c>
      <c r="AF2" t="n">
        <v>3.402476885473159e-06</v>
      </c>
      <c r="AG2" t="n">
        <v>0.7104166666666667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196.6094067139837</v>
      </c>
      <c r="AB3" t="n">
        <v>279.761113028328</v>
      </c>
      <c r="AC3" t="n">
        <v>253.5546884432315</v>
      </c>
      <c r="AD3" t="n">
        <v>196609.4067139837</v>
      </c>
      <c r="AE3" t="n">
        <v>279761.113028328</v>
      </c>
      <c r="AF3" t="n">
        <v>3.767100475889744e-06</v>
      </c>
      <c r="AG3" t="n">
        <v>0.6416666666666667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176.7113319127184</v>
      </c>
      <c r="AB4" t="n">
        <v>251.447576832062</v>
      </c>
      <c r="AC4" t="n">
        <v>227.8934027439443</v>
      </c>
      <c r="AD4" t="n">
        <v>176711.3319127184</v>
      </c>
      <c r="AE4" t="n">
        <v>251447.576832062</v>
      </c>
      <c r="AF4" t="n">
        <v>4.030404293368874e-06</v>
      </c>
      <c r="AG4" t="n">
        <v>0.5995833333333334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164.5409487199803</v>
      </c>
      <c r="AB5" t="n">
        <v>234.1299926691908</v>
      </c>
      <c r="AC5" t="n">
        <v>212.1980310410096</v>
      </c>
      <c r="AD5" t="n">
        <v>164540.9487199803</v>
      </c>
      <c r="AE5" t="n">
        <v>234129.9926691908</v>
      </c>
      <c r="AF5" t="n">
        <v>4.21518093708881e-06</v>
      </c>
      <c r="AG5" t="n">
        <v>0.5733333333333334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154.3067583729605</v>
      </c>
      <c r="AB6" t="n">
        <v>219.5674723387618</v>
      </c>
      <c r="AC6" t="n">
        <v>198.9996445127278</v>
      </c>
      <c r="AD6" t="n">
        <v>154306.7583729605</v>
      </c>
      <c r="AE6" t="n">
        <v>219567.4723387618</v>
      </c>
      <c r="AF6" t="n">
        <v>4.382152675089342e-06</v>
      </c>
      <c r="AG6" t="n">
        <v>0.55125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146.678335682006</v>
      </c>
      <c r="AB7" t="n">
        <v>208.7127728696945</v>
      </c>
      <c r="AC7" t="n">
        <v>189.1617513465477</v>
      </c>
      <c r="AD7" t="n">
        <v>146678.335682006</v>
      </c>
      <c r="AE7" t="n">
        <v>208712.7728696945</v>
      </c>
      <c r="AF7" t="n">
        <v>4.517226373527425e-06</v>
      </c>
      <c r="AG7" t="n">
        <v>0.535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141.8559438660049</v>
      </c>
      <c r="AB8" t="n">
        <v>201.8508544882116</v>
      </c>
      <c r="AC8" t="n">
        <v>182.9426183208522</v>
      </c>
      <c r="AD8" t="n">
        <v>141855.9438660049</v>
      </c>
      <c r="AE8" t="n">
        <v>201850.8544882116</v>
      </c>
      <c r="AF8" t="n">
        <v>4.606134909253308e-06</v>
      </c>
      <c r="AG8" t="n">
        <v>0.5245833333333333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139.8303233009987</v>
      </c>
      <c r="AB9" t="n">
        <v>198.968541412197</v>
      </c>
      <c r="AC9" t="n">
        <v>180.3303038856049</v>
      </c>
      <c r="AD9" t="n">
        <v>139830.3233009987</v>
      </c>
      <c r="AE9" t="n">
        <v>198968.541412197</v>
      </c>
      <c r="AF9" t="n">
        <v>4.652126082658803e-06</v>
      </c>
      <c r="AG9" t="n">
        <v>0.5195833333333334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135.8951879894899</v>
      </c>
      <c r="AB10" t="n">
        <v>193.3691255293839</v>
      </c>
      <c r="AC10" t="n">
        <v>175.2554093290944</v>
      </c>
      <c r="AD10" t="n">
        <v>135895.1879894899</v>
      </c>
      <c r="AE10" t="n">
        <v>193369.1255293839</v>
      </c>
      <c r="AF10" t="n">
        <v>4.726709498799367e-06</v>
      </c>
      <c r="AG10" t="n">
        <v>0.51125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131.7779668874122</v>
      </c>
      <c r="AB11" t="n">
        <v>187.5106145997589</v>
      </c>
      <c r="AC11" t="n">
        <v>169.9456902712068</v>
      </c>
      <c r="AD11" t="n">
        <v>131777.9668874122</v>
      </c>
      <c r="AE11" t="n">
        <v>187510.6145997589</v>
      </c>
      <c r="AF11" t="n">
        <v>4.803670768798224e-06</v>
      </c>
      <c r="AG11" t="n">
        <v>0.5029166666666667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129.3931415129865</v>
      </c>
      <c r="AB12" t="n">
        <v>184.1171787907688</v>
      </c>
      <c r="AC12" t="n">
        <v>166.8701321638387</v>
      </c>
      <c r="AD12" t="n">
        <v>129393.1415129864</v>
      </c>
      <c r="AE12" t="n">
        <v>184117.1787907688</v>
      </c>
      <c r="AF12" t="n">
        <v>4.849777935074856e-06</v>
      </c>
      <c r="AG12" t="n">
        <v>0.4983333333333334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126.1563321496036</v>
      </c>
      <c r="AB13" t="n">
        <v>179.5114307480121</v>
      </c>
      <c r="AC13" t="n">
        <v>162.6958243145882</v>
      </c>
      <c r="AD13" t="n">
        <v>126156.3321496036</v>
      </c>
      <c r="AE13" t="n">
        <v>179511.4307480121</v>
      </c>
      <c r="AF13" t="n">
        <v>4.908586320740899e-06</v>
      </c>
      <c r="AG13" t="n">
        <v>0.4925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124.5404317240016</v>
      </c>
      <c r="AB14" t="n">
        <v>177.2121201038019</v>
      </c>
      <c r="AC14" t="n">
        <v>160.6118999702927</v>
      </c>
      <c r="AD14" t="n">
        <v>124540.4317240017</v>
      </c>
      <c r="AE14" t="n">
        <v>177212.1201038019</v>
      </c>
      <c r="AF14" t="n">
        <v>4.935612659715629e-06</v>
      </c>
      <c r="AG14" t="n">
        <v>0.4895833333333333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121.3114499674113</v>
      </c>
      <c r="AB15" t="n">
        <v>172.6175101852337</v>
      </c>
      <c r="AC15" t="n">
        <v>156.4476868893174</v>
      </c>
      <c r="AD15" t="n">
        <v>121311.4499674113</v>
      </c>
      <c r="AE15" t="n">
        <v>172617.5101852337</v>
      </c>
      <c r="AF15" t="n">
        <v>4.997784838644622e-06</v>
      </c>
      <c r="AG15" t="n">
        <v>0.4833333333333333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120.2653559290797</v>
      </c>
      <c r="AB16" t="n">
        <v>171.1289932450363</v>
      </c>
      <c r="AC16" t="n">
        <v>155.0986057217141</v>
      </c>
      <c r="AD16" t="n">
        <v>120265.3559290797</v>
      </c>
      <c r="AE16" t="n">
        <v>171128.9932450363</v>
      </c>
      <c r="AF16" t="n">
        <v>5.016865665946523e-06</v>
      </c>
      <c r="AG16" t="n">
        <v>0.4816666666666667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118.7045126902483</v>
      </c>
      <c r="AB17" t="n">
        <v>168.9080250367683</v>
      </c>
      <c r="AC17" t="n">
        <v>153.0856851410304</v>
      </c>
      <c r="AD17" t="n">
        <v>118704.5126902483</v>
      </c>
      <c r="AE17" t="n">
        <v>168908.0250367683</v>
      </c>
      <c r="AF17" t="n">
        <v>5.037686386315468e-06</v>
      </c>
      <c r="AG17" t="n">
        <v>0.4795833333333333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117.1144023064243</v>
      </c>
      <c r="AB18" t="n">
        <v>166.6454117760323</v>
      </c>
      <c r="AC18" t="n">
        <v>151.0350205787424</v>
      </c>
      <c r="AD18" t="n">
        <v>117114.4023064243</v>
      </c>
      <c r="AE18" t="n">
        <v>166645.4117760324</v>
      </c>
      <c r="AF18" t="n">
        <v>5.067786536375307e-06</v>
      </c>
      <c r="AG18" t="n">
        <v>0.4766666666666666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115.3630966341818</v>
      </c>
      <c r="AB19" t="n">
        <v>164.1534291577636</v>
      </c>
      <c r="AC19" t="n">
        <v>148.7764726714172</v>
      </c>
      <c r="AD19" t="n">
        <v>115363.0966341818</v>
      </c>
      <c r="AE19" t="n">
        <v>164153.4291577636</v>
      </c>
      <c r="AF19" t="n">
        <v>5.094986864656741e-06</v>
      </c>
      <c r="AG19" t="n">
        <v>0.4741666666666667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113.5189130475682</v>
      </c>
      <c r="AB20" t="n">
        <v>161.529287915274</v>
      </c>
      <c r="AC20" t="n">
        <v>146.3981460056125</v>
      </c>
      <c r="AD20" t="n">
        <v>113518.9130475682</v>
      </c>
      <c r="AE20" t="n">
        <v>161529.287915274</v>
      </c>
      <c r="AF20" t="n">
        <v>5.125898964814534e-06</v>
      </c>
      <c r="AG20" t="n">
        <v>0.47125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112.8309162341707</v>
      </c>
      <c r="AB21" t="n">
        <v>160.5503176946068</v>
      </c>
      <c r="AC21" t="n">
        <v>145.5108801286307</v>
      </c>
      <c r="AD21" t="n">
        <v>112830.9162341707</v>
      </c>
      <c r="AE21" t="n">
        <v>160550.3176946068</v>
      </c>
      <c r="AF21" t="n">
        <v>5.123637103827378e-06</v>
      </c>
      <c r="AG21" t="n">
        <v>0.4716666666666667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110.7210732777812</v>
      </c>
      <c r="AB22" t="n">
        <v>157.5481621840459</v>
      </c>
      <c r="AC22" t="n">
        <v>142.7899494142132</v>
      </c>
      <c r="AD22" t="n">
        <v>110721.0732777812</v>
      </c>
      <c r="AE22" t="n">
        <v>157548.1621840459</v>
      </c>
      <c r="AF22" t="n">
        <v>5.164930565951858e-06</v>
      </c>
      <c r="AG22" t="n">
        <v>0.4679166666666667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109.67803688683</v>
      </c>
      <c r="AB23" t="n">
        <v>156.0639960572133</v>
      </c>
      <c r="AC23" t="n">
        <v>141.444811500607</v>
      </c>
      <c r="AD23" t="n">
        <v>109678.03688683</v>
      </c>
      <c r="AE23" t="n">
        <v>156063.9960572133</v>
      </c>
      <c r="AF23" t="n">
        <v>5.172586095446846e-06</v>
      </c>
      <c r="AG23" t="n">
        <v>0.4670833333333334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108.7793795610753</v>
      </c>
      <c r="AB24" t="n">
        <v>154.7852710059245</v>
      </c>
      <c r="AC24" t="n">
        <v>140.2858701149569</v>
      </c>
      <c r="AD24" t="n">
        <v>108779.3795610753</v>
      </c>
      <c r="AE24" t="n">
        <v>154785.2710059245</v>
      </c>
      <c r="AF24" t="n">
        <v>5.176471856629909e-06</v>
      </c>
      <c r="AG24" t="n">
        <v>0.4666666666666666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106.8686951865842</v>
      </c>
      <c r="AB25" t="n">
        <v>152.0665039022169</v>
      </c>
      <c r="AC25" t="n">
        <v>137.8217815986215</v>
      </c>
      <c r="AD25" t="n">
        <v>106868.6951865842</v>
      </c>
      <c r="AE25" t="n">
        <v>152066.5039022169</v>
      </c>
      <c r="AF25" t="n">
        <v>5.207673938965541e-06</v>
      </c>
      <c r="AG25" t="n">
        <v>0.4641666666666667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106.1246657240149</v>
      </c>
      <c r="AB26" t="n">
        <v>151.0078032324313</v>
      </c>
      <c r="AC26" t="n">
        <v>136.8622539660054</v>
      </c>
      <c r="AD26" t="n">
        <v>106124.6657240149</v>
      </c>
      <c r="AE26" t="n">
        <v>151007.8032324314</v>
      </c>
      <c r="AF26" t="n">
        <v>5.207035978174292e-06</v>
      </c>
      <c r="AG26" t="n">
        <v>0.4641666666666667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104.384829228021</v>
      </c>
      <c r="AB27" t="n">
        <v>148.5321404310343</v>
      </c>
      <c r="AC27" t="n">
        <v>134.618497128238</v>
      </c>
      <c r="AD27" t="n">
        <v>104384.829228021</v>
      </c>
      <c r="AE27" t="n">
        <v>148532.1404310343</v>
      </c>
      <c r="AF27" t="n">
        <v>5.23777408902538e-06</v>
      </c>
      <c r="AG27" t="n">
        <v>0.46125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104.6607752749841</v>
      </c>
      <c r="AB28" t="n">
        <v>148.9247919044527</v>
      </c>
      <c r="AC28" t="n">
        <v>134.9743672523295</v>
      </c>
      <c r="AD28" t="n">
        <v>104660.7752749841</v>
      </c>
      <c r="AE28" t="n">
        <v>148924.7919044527</v>
      </c>
      <c r="AF28" t="n">
        <v>5.231452477548458e-06</v>
      </c>
      <c r="AG28" t="n">
        <v>0.4620833333333333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104.8597058069343</v>
      </c>
      <c r="AB29" t="n">
        <v>149.2078558125528</v>
      </c>
      <c r="AC29" t="n">
        <v>135.2309153488498</v>
      </c>
      <c r="AD29" t="n">
        <v>104859.7058069343</v>
      </c>
      <c r="AE29" t="n">
        <v>149207.8558125528</v>
      </c>
      <c r="AF29" t="n">
        <v>5.229480598739143e-06</v>
      </c>
      <c r="AG29" t="n">
        <v>0.4620833333333333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