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199.4924790933943</v>
      </c>
      <c r="AB2" t="n">
        <v>283.8635186623497</v>
      </c>
      <c r="AC2" t="n">
        <v>257.272804128226</v>
      </c>
      <c r="AD2" t="n">
        <v>199492.4790933942</v>
      </c>
      <c r="AE2" t="n">
        <v>283863.5186623497</v>
      </c>
      <c r="AF2" t="n">
        <v>3.770461650959027e-06</v>
      </c>
      <c r="AG2" t="n">
        <v>0.6658333333333334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172.8608831265515</v>
      </c>
      <c r="AB3" t="n">
        <v>245.9686638131968</v>
      </c>
      <c r="AC3" t="n">
        <v>222.9277230307481</v>
      </c>
      <c r="AD3" t="n">
        <v>172860.8831265515</v>
      </c>
      <c r="AE3" t="n">
        <v>245968.6638131968</v>
      </c>
      <c r="AF3" t="n">
        <v>4.120808415297659e-06</v>
      </c>
      <c r="AG3" t="n">
        <v>0.6095833333333334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155.3561934141395</v>
      </c>
      <c r="AB4" t="n">
        <v>221.060743286872</v>
      </c>
      <c r="AC4" t="n">
        <v>200.3530343599117</v>
      </c>
      <c r="AD4" t="n">
        <v>155356.1934141395</v>
      </c>
      <c r="AE4" t="n">
        <v>221060.743286872</v>
      </c>
      <c r="AF4" t="n">
        <v>4.394673149024606e-06</v>
      </c>
      <c r="AG4" t="n">
        <v>0.57125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145.3211095000553</v>
      </c>
      <c r="AB5" t="n">
        <v>206.781537159055</v>
      </c>
      <c r="AC5" t="n">
        <v>187.4114227765006</v>
      </c>
      <c r="AD5" t="n">
        <v>145321.1095000553</v>
      </c>
      <c r="AE5" t="n">
        <v>206781.537159055</v>
      </c>
      <c r="AF5" t="n">
        <v>4.570660169817451e-06</v>
      </c>
      <c r="AG5" t="n">
        <v>0.5495833333333333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136.8313431465393</v>
      </c>
      <c r="AB6" t="n">
        <v>194.70120731062</v>
      </c>
      <c r="AC6" t="n">
        <v>176.4627092907157</v>
      </c>
      <c r="AD6" t="n">
        <v>136831.3431465393</v>
      </c>
      <c r="AE6" t="n">
        <v>194701.20731062</v>
      </c>
      <c r="AF6" t="n">
        <v>4.726697976951928e-06</v>
      </c>
      <c r="AG6" t="n">
        <v>0.53125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128.8033504125295</v>
      </c>
      <c r="AB7" t="n">
        <v>183.2779482703387</v>
      </c>
      <c r="AC7" t="n">
        <v>166.1095159694137</v>
      </c>
      <c r="AD7" t="n">
        <v>128803.3504125295</v>
      </c>
      <c r="AE7" t="n">
        <v>183277.9482703387</v>
      </c>
      <c r="AF7" t="n">
        <v>4.879360690536954e-06</v>
      </c>
      <c r="AG7" t="n">
        <v>0.5145833333333333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126.5846988315688</v>
      </c>
      <c r="AB8" t="n">
        <v>180.1209658752157</v>
      </c>
      <c r="AC8" t="n">
        <v>163.2482616694455</v>
      </c>
      <c r="AD8" t="n">
        <v>126584.6988315688</v>
      </c>
      <c r="AE8" t="n">
        <v>180120.9658752157</v>
      </c>
      <c r="AF8" t="n">
        <v>4.935953777017941e-06</v>
      </c>
      <c r="AG8" t="n">
        <v>0.50875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122.1201610151607</v>
      </c>
      <c r="AB9" t="n">
        <v>173.7682481210122</v>
      </c>
      <c r="AC9" t="n">
        <v>157.4906302620677</v>
      </c>
      <c r="AD9" t="n">
        <v>122120.1610151607</v>
      </c>
      <c r="AE9" t="n">
        <v>173768.2481210122</v>
      </c>
      <c r="AF9" t="n">
        <v>5.017558717481472e-06</v>
      </c>
      <c r="AG9" t="n">
        <v>0.5004166666666666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118.0152730559802</v>
      </c>
      <c r="AB10" t="n">
        <v>167.9272863709597</v>
      </c>
      <c r="AC10" t="n">
        <v>152.1968164767563</v>
      </c>
      <c r="AD10" t="n">
        <v>118015.2730559802</v>
      </c>
      <c r="AE10" t="n">
        <v>167927.2863709597</v>
      </c>
      <c r="AF10" t="n">
        <v>5.096089912033896e-06</v>
      </c>
      <c r="AG10" t="n">
        <v>0.4929166666666667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114.619083823181</v>
      </c>
      <c r="AB11" t="n">
        <v>163.0947521819679</v>
      </c>
      <c r="AC11" t="n">
        <v>147.8169665132733</v>
      </c>
      <c r="AD11" t="n">
        <v>114619.083823181</v>
      </c>
      <c r="AE11" t="n">
        <v>163094.752181968</v>
      </c>
      <c r="AF11" t="n">
        <v>5.148042244884386e-06</v>
      </c>
      <c r="AG11" t="n">
        <v>0.4879166666666667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111.8076966832058</v>
      </c>
      <c r="AB12" t="n">
        <v>159.0943495126432</v>
      </c>
      <c r="AC12" t="n">
        <v>144.1912987373326</v>
      </c>
      <c r="AD12" t="n">
        <v>111807.6966832058</v>
      </c>
      <c r="AE12" t="n">
        <v>159094.3495126432</v>
      </c>
      <c r="AF12" t="n">
        <v>5.200898620649909e-06</v>
      </c>
      <c r="AG12" t="n">
        <v>0.4829166666666667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106.9893825876164</v>
      </c>
      <c r="AB13" t="n">
        <v>152.238233435435</v>
      </c>
      <c r="AC13" t="n">
        <v>137.9774244891586</v>
      </c>
      <c r="AD13" t="n">
        <v>106989.3825876164</v>
      </c>
      <c r="AE13" t="n">
        <v>152238.233435435</v>
      </c>
      <c r="AF13" t="n">
        <v>5.284070568832828e-06</v>
      </c>
      <c r="AG13" t="n">
        <v>0.4754166666666667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106.0442538625083</v>
      </c>
      <c r="AB14" t="n">
        <v>150.893382909153</v>
      </c>
      <c r="AC14" t="n">
        <v>136.7585518856613</v>
      </c>
      <c r="AD14" t="n">
        <v>106044.2538625083</v>
      </c>
      <c r="AE14" t="n">
        <v>150893.382909153</v>
      </c>
      <c r="AF14" t="n">
        <v>5.301548731856775e-06</v>
      </c>
      <c r="AG14" t="n">
        <v>0.4737499999999999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103.5643414047692</v>
      </c>
      <c r="AB15" t="n">
        <v>147.364644986663</v>
      </c>
      <c r="AC15" t="n">
        <v>133.5603659946716</v>
      </c>
      <c r="AD15" t="n">
        <v>103564.3414047692</v>
      </c>
      <c r="AE15" t="n">
        <v>147364.644986663</v>
      </c>
      <c r="AF15" t="n">
        <v>5.335540745461969e-06</v>
      </c>
      <c r="AG15" t="n">
        <v>0.4708333333333334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101.5105933165716</v>
      </c>
      <c r="AB16" t="n">
        <v>144.4423084584328</v>
      </c>
      <c r="AC16" t="n">
        <v>130.9117772758146</v>
      </c>
      <c r="AD16" t="n">
        <v>101510.5933165716</v>
      </c>
      <c r="AE16" t="n">
        <v>144442.3084584328</v>
      </c>
      <c r="AF16" t="n">
        <v>5.357659662116411e-06</v>
      </c>
      <c r="AG16" t="n">
        <v>0.46875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101.7048273784882</v>
      </c>
      <c r="AB17" t="n">
        <v>144.7186896258347</v>
      </c>
      <c r="AC17" t="n">
        <v>131.1622686326498</v>
      </c>
      <c r="AD17" t="n">
        <v>101704.8273784882</v>
      </c>
      <c r="AE17" t="n">
        <v>144718.6896258348</v>
      </c>
      <c r="AF17" t="n">
        <v>5.353079178013584e-06</v>
      </c>
      <c r="AG17" t="n">
        <v>0.4691666666666667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101.8081396683154</v>
      </c>
      <c r="AB18" t="n">
        <v>144.8656956194675</v>
      </c>
      <c r="AC18" t="n">
        <v>131.2955039437027</v>
      </c>
      <c r="AD18" t="n">
        <v>101808.1396683154</v>
      </c>
      <c r="AE18" t="n">
        <v>144865.6956194675</v>
      </c>
      <c r="AF18" t="n">
        <v>5.351090283600514e-06</v>
      </c>
      <c r="AG18" t="n">
        <v>0.4691666666666667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370.8854994065148</v>
      </c>
      <c r="AB2" t="n">
        <v>527.7435187573495</v>
      </c>
      <c r="AC2" t="n">
        <v>478.3075175387442</v>
      </c>
      <c r="AD2" t="n">
        <v>370885.4994065149</v>
      </c>
      <c r="AE2" t="n">
        <v>527743.5187573496</v>
      </c>
      <c r="AF2" t="n">
        <v>2.387217147541237e-06</v>
      </c>
      <c r="AG2" t="n">
        <v>0.8933333333333334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299.6815763076497</v>
      </c>
      <c r="AB3" t="n">
        <v>426.4254327560013</v>
      </c>
      <c r="AC3" t="n">
        <v>386.4803316527073</v>
      </c>
      <c r="AD3" t="n">
        <v>299681.5763076497</v>
      </c>
      <c r="AE3" t="n">
        <v>426425.4327560013</v>
      </c>
      <c r="AF3" t="n">
        <v>2.74038424371424e-06</v>
      </c>
      <c r="AG3" t="n">
        <v>0.7779166666666667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259.0190768863313</v>
      </c>
      <c r="AB4" t="n">
        <v>368.5656065821175</v>
      </c>
      <c r="AC4" t="n">
        <v>334.0404838121914</v>
      </c>
      <c r="AD4" t="n">
        <v>259019.0768863313</v>
      </c>
      <c r="AE4" t="n">
        <v>368565.6065821175</v>
      </c>
      <c r="AF4" t="n">
        <v>3.013614083805192e-06</v>
      </c>
      <c r="AG4" t="n">
        <v>0.7075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234.2260289811063</v>
      </c>
      <c r="AB5" t="n">
        <v>333.2868740267596</v>
      </c>
      <c r="AC5" t="n">
        <v>302.0664616011765</v>
      </c>
      <c r="AD5" t="n">
        <v>234226.0289811063</v>
      </c>
      <c r="AE5" t="n">
        <v>333286.8740267596</v>
      </c>
      <c r="AF5" t="n">
        <v>3.21826778871692e-06</v>
      </c>
      <c r="AG5" t="n">
        <v>0.6625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219.5086399949502</v>
      </c>
      <c r="AB6" t="n">
        <v>312.3450829270718</v>
      </c>
      <c r="AC6" t="n">
        <v>283.0863779853846</v>
      </c>
      <c r="AD6" t="n">
        <v>219508.6399949502</v>
      </c>
      <c r="AE6" t="n">
        <v>312345.0829270718</v>
      </c>
      <c r="AF6" t="n">
        <v>3.360025918900839e-06</v>
      </c>
      <c r="AG6" t="n">
        <v>0.6345833333333334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205.9079805222532</v>
      </c>
      <c r="AB7" t="n">
        <v>292.9923179928077</v>
      </c>
      <c r="AC7" t="n">
        <v>265.5464696317684</v>
      </c>
      <c r="AD7" t="n">
        <v>205907.9805222532</v>
      </c>
      <c r="AE7" t="n">
        <v>292992.3179928077</v>
      </c>
      <c r="AF7" t="n">
        <v>3.502142282626738e-06</v>
      </c>
      <c r="AG7" t="n">
        <v>0.60875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195.5769539526381</v>
      </c>
      <c r="AB8" t="n">
        <v>278.292006648879</v>
      </c>
      <c r="AC8" t="n">
        <v>252.2231995658139</v>
      </c>
      <c r="AD8" t="n">
        <v>195576.9539526381</v>
      </c>
      <c r="AE8" t="n">
        <v>278292.006648879</v>
      </c>
      <c r="AF8" t="n">
        <v>3.61790289290689e-06</v>
      </c>
      <c r="AG8" t="n">
        <v>0.5895833333333333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188.5716996361004</v>
      </c>
      <c r="AB9" t="n">
        <v>268.3240311720391</v>
      </c>
      <c r="AC9" t="n">
        <v>243.1889671484443</v>
      </c>
      <c r="AD9" t="n">
        <v>188571.6996361004</v>
      </c>
      <c r="AE9" t="n">
        <v>268324.0311720391</v>
      </c>
      <c r="AF9" t="n">
        <v>3.700091902681393e-06</v>
      </c>
      <c r="AG9" t="n">
        <v>0.57625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179.4055304217732</v>
      </c>
      <c r="AB10" t="n">
        <v>255.2812284676061</v>
      </c>
      <c r="AC10" t="n">
        <v>231.3679397713684</v>
      </c>
      <c r="AD10" t="n">
        <v>179405.5304217733</v>
      </c>
      <c r="AE10" t="n">
        <v>255281.2284676061</v>
      </c>
      <c r="AF10" t="n">
        <v>3.802700224348814e-06</v>
      </c>
      <c r="AG10" t="n">
        <v>0.5608333333333334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183.1010273500066</v>
      </c>
      <c r="AB11" t="n">
        <v>260.5396560836322</v>
      </c>
      <c r="AC11" t="n">
        <v>236.1337878960425</v>
      </c>
      <c r="AD11" t="n">
        <v>183101.0273500066</v>
      </c>
      <c r="AE11" t="n">
        <v>260539.6560836322</v>
      </c>
      <c r="AF11" t="n">
        <v>3.787245005823347e-06</v>
      </c>
      <c r="AG11" t="n">
        <v>0.5629166666666666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173.3734504114407</v>
      </c>
      <c r="AB12" t="n">
        <v>246.6980103715286</v>
      </c>
      <c r="AC12" t="n">
        <v>223.5887485655809</v>
      </c>
      <c r="AD12" t="n">
        <v>173373.4504114407</v>
      </c>
      <c r="AE12" t="n">
        <v>246698.0103715286</v>
      </c>
      <c r="AF12" t="n">
        <v>3.901777386816708e-06</v>
      </c>
      <c r="AG12" t="n">
        <v>0.5466666666666666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169.8829939836042</v>
      </c>
      <c r="AB13" t="n">
        <v>241.7313407113687</v>
      </c>
      <c r="AC13" t="n">
        <v>219.0873281764119</v>
      </c>
      <c r="AD13" t="n">
        <v>169882.9939836042</v>
      </c>
      <c r="AE13" t="n">
        <v>241731.3407113687</v>
      </c>
      <c r="AF13" t="n">
        <v>3.948194218613391e-06</v>
      </c>
      <c r="AG13" t="n">
        <v>0.54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166.3943451382515</v>
      </c>
      <c r="AB14" t="n">
        <v>236.7672431117018</v>
      </c>
      <c r="AC14" t="n">
        <v>214.5882389117867</v>
      </c>
      <c r="AD14" t="n">
        <v>166394.3451382515</v>
      </c>
      <c r="AE14" t="n">
        <v>236767.2431117018</v>
      </c>
      <c r="AF14" t="n">
        <v>3.995122812612906e-06</v>
      </c>
      <c r="AG14" t="n">
        <v>0.5337500000000001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162.3347202847784</v>
      </c>
      <c r="AB15" t="n">
        <v>230.9906875212703</v>
      </c>
      <c r="AC15" t="n">
        <v>209.3527980846029</v>
      </c>
      <c r="AD15" t="n">
        <v>162334.7202847784</v>
      </c>
      <c r="AE15" t="n">
        <v>230990.6875212703</v>
      </c>
      <c r="AF15" t="n">
        <v>4.047169028640718e-06</v>
      </c>
      <c r="AG15" t="n">
        <v>0.5266666666666667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160.5579950640405</v>
      </c>
      <c r="AB16" t="n">
        <v>228.4625347049495</v>
      </c>
      <c r="AC16" t="n">
        <v>207.0614681969705</v>
      </c>
      <c r="AD16" t="n">
        <v>160557.9950640405</v>
      </c>
      <c r="AE16" t="n">
        <v>228462.5347049495</v>
      </c>
      <c r="AF16" t="n">
        <v>4.07086361863175e-06</v>
      </c>
      <c r="AG16" t="n">
        <v>0.52375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158.6179036933171</v>
      </c>
      <c r="AB17" t="n">
        <v>225.70192355047</v>
      </c>
      <c r="AC17" t="n">
        <v>204.5594553417525</v>
      </c>
      <c r="AD17" t="n">
        <v>158617.9036933171</v>
      </c>
      <c r="AE17" t="n">
        <v>225701.92355047</v>
      </c>
      <c r="AF17" t="n">
        <v>4.093995270199666e-06</v>
      </c>
      <c r="AG17" t="n">
        <v>0.5208333333333334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154.7579931471398</v>
      </c>
      <c r="AB18" t="n">
        <v>220.2095471243551</v>
      </c>
      <c r="AC18" t="n">
        <v>199.5815733964675</v>
      </c>
      <c r="AD18" t="n">
        <v>154757.9931471398</v>
      </c>
      <c r="AE18" t="n">
        <v>220209.5471243551</v>
      </c>
      <c r="AF18" t="n">
        <v>4.149163235664744e-06</v>
      </c>
      <c r="AG18" t="n">
        <v>0.51375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152.2201590435521</v>
      </c>
      <c r="AB19" t="n">
        <v>216.5983908456844</v>
      </c>
      <c r="AC19" t="n">
        <v>196.3086896305759</v>
      </c>
      <c r="AD19" t="n">
        <v>152220.1590435521</v>
      </c>
      <c r="AE19" t="n">
        <v>216598.3908456844</v>
      </c>
      <c r="AF19" t="n">
        <v>4.180022496495394e-06</v>
      </c>
      <c r="AG19" t="n">
        <v>0.51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149.5007394426275</v>
      </c>
      <c r="AB20" t="n">
        <v>212.7288514016615</v>
      </c>
      <c r="AC20" t="n">
        <v>192.8016265597742</v>
      </c>
      <c r="AD20" t="n">
        <v>149500.7394426275</v>
      </c>
      <c r="AE20" t="n">
        <v>212728.8514016615</v>
      </c>
      <c r="AF20" t="n">
        <v>4.210472347563781e-06</v>
      </c>
      <c r="AG20" t="n">
        <v>0.50625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149.2082362469247</v>
      </c>
      <c r="AB21" t="n">
        <v>212.3126402906987</v>
      </c>
      <c r="AC21" t="n">
        <v>192.4244037305381</v>
      </c>
      <c r="AD21" t="n">
        <v>149208.2362469247</v>
      </c>
      <c r="AE21" t="n">
        <v>212312.6402906986</v>
      </c>
      <c r="AF21" t="n">
        <v>4.219632890994439e-06</v>
      </c>
      <c r="AG21" t="n">
        <v>0.5054166666666667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148.4647712410666</v>
      </c>
      <c r="AB22" t="n">
        <v>211.2547428024109</v>
      </c>
      <c r="AC22" t="n">
        <v>191.4656040419605</v>
      </c>
      <c r="AD22" t="n">
        <v>148464.7712410666</v>
      </c>
      <c r="AE22" t="n">
        <v>211254.7428024109</v>
      </c>
      <c r="AF22" t="n">
        <v>4.219632890994439e-06</v>
      </c>
      <c r="AG22" t="n">
        <v>0.5054166666666667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146.4889455378932</v>
      </c>
      <c r="AB23" t="n">
        <v>208.4432842506141</v>
      </c>
      <c r="AC23" t="n">
        <v>188.9175068834403</v>
      </c>
      <c r="AD23" t="n">
        <v>146488.9455378932</v>
      </c>
      <c r="AE23" t="n">
        <v>208443.2842506141</v>
      </c>
      <c r="AF23" t="n">
        <v>4.24573276333877e-06</v>
      </c>
      <c r="AG23" t="n">
        <v>0.5020833333333333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143.9060552734804</v>
      </c>
      <c r="AB24" t="n">
        <v>204.7680162800773</v>
      </c>
      <c r="AC24" t="n">
        <v>185.5865170431171</v>
      </c>
      <c r="AD24" t="n">
        <v>143906.0552734804</v>
      </c>
      <c r="AE24" t="n">
        <v>204768.0162800773</v>
      </c>
      <c r="AF24" t="n">
        <v>4.27469850401895e-06</v>
      </c>
      <c r="AG24" t="n">
        <v>0.49875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143.3366432123723</v>
      </c>
      <c r="AB25" t="n">
        <v>203.9577836739685</v>
      </c>
      <c r="AC25" t="n">
        <v>184.8521824038792</v>
      </c>
      <c r="AD25" t="n">
        <v>143336.6432123723</v>
      </c>
      <c r="AE25" t="n">
        <v>203957.7836739685</v>
      </c>
      <c r="AF25" t="n">
        <v>4.274954385120365e-06</v>
      </c>
      <c r="AG25" t="n">
        <v>0.49875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141.1652519615239</v>
      </c>
      <c r="AB26" t="n">
        <v>200.8680493458394</v>
      </c>
      <c r="AC26" t="n">
        <v>182.0518767557464</v>
      </c>
      <c r="AD26" t="n">
        <v>141165.2519615239</v>
      </c>
      <c r="AE26" t="n">
        <v>200868.0493458394</v>
      </c>
      <c r="AF26" t="n">
        <v>4.304431888003375e-06</v>
      </c>
      <c r="AG26" t="n">
        <v>0.4954166666666667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138.6667229513931</v>
      </c>
      <c r="AB27" t="n">
        <v>197.3128214018144</v>
      </c>
      <c r="AC27" t="n">
        <v>178.8296822772713</v>
      </c>
      <c r="AD27" t="n">
        <v>138666.7229513931</v>
      </c>
      <c r="AE27" t="n">
        <v>197312.8214018144</v>
      </c>
      <c r="AF27" t="n">
        <v>4.336365849459968e-06</v>
      </c>
      <c r="AG27" t="n">
        <v>0.4916666666666667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136.4034449573103</v>
      </c>
      <c r="AB28" t="n">
        <v>194.0923388150467</v>
      </c>
      <c r="AC28" t="n">
        <v>175.9108761212417</v>
      </c>
      <c r="AD28" t="n">
        <v>136403.4449573103</v>
      </c>
      <c r="AE28" t="n">
        <v>194092.3388150467</v>
      </c>
      <c r="AF28" t="n">
        <v>4.349262256971285e-06</v>
      </c>
      <c r="AG28" t="n">
        <v>0.4904166666666667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136.4617331537497</v>
      </c>
      <c r="AB29" t="n">
        <v>194.1752787464815</v>
      </c>
      <c r="AC29" t="n">
        <v>175.9860467132044</v>
      </c>
      <c r="AD29" t="n">
        <v>136461.7331537497</v>
      </c>
      <c r="AE29" t="n">
        <v>194175.2787464815</v>
      </c>
      <c r="AF29" t="n">
        <v>4.354789288761849e-06</v>
      </c>
      <c r="AG29" t="n">
        <v>0.4895833333333333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135.4171870311617</v>
      </c>
      <c r="AB30" t="n">
        <v>192.6889643795919</v>
      </c>
      <c r="AC30" t="n">
        <v>174.6389617944106</v>
      </c>
      <c r="AD30" t="n">
        <v>135417.1870311617</v>
      </c>
      <c r="AE30" t="n">
        <v>192688.9643795919</v>
      </c>
      <c r="AF30" t="n">
        <v>4.357092218674584e-06</v>
      </c>
      <c r="AG30" t="n">
        <v>0.4895833333333333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133.0579871993727</v>
      </c>
      <c r="AB31" t="n">
        <v>189.3319918835726</v>
      </c>
      <c r="AC31" t="n">
        <v>171.5964513249356</v>
      </c>
      <c r="AD31" t="n">
        <v>133057.9871993727</v>
      </c>
      <c r="AE31" t="n">
        <v>189331.9918835726</v>
      </c>
      <c r="AF31" t="n">
        <v>4.386620897777877e-06</v>
      </c>
      <c r="AG31" t="n">
        <v>0.48625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132.516695485681</v>
      </c>
      <c r="AB32" t="n">
        <v>188.5617725190653</v>
      </c>
      <c r="AC32" t="n">
        <v>170.8983817151652</v>
      </c>
      <c r="AD32" t="n">
        <v>132516.695485681</v>
      </c>
      <c r="AE32" t="n">
        <v>188561.7725190653</v>
      </c>
      <c r="AF32" t="n">
        <v>4.388412065487783e-06</v>
      </c>
      <c r="AG32" t="n">
        <v>0.4858333333333333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131.2516160939133</v>
      </c>
      <c r="AB33" t="n">
        <v>186.7616550952588</v>
      </c>
      <c r="AC33" t="n">
        <v>169.2668890190796</v>
      </c>
      <c r="AD33" t="n">
        <v>131251.6160939133</v>
      </c>
      <c r="AE33" t="n">
        <v>186761.6550952588</v>
      </c>
      <c r="AF33" t="n">
        <v>4.384317967865142e-06</v>
      </c>
      <c r="AG33" t="n">
        <v>0.48625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129.4351921060151</v>
      </c>
      <c r="AB34" t="n">
        <v>184.1770137747903</v>
      </c>
      <c r="AC34" t="n">
        <v>166.9243621480111</v>
      </c>
      <c r="AD34" t="n">
        <v>129435.1921060151</v>
      </c>
      <c r="AE34" t="n">
        <v>184177.0137747903</v>
      </c>
      <c r="AF34" t="n">
        <v>4.415126052475509e-06</v>
      </c>
      <c r="AG34" t="n">
        <v>0.4829166666666667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129.7721289720326</v>
      </c>
      <c r="AB35" t="n">
        <v>184.6564508181788</v>
      </c>
      <c r="AC35" t="n">
        <v>167.3588882651281</v>
      </c>
      <c r="AD35" t="n">
        <v>129772.1289720326</v>
      </c>
      <c r="AE35" t="n">
        <v>184656.4508181788</v>
      </c>
      <c r="AF35" t="n">
        <v>4.412260184139662e-06</v>
      </c>
      <c r="AG35" t="n">
        <v>0.4833333333333333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129.883659535707</v>
      </c>
      <c r="AB36" t="n">
        <v>184.8151508272564</v>
      </c>
      <c r="AC36" t="n">
        <v>167.5027221629919</v>
      </c>
      <c r="AD36" t="n">
        <v>129883.659535707</v>
      </c>
      <c r="AE36" t="n">
        <v>184815.1508272564</v>
      </c>
      <c r="AF36" t="n">
        <v>4.412260184139662e-06</v>
      </c>
      <c r="AG36" t="n">
        <v>0.4833333333333333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57.44911432317335</v>
      </c>
      <c r="AB2" t="n">
        <v>81.74597764233594</v>
      </c>
      <c r="AC2" t="n">
        <v>74.08848094808803</v>
      </c>
      <c r="AD2" t="n">
        <v>57449.11432317335</v>
      </c>
      <c r="AE2" t="n">
        <v>81745.97764233594</v>
      </c>
      <c r="AF2" t="n">
        <v>1.099288889973922e-05</v>
      </c>
      <c r="AG2" t="n">
        <v>0.5783333333333334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85.89263137315639</v>
      </c>
      <c r="AB2" t="n">
        <v>122.2190665009409</v>
      </c>
      <c r="AC2" t="n">
        <v>110.7702818058565</v>
      </c>
      <c r="AD2" t="n">
        <v>85892.63137315639</v>
      </c>
      <c r="AE2" t="n">
        <v>122219.0665009409</v>
      </c>
      <c r="AF2" t="n">
        <v>7.023434933453801e-06</v>
      </c>
      <c r="AG2" t="n">
        <v>0.4933333333333333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75.08228156872454</v>
      </c>
      <c r="AB3" t="n">
        <v>106.8367125024216</v>
      </c>
      <c r="AC3" t="n">
        <v>96.8288589490523</v>
      </c>
      <c r="AD3" t="n">
        <v>75082.28156872455</v>
      </c>
      <c r="AE3" t="n">
        <v>106836.7125024216</v>
      </c>
      <c r="AF3" t="n">
        <v>7.429816714099618e-06</v>
      </c>
      <c r="AG3" t="n">
        <v>0.46625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73.33089965318989</v>
      </c>
      <c r="AB4" t="n">
        <v>104.3446213954055</v>
      </c>
      <c r="AC4" t="n">
        <v>94.57021271558646</v>
      </c>
      <c r="AD4" t="n">
        <v>73330.89965318989</v>
      </c>
      <c r="AE4" t="n">
        <v>104344.6213954055</v>
      </c>
      <c r="AF4" t="n">
        <v>7.487039527256457e-06</v>
      </c>
      <c r="AG4" t="n">
        <v>0.4629166666666666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73.37003708685319</v>
      </c>
      <c r="AB5" t="n">
        <v>104.4003111621654</v>
      </c>
      <c r="AC5" t="n">
        <v>94.62068578279531</v>
      </c>
      <c r="AD5" t="n">
        <v>73370.03708685319</v>
      </c>
      <c r="AE5" t="n">
        <v>104400.3111621654</v>
      </c>
      <c r="AF5" t="n">
        <v>7.485708764159786e-06</v>
      </c>
      <c r="AG5" t="n">
        <v>0.4629166666666666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212.3255696015147</v>
      </c>
      <c r="AB2" t="n">
        <v>302.1240879003606</v>
      </c>
      <c r="AC2" t="n">
        <v>273.8228274456953</v>
      </c>
      <c r="AD2" t="n">
        <v>212325.5696015147</v>
      </c>
      <c r="AE2" t="n">
        <v>302124.0879003606</v>
      </c>
      <c r="AF2" t="n">
        <v>3.596166844558674e-06</v>
      </c>
      <c r="AG2" t="n">
        <v>0.6845833333333333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182.776889731756</v>
      </c>
      <c r="AB3" t="n">
        <v>260.0784314536832</v>
      </c>
      <c r="AC3" t="n">
        <v>235.7157681574049</v>
      </c>
      <c r="AD3" t="n">
        <v>182776.889731756</v>
      </c>
      <c r="AE3" t="n">
        <v>260078.4314536832</v>
      </c>
      <c r="AF3" t="n">
        <v>3.949200346537074e-06</v>
      </c>
      <c r="AG3" t="n">
        <v>0.6233333333333334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164.7014416663224</v>
      </c>
      <c r="AB4" t="n">
        <v>234.3583626442204</v>
      </c>
      <c r="AC4" t="n">
        <v>212.4050086199934</v>
      </c>
      <c r="AD4" t="n">
        <v>164701.4416663224</v>
      </c>
      <c r="AE4" t="n">
        <v>234358.3626442204</v>
      </c>
      <c r="AF4" t="n">
        <v>4.208804660931299e-06</v>
      </c>
      <c r="AG4" t="n">
        <v>0.585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152.9847847325898</v>
      </c>
      <c r="AB5" t="n">
        <v>217.686398471517</v>
      </c>
      <c r="AC5" t="n">
        <v>197.2947789108395</v>
      </c>
      <c r="AD5" t="n">
        <v>152984.7847325898</v>
      </c>
      <c r="AE5" t="n">
        <v>217686.398471517</v>
      </c>
      <c r="AF5" t="n">
        <v>4.399976970757232e-06</v>
      </c>
      <c r="AG5" t="n">
        <v>0.5595833333333333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142.9692884811183</v>
      </c>
      <c r="AB6" t="n">
        <v>203.4350641855702</v>
      </c>
      <c r="AC6" t="n">
        <v>184.3784282942055</v>
      </c>
      <c r="AD6" t="n">
        <v>142969.2884811183</v>
      </c>
      <c r="AE6" t="n">
        <v>203435.0641855702</v>
      </c>
      <c r="AF6" t="n">
        <v>4.574484491905912e-06</v>
      </c>
      <c r="AG6" t="n">
        <v>0.5383333333333333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133.1790524530905</v>
      </c>
      <c r="AB7" t="n">
        <v>189.5042590741165</v>
      </c>
      <c r="AC7" t="n">
        <v>171.7525815081284</v>
      </c>
      <c r="AD7" t="n">
        <v>133179.0524530905</v>
      </c>
      <c r="AE7" t="n">
        <v>189504.2590741165</v>
      </c>
      <c r="AF7" t="n">
        <v>4.745091743364172e-06</v>
      </c>
      <c r="AG7" t="n">
        <v>0.5187499999999999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133.5716321454773</v>
      </c>
      <c r="AB8" t="n">
        <v>190.0628718766781</v>
      </c>
      <c r="AC8" t="n">
        <v>172.2588666511232</v>
      </c>
      <c r="AD8" t="n">
        <v>133571.6321454773</v>
      </c>
      <c r="AE8" t="n">
        <v>190062.8718766781</v>
      </c>
      <c r="AF8" t="n">
        <v>4.753365042707488e-06</v>
      </c>
      <c r="AG8" t="n">
        <v>0.5179166666666667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128.2694355380657</v>
      </c>
      <c r="AB9" t="n">
        <v>182.5182256200402</v>
      </c>
      <c r="AC9" t="n">
        <v>165.4209598015655</v>
      </c>
      <c r="AD9" t="n">
        <v>128269.4355380657</v>
      </c>
      <c r="AE9" t="n">
        <v>182518.2256200402</v>
      </c>
      <c r="AF9" t="n">
        <v>4.851935494883579e-06</v>
      </c>
      <c r="AG9" t="n">
        <v>0.5075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124.0852699005981</v>
      </c>
      <c r="AB10" t="n">
        <v>176.5644574082492</v>
      </c>
      <c r="AC10" t="n">
        <v>160.0249066201106</v>
      </c>
      <c r="AD10" t="n">
        <v>124085.2699005981</v>
      </c>
      <c r="AE10" t="n">
        <v>176564.4574082492</v>
      </c>
      <c r="AF10" t="n">
        <v>4.929172653752976e-06</v>
      </c>
      <c r="AG10" t="n">
        <v>0.4995833333333333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120.3908709757071</v>
      </c>
      <c r="AB11" t="n">
        <v>171.3075921723876</v>
      </c>
      <c r="AC11" t="n">
        <v>155.260474520743</v>
      </c>
      <c r="AD11" t="n">
        <v>120390.8709757071</v>
      </c>
      <c r="AE11" t="n">
        <v>171307.5921723876</v>
      </c>
      <c r="AF11" t="n">
        <v>4.990099593916975e-06</v>
      </c>
      <c r="AG11" t="n">
        <v>0.4933333333333333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117.8305674118116</v>
      </c>
      <c r="AB12" t="n">
        <v>167.664463459997</v>
      </c>
      <c r="AC12" t="n">
        <v>151.9586133162687</v>
      </c>
      <c r="AD12" t="n">
        <v>117830.5674118116</v>
      </c>
      <c r="AE12" t="n">
        <v>167664.463459997</v>
      </c>
      <c r="AF12" t="n">
        <v>5.035070885347434e-06</v>
      </c>
      <c r="AG12" t="n">
        <v>0.4891666666666667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114.3892990221741</v>
      </c>
      <c r="AB13" t="n">
        <v>162.7677848574584</v>
      </c>
      <c r="AC13" t="n">
        <v>147.5206276218536</v>
      </c>
      <c r="AD13" t="n">
        <v>114389.2990221741</v>
      </c>
      <c r="AE13" t="n">
        <v>162767.7848574584</v>
      </c>
      <c r="AF13" t="n">
        <v>5.092688505774106e-06</v>
      </c>
      <c r="AG13" t="n">
        <v>0.4833333333333333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110.4850628498454</v>
      </c>
      <c r="AB14" t="n">
        <v>157.2123362380288</v>
      </c>
      <c r="AC14" t="n">
        <v>142.4855817263962</v>
      </c>
      <c r="AD14" t="n">
        <v>110485.0628498454</v>
      </c>
      <c r="AE14" t="n">
        <v>157212.3362380288</v>
      </c>
      <c r="AF14" t="n">
        <v>5.158756710530023e-06</v>
      </c>
      <c r="AG14" t="n">
        <v>0.4775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109.7190024729848</v>
      </c>
      <c r="AB15" t="n">
        <v>156.1222871541148</v>
      </c>
      <c r="AC15" t="n">
        <v>141.4976422201945</v>
      </c>
      <c r="AD15" t="n">
        <v>109719.0024729848</v>
      </c>
      <c r="AE15" t="n">
        <v>156122.2871541148</v>
      </c>
      <c r="AF15" t="n">
        <v>5.166379964924936e-06</v>
      </c>
      <c r="AG15" t="n">
        <v>0.4766666666666666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107.3887210637172</v>
      </c>
      <c r="AB16" t="n">
        <v>152.8064635034475</v>
      </c>
      <c r="AC16" t="n">
        <v>138.4924260070587</v>
      </c>
      <c r="AD16" t="n">
        <v>107388.7210637172</v>
      </c>
      <c r="AE16" t="n">
        <v>152806.4635034475</v>
      </c>
      <c r="AF16" t="n">
        <v>5.193031807809479e-06</v>
      </c>
      <c r="AG16" t="n">
        <v>0.4741666666666667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105.3177748094954</v>
      </c>
      <c r="AB17" t="n">
        <v>149.8596552159592</v>
      </c>
      <c r="AC17" t="n">
        <v>135.8216579037005</v>
      </c>
      <c r="AD17" t="n">
        <v>105317.7748094954</v>
      </c>
      <c r="AE17" t="n">
        <v>149859.6552159592</v>
      </c>
      <c r="AF17" t="n">
        <v>5.222579305464182e-06</v>
      </c>
      <c r="AG17" t="n">
        <v>0.4716666666666667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104.0201434415723</v>
      </c>
      <c r="AB18" t="n">
        <v>148.0132186600586</v>
      </c>
      <c r="AC18" t="n">
        <v>134.1481849874909</v>
      </c>
      <c r="AD18" t="n">
        <v>104020.1434415723</v>
      </c>
      <c r="AE18" t="n">
        <v>148013.2186600586</v>
      </c>
      <c r="AF18" t="n">
        <v>5.247162823512896e-06</v>
      </c>
      <c r="AG18" t="n">
        <v>0.4691666666666667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103.994432101028</v>
      </c>
      <c r="AB19" t="n">
        <v>147.9766332628065</v>
      </c>
      <c r="AC19" t="n">
        <v>134.1150267014753</v>
      </c>
      <c r="AD19" t="n">
        <v>103994.432101028</v>
      </c>
      <c r="AE19" t="n">
        <v>147976.6332628065</v>
      </c>
      <c r="AF19" t="n">
        <v>5.245508163644233e-06</v>
      </c>
      <c r="AG19" t="n">
        <v>0.4695833333333333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104.1171498168459</v>
      </c>
      <c r="AB20" t="n">
        <v>148.1512517886406</v>
      </c>
      <c r="AC20" t="n">
        <v>134.2732879602865</v>
      </c>
      <c r="AD20" t="n">
        <v>104117.1498168459</v>
      </c>
      <c r="AE20" t="n">
        <v>148151.2517886406</v>
      </c>
      <c r="AF20" t="n">
        <v>5.24473992870521e-06</v>
      </c>
      <c r="AG20" t="n">
        <v>0.4695833333333333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114.4046918887628</v>
      </c>
      <c r="AB2" t="n">
        <v>162.7896878048378</v>
      </c>
      <c r="AC2" t="n">
        <v>147.5404788261138</v>
      </c>
      <c r="AD2" t="n">
        <v>114404.6918887628</v>
      </c>
      <c r="AE2" t="n">
        <v>162789.6878048378</v>
      </c>
      <c r="AF2" t="n">
        <v>5.738623320963132e-06</v>
      </c>
      <c r="AG2" t="n">
        <v>0.5379166666666667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101.7695756558168</v>
      </c>
      <c r="AB3" t="n">
        <v>144.8108217899812</v>
      </c>
      <c r="AC3" t="n">
        <v>131.24577038142</v>
      </c>
      <c r="AD3" t="n">
        <v>101769.5756558168</v>
      </c>
      <c r="AE3" t="n">
        <v>144810.8217899812</v>
      </c>
      <c r="AF3" t="n">
        <v>6.094334130794404e-06</v>
      </c>
      <c r="AG3" t="n">
        <v>0.50625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90.79909009481948</v>
      </c>
      <c r="AB4" t="n">
        <v>129.2006060719179</v>
      </c>
      <c r="AC4" t="n">
        <v>117.097830590644</v>
      </c>
      <c r="AD4" t="n">
        <v>90799.09009481948</v>
      </c>
      <c r="AE4" t="n">
        <v>129200.6060719179</v>
      </c>
      <c r="AF4" t="n">
        <v>6.416940062009273e-06</v>
      </c>
      <c r="AG4" t="n">
        <v>0.4808333333333333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88.55151308853237</v>
      </c>
      <c r="AB5" t="n">
        <v>126.0024648669527</v>
      </c>
      <c r="AC5" t="n">
        <v>114.1992730032629</v>
      </c>
      <c r="AD5" t="n">
        <v>88551.51308853237</v>
      </c>
      <c r="AE5" t="n">
        <v>126002.4648669527</v>
      </c>
      <c r="AF5" t="n">
        <v>6.485741923831729e-06</v>
      </c>
      <c r="AG5" t="n">
        <v>0.4758333333333333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83.02713813544352</v>
      </c>
      <c r="AB6" t="n">
        <v>118.1416747272916</v>
      </c>
      <c r="AC6" t="n">
        <v>107.0748368255386</v>
      </c>
      <c r="AD6" t="n">
        <v>83027.13813544353</v>
      </c>
      <c r="AE6" t="n">
        <v>118141.6747272916</v>
      </c>
      <c r="AF6" t="n">
        <v>6.631788502425788e-06</v>
      </c>
      <c r="AG6" t="n">
        <v>0.4654166666666666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81.30609824667033</v>
      </c>
      <c r="AB7" t="n">
        <v>115.6927581525635</v>
      </c>
      <c r="AC7" t="n">
        <v>104.8553207805557</v>
      </c>
      <c r="AD7" t="n">
        <v>81306.09824667033</v>
      </c>
      <c r="AE7" t="n">
        <v>115692.7581525635</v>
      </c>
      <c r="AF7" t="n">
        <v>6.669114808516764e-06</v>
      </c>
      <c r="AG7" t="n">
        <v>0.4625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81.42212965540129</v>
      </c>
      <c r="AB8" t="n">
        <v>115.8578625419992</v>
      </c>
      <c r="AC8" t="n">
        <v>105.0049591329729</v>
      </c>
      <c r="AD8" t="n">
        <v>81422.1296554013</v>
      </c>
      <c r="AE8" t="n">
        <v>115857.8625419992</v>
      </c>
      <c r="AF8" t="n">
        <v>6.668077966680904e-06</v>
      </c>
      <c r="AG8" t="n">
        <v>0.4629166666666666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309.1501651971941</v>
      </c>
      <c r="AB2" t="n">
        <v>439.8985570119533</v>
      </c>
      <c r="AC2" t="n">
        <v>398.6913705140268</v>
      </c>
      <c r="AD2" t="n">
        <v>309150.1651971941</v>
      </c>
      <c r="AE2" t="n">
        <v>439898.5570119533</v>
      </c>
      <c r="AF2" t="n">
        <v>2.724795176869689e-06</v>
      </c>
      <c r="AG2" t="n">
        <v>0.8166666666666668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254.2816189642646</v>
      </c>
      <c r="AB3" t="n">
        <v>361.8245430523838</v>
      </c>
      <c r="AC3" t="n">
        <v>327.930884645403</v>
      </c>
      <c r="AD3" t="n">
        <v>254281.6189642646</v>
      </c>
      <c r="AE3" t="n">
        <v>361824.5430523838</v>
      </c>
      <c r="AF3" t="n">
        <v>3.08790184777025e-06</v>
      </c>
      <c r="AG3" t="n">
        <v>0.7204166666666666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224.0762138092092</v>
      </c>
      <c r="AB4" t="n">
        <v>318.8444135312022</v>
      </c>
      <c r="AC4" t="n">
        <v>288.9768883875683</v>
      </c>
      <c r="AD4" t="n">
        <v>224076.2138092091</v>
      </c>
      <c r="AE4" t="n">
        <v>318844.4135312022</v>
      </c>
      <c r="AF4" t="n">
        <v>3.350887193973966e-06</v>
      </c>
      <c r="AG4" t="n">
        <v>0.6641666666666667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204.1332281916651</v>
      </c>
      <c r="AB5" t="n">
        <v>290.4669724579563</v>
      </c>
      <c r="AC5" t="n">
        <v>263.2576840554974</v>
      </c>
      <c r="AD5" t="n">
        <v>204133.2281916651</v>
      </c>
      <c r="AE5" t="n">
        <v>290466.9724579563</v>
      </c>
      <c r="AF5" t="n">
        <v>3.558285180705993e-06</v>
      </c>
      <c r="AG5" t="n">
        <v>0.6254166666666666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190.1441801602818</v>
      </c>
      <c r="AB6" t="n">
        <v>270.5615584043973</v>
      </c>
      <c r="AC6" t="n">
        <v>245.2168955983371</v>
      </c>
      <c r="AD6" t="n">
        <v>190144.1801602818</v>
      </c>
      <c r="AE6" t="n">
        <v>270561.5584043973</v>
      </c>
      <c r="AF6" t="n">
        <v>3.721042406133186e-06</v>
      </c>
      <c r="AG6" t="n">
        <v>0.5979166666666667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181.5999248207057</v>
      </c>
      <c r="AB7" t="n">
        <v>258.4036946289609</v>
      </c>
      <c r="AC7" t="n">
        <v>234.1979111213775</v>
      </c>
      <c r="AD7" t="n">
        <v>181599.9248207057</v>
      </c>
      <c r="AE7" t="n">
        <v>258403.6946289609</v>
      </c>
      <c r="AF7" t="n">
        <v>3.832003532917212e-06</v>
      </c>
      <c r="AG7" t="n">
        <v>0.5804166666666667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171.9139588319998</v>
      </c>
      <c r="AB8" t="n">
        <v>244.6212583201182</v>
      </c>
      <c r="AC8" t="n">
        <v>221.7065347951635</v>
      </c>
      <c r="AD8" t="n">
        <v>171913.9588319998</v>
      </c>
      <c r="AE8" t="n">
        <v>244621.2583201182</v>
      </c>
      <c r="AF8" t="n">
        <v>3.960479216768204e-06</v>
      </c>
      <c r="AG8" t="n">
        <v>0.5616666666666666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163.4724641627921</v>
      </c>
      <c r="AB9" t="n">
        <v>232.6096156233082</v>
      </c>
      <c r="AC9" t="n">
        <v>210.8200742406091</v>
      </c>
      <c r="AD9" t="n">
        <v>163472.4641627921</v>
      </c>
      <c r="AE9" t="n">
        <v>232609.6156233082</v>
      </c>
      <c r="AF9" t="n">
        <v>4.067221898405001e-06</v>
      </c>
      <c r="AG9" t="n">
        <v>0.5470833333333334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164.913746833278</v>
      </c>
      <c r="AB10" t="n">
        <v>234.660457700616</v>
      </c>
      <c r="AC10" t="n">
        <v>212.6788051354401</v>
      </c>
      <c r="AD10" t="n">
        <v>164913.746833278</v>
      </c>
      <c r="AE10" t="n">
        <v>234660.457700616</v>
      </c>
      <c r="AF10" t="n">
        <v>4.075391798500265e-06</v>
      </c>
      <c r="AG10" t="n">
        <v>0.5458333333333333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158.4517433257072</v>
      </c>
      <c r="AB11" t="n">
        <v>225.4654892406337</v>
      </c>
      <c r="AC11" t="n">
        <v>204.3451688488268</v>
      </c>
      <c r="AD11" t="n">
        <v>158451.7433257072</v>
      </c>
      <c r="AE11" t="n">
        <v>225465.4892406337</v>
      </c>
      <c r="AF11" t="n">
        <v>4.162590797556237e-06</v>
      </c>
      <c r="AG11" t="n">
        <v>0.5345833333333333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154.8805729828616</v>
      </c>
      <c r="AB12" t="n">
        <v>220.3839694566814</v>
      </c>
      <c r="AC12" t="n">
        <v>199.7396568400592</v>
      </c>
      <c r="AD12" t="n">
        <v>154880.5729828616</v>
      </c>
      <c r="AE12" t="n">
        <v>220383.9694566814</v>
      </c>
      <c r="AF12" t="n">
        <v>4.211396605968461e-06</v>
      </c>
      <c r="AG12" t="n">
        <v>0.5283333333333333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149.8424095489216</v>
      </c>
      <c r="AB13" t="n">
        <v>213.2150235071721</v>
      </c>
      <c r="AC13" t="n">
        <v>193.2422568368279</v>
      </c>
      <c r="AD13" t="n">
        <v>149842.4095489216</v>
      </c>
      <c r="AE13" t="n">
        <v>213215.0235071721</v>
      </c>
      <c r="AF13" t="n">
        <v>4.287542210777902e-06</v>
      </c>
      <c r="AG13" t="n">
        <v>0.5187499999999999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147.8762226292424</v>
      </c>
      <c r="AB14" t="n">
        <v>210.4172802543717</v>
      </c>
      <c r="AC14" t="n">
        <v>190.7065902063618</v>
      </c>
      <c r="AD14" t="n">
        <v>147876.2226292425</v>
      </c>
      <c r="AE14" t="n">
        <v>210417.2802543717</v>
      </c>
      <c r="AF14" t="n">
        <v>4.312265503223043e-06</v>
      </c>
      <c r="AG14" t="n">
        <v>0.5158333333333334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144.5112083454046</v>
      </c>
      <c r="AB15" t="n">
        <v>205.6291057863405</v>
      </c>
      <c r="AC15" t="n">
        <v>186.3669445983227</v>
      </c>
      <c r="AD15" t="n">
        <v>144511.2083454047</v>
      </c>
      <c r="AE15" t="n">
        <v>205629.1057863405</v>
      </c>
      <c r="AF15" t="n">
        <v>4.363794611667019e-06</v>
      </c>
      <c r="AG15" t="n">
        <v>0.51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142.585923418019</v>
      </c>
      <c r="AB16" t="n">
        <v>202.8895631409286</v>
      </c>
      <c r="AC16" t="n">
        <v>183.8840266744724</v>
      </c>
      <c r="AD16" t="n">
        <v>142585.923418019</v>
      </c>
      <c r="AE16" t="n">
        <v>202889.5631409286</v>
      </c>
      <c r="AF16" t="n">
        <v>4.387556739395071e-06</v>
      </c>
      <c r="AG16" t="n">
        <v>0.5070833333333333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138.8020350549708</v>
      </c>
      <c r="AB17" t="n">
        <v>197.5053608399612</v>
      </c>
      <c r="AC17" t="n">
        <v>179.0041857195971</v>
      </c>
      <c r="AD17" t="n">
        <v>138802.0350549708</v>
      </c>
      <c r="AE17" t="n">
        <v>197505.3608399612</v>
      </c>
      <c r="AF17" t="n">
        <v>4.44634798125706e-06</v>
      </c>
      <c r="AG17" t="n">
        <v>0.5004166666666666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136.2424826106423</v>
      </c>
      <c r="AB18" t="n">
        <v>193.8633009169515</v>
      </c>
      <c r="AC18" t="n">
        <v>175.7032931864136</v>
      </c>
      <c r="AD18" t="n">
        <v>136242.4826106423</v>
      </c>
      <c r="AE18" t="n">
        <v>193863.3009169516</v>
      </c>
      <c r="AF18" t="n">
        <v>4.474061563933146e-06</v>
      </c>
      <c r="AG18" t="n">
        <v>0.4975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136.0507480668194</v>
      </c>
      <c r="AB19" t="n">
        <v>193.5904763848888</v>
      </c>
      <c r="AC19" t="n">
        <v>175.4560252996153</v>
      </c>
      <c r="AD19" t="n">
        <v>136050.7480668194</v>
      </c>
      <c r="AE19" t="n">
        <v>193590.4763848888</v>
      </c>
      <c r="AF19" t="n">
        <v>4.48127029931132e-06</v>
      </c>
      <c r="AG19" t="n">
        <v>0.4966666666666666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133.4096705769786</v>
      </c>
      <c r="AB20" t="n">
        <v>189.8324121574393</v>
      </c>
      <c r="AC20" t="n">
        <v>172.0499950832423</v>
      </c>
      <c r="AD20" t="n">
        <v>133409.6705769786</v>
      </c>
      <c r="AE20" t="n">
        <v>189832.4121574392</v>
      </c>
      <c r="AF20" t="n">
        <v>4.514750870289945e-06</v>
      </c>
      <c r="AG20" t="n">
        <v>0.4929166666666667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130.7673552924409</v>
      </c>
      <c r="AB21" t="n">
        <v>186.0725866367337</v>
      </c>
      <c r="AC21" t="n">
        <v>168.6423685615145</v>
      </c>
      <c r="AD21" t="n">
        <v>130767.3552924409</v>
      </c>
      <c r="AE21" t="n">
        <v>186072.5866367338</v>
      </c>
      <c r="AF21" t="n">
        <v>4.545454743196976e-06</v>
      </c>
      <c r="AG21" t="n">
        <v>0.4895833333333333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130.4028747678435</v>
      </c>
      <c r="AB22" t="n">
        <v>185.5539569386804</v>
      </c>
      <c r="AC22" t="n">
        <v>168.1723211339651</v>
      </c>
      <c r="AD22" t="n">
        <v>130402.8747678435</v>
      </c>
      <c r="AE22" t="n">
        <v>185553.9569386803</v>
      </c>
      <c r="AF22" t="n">
        <v>4.544066394161181e-06</v>
      </c>
      <c r="AG22" t="n">
        <v>0.4895833333333333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128.2056181000323</v>
      </c>
      <c r="AB23" t="n">
        <v>182.427417973584</v>
      </c>
      <c r="AC23" t="n">
        <v>165.3386584972269</v>
      </c>
      <c r="AD23" t="n">
        <v>128205.6181000323</v>
      </c>
      <c r="AE23" t="n">
        <v>182427.417973584</v>
      </c>
      <c r="AF23" t="n">
        <v>4.574449878829184e-06</v>
      </c>
      <c r="AG23" t="n">
        <v>0.48625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125.594009504057</v>
      </c>
      <c r="AB24" t="n">
        <v>178.7112858728079</v>
      </c>
      <c r="AC24" t="n">
        <v>161.9706324451902</v>
      </c>
      <c r="AD24" t="n">
        <v>125594.009504057</v>
      </c>
      <c r="AE24" t="n">
        <v>178711.2858728079</v>
      </c>
      <c r="AF24" t="n">
        <v>4.607129479210235e-06</v>
      </c>
      <c r="AG24" t="n">
        <v>0.4829166666666667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123.8684537651653</v>
      </c>
      <c r="AB25" t="n">
        <v>176.2559435665926</v>
      </c>
      <c r="AC25" t="n">
        <v>159.7452925945768</v>
      </c>
      <c r="AD25" t="n">
        <v>123868.4537651653</v>
      </c>
      <c r="AE25" t="n">
        <v>176255.9435665926</v>
      </c>
      <c r="AF25" t="n">
        <v>4.608144041967163e-06</v>
      </c>
      <c r="AG25" t="n">
        <v>0.4829166666666667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123.1977848788825</v>
      </c>
      <c r="AB26" t="n">
        <v>175.3016297459273</v>
      </c>
      <c r="AC26" t="n">
        <v>158.8803734467488</v>
      </c>
      <c r="AD26" t="n">
        <v>123197.7848788825</v>
      </c>
      <c r="AE26" t="n">
        <v>175301.6297459273</v>
      </c>
      <c r="AF26" t="n">
        <v>4.621760542125934e-06</v>
      </c>
      <c r="AG26" t="n">
        <v>0.48125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121.7107433257348</v>
      </c>
      <c r="AB27" t="n">
        <v>173.1856760538786</v>
      </c>
      <c r="AC27" t="n">
        <v>156.9626302216802</v>
      </c>
      <c r="AD27" t="n">
        <v>121710.7433257348</v>
      </c>
      <c r="AE27" t="n">
        <v>173185.6760538786</v>
      </c>
      <c r="AF27" t="n">
        <v>4.624857628436555e-06</v>
      </c>
      <c r="AG27" t="n">
        <v>0.48125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120.1470715551859</v>
      </c>
      <c r="AB28" t="n">
        <v>170.9606830474345</v>
      </c>
      <c r="AC28" t="n">
        <v>154.9460618629456</v>
      </c>
      <c r="AD28" t="n">
        <v>120147.0715551859</v>
      </c>
      <c r="AE28" t="n">
        <v>170960.6830474345</v>
      </c>
      <c r="AF28" t="n">
        <v>4.653745967989086e-06</v>
      </c>
      <c r="AG28" t="n">
        <v>0.4779166666666667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120.2782821425446</v>
      </c>
      <c r="AB29" t="n">
        <v>171.1473863215763</v>
      </c>
      <c r="AC29" t="n">
        <v>155.1152758398057</v>
      </c>
      <c r="AD29" t="n">
        <v>120278.2821425446</v>
      </c>
      <c r="AE29" t="n">
        <v>171147.3863215763</v>
      </c>
      <c r="AF29" t="n">
        <v>4.653318783670379e-06</v>
      </c>
      <c r="AG29" t="n">
        <v>0.4783333333333333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120.4549508971403</v>
      </c>
      <c r="AB30" t="n">
        <v>171.3987733139339</v>
      </c>
      <c r="AC30" t="n">
        <v>155.343114333283</v>
      </c>
      <c r="AD30" t="n">
        <v>120454.9508971403</v>
      </c>
      <c r="AE30" t="n">
        <v>171398.7733139339</v>
      </c>
      <c r="AF30" t="n">
        <v>4.652304220913452e-06</v>
      </c>
      <c r="AG30" t="n">
        <v>0.4783333333333333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153.8688350144862</v>
      </c>
      <c r="AB2" t="n">
        <v>218.9443387449247</v>
      </c>
      <c r="AC2" t="n">
        <v>198.4348825179903</v>
      </c>
      <c r="AD2" t="n">
        <v>153868.8350144862</v>
      </c>
      <c r="AE2" t="n">
        <v>218944.3387449248</v>
      </c>
      <c r="AF2" t="n">
        <v>4.591289545097487e-06</v>
      </c>
      <c r="AG2" t="n">
        <v>0.5983333333333333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134.8970611919847</v>
      </c>
      <c r="AB3" t="n">
        <v>191.9488625395277</v>
      </c>
      <c r="AC3" t="n">
        <v>173.9681884712622</v>
      </c>
      <c r="AD3" t="n">
        <v>134897.0611919847</v>
      </c>
      <c r="AE3" t="n">
        <v>191948.8625395277</v>
      </c>
      <c r="AF3" t="n">
        <v>4.95854258977658e-06</v>
      </c>
      <c r="AG3" t="n">
        <v>0.5541666666666667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123.5752029153885</v>
      </c>
      <c r="AB4" t="n">
        <v>175.8386685973973</v>
      </c>
      <c r="AC4" t="n">
        <v>159.3671055632764</v>
      </c>
      <c r="AD4" t="n">
        <v>123575.2029153885</v>
      </c>
      <c r="AE4" t="n">
        <v>175838.6685973973</v>
      </c>
      <c r="AF4" t="n">
        <v>5.207488584329208e-06</v>
      </c>
      <c r="AG4" t="n">
        <v>0.5275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114.1024306934353</v>
      </c>
      <c r="AB5" t="n">
        <v>162.3595917588582</v>
      </c>
      <c r="AC5" t="n">
        <v>147.1506717233376</v>
      </c>
      <c r="AD5" t="n">
        <v>114102.4306934353</v>
      </c>
      <c r="AE5" t="n">
        <v>162359.5917588582</v>
      </c>
      <c r="AF5" t="n">
        <v>5.425901599947301e-06</v>
      </c>
      <c r="AG5" t="n">
        <v>0.50625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114.7041066744827</v>
      </c>
      <c r="AB6" t="n">
        <v>163.2157336136836</v>
      </c>
      <c r="AC6" t="n">
        <v>147.9266150948578</v>
      </c>
      <c r="AD6" t="n">
        <v>114704.1066744827</v>
      </c>
      <c r="AE6" t="n">
        <v>163215.7336136836</v>
      </c>
      <c r="AF6" t="n">
        <v>5.422802139882673e-06</v>
      </c>
      <c r="AG6" t="n">
        <v>0.5066666666666667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105.1672876860497</v>
      </c>
      <c r="AB7" t="n">
        <v>149.6455228107237</v>
      </c>
      <c r="AC7" t="n">
        <v>135.6275842002205</v>
      </c>
      <c r="AD7" t="n">
        <v>105167.2876860497</v>
      </c>
      <c r="AE7" t="n">
        <v>149645.5228107237</v>
      </c>
      <c r="AF7" t="n">
        <v>5.636532992424411e-06</v>
      </c>
      <c r="AG7" t="n">
        <v>0.4875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100.3214711532789</v>
      </c>
      <c r="AB8" t="n">
        <v>142.7502727339502</v>
      </c>
      <c r="AC8" t="n">
        <v>129.3782418022387</v>
      </c>
      <c r="AD8" t="n">
        <v>100321.471153279</v>
      </c>
      <c r="AE8" t="n">
        <v>142750.2727339502</v>
      </c>
      <c r="AF8" t="n">
        <v>5.749696257762771e-06</v>
      </c>
      <c r="AG8" t="n">
        <v>0.4779166666666667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96.46995388527581</v>
      </c>
      <c r="AB9" t="n">
        <v>137.2698393419109</v>
      </c>
      <c r="AC9" t="n">
        <v>124.4111841357512</v>
      </c>
      <c r="AD9" t="n">
        <v>96469.95388527581</v>
      </c>
      <c r="AE9" t="n">
        <v>137269.8393419109</v>
      </c>
      <c r="AF9" t="n">
        <v>5.831337354784268e-06</v>
      </c>
      <c r="AG9" t="n">
        <v>0.47125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93.10403400375854</v>
      </c>
      <c r="AB10" t="n">
        <v>132.4803762732018</v>
      </c>
      <c r="AC10" t="n">
        <v>120.0703706357922</v>
      </c>
      <c r="AD10" t="n">
        <v>93104.03400375854</v>
      </c>
      <c r="AE10" t="n">
        <v>132480.3762732018</v>
      </c>
      <c r="AF10" t="n">
        <v>5.88831466320638e-06</v>
      </c>
      <c r="AG10" t="n">
        <v>0.4666666666666666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89.25679525157065</v>
      </c>
      <c r="AB11" t="n">
        <v>127.0060309029239</v>
      </c>
      <c r="AC11" t="n">
        <v>115.1088306999295</v>
      </c>
      <c r="AD11" t="n">
        <v>89256.79525157066</v>
      </c>
      <c r="AE11" t="n">
        <v>127006.0309029239</v>
      </c>
      <c r="AF11" t="n">
        <v>5.970944949610205e-06</v>
      </c>
      <c r="AG11" t="n">
        <v>0.46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90.43486022748216</v>
      </c>
      <c r="AB12" t="n">
        <v>128.6823330412043</v>
      </c>
      <c r="AC12" t="n">
        <v>116.6281064198733</v>
      </c>
      <c r="AD12" t="n">
        <v>90434.86022748216</v>
      </c>
      <c r="AE12" t="n">
        <v>128682.3330412043</v>
      </c>
      <c r="AF12" t="n">
        <v>5.940807646428603e-06</v>
      </c>
      <c r="AG12" t="n">
        <v>0.4625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242.8652129841056</v>
      </c>
      <c r="AB2" t="n">
        <v>345.5798144955315</v>
      </c>
      <c r="AC2" t="n">
        <v>313.2078695576678</v>
      </c>
      <c r="AD2" t="n">
        <v>242865.2129841056</v>
      </c>
      <c r="AE2" t="n">
        <v>345579.8144955316</v>
      </c>
      <c r="AF2" t="n">
        <v>3.259811089612331e-06</v>
      </c>
      <c r="AG2" t="n">
        <v>0.7283333333333334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204.9704941478529</v>
      </c>
      <c r="AB3" t="n">
        <v>291.6583419845658</v>
      </c>
      <c r="AC3" t="n">
        <v>264.3374528835176</v>
      </c>
      <c r="AD3" t="n">
        <v>204970.4941478529</v>
      </c>
      <c r="AE3" t="n">
        <v>291658.3419845658</v>
      </c>
      <c r="AF3" t="n">
        <v>3.626158166316107e-06</v>
      </c>
      <c r="AG3" t="n">
        <v>0.6545833333333334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184.5445905124083</v>
      </c>
      <c r="AB4" t="n">
        <v>262.5937431377051</v>
      </c>
      <c r="AC4" t="n">
        <v>237.995459796733</v>
      </c>
      <c r="AD4" t="n">
        <v>184544.5905124083</v>
      </c>
      <c r="AE4" t="n">
        <v>262593.7431377051</v>
      </c>
      <c r="AF4" t="n">
        <v>3.876295005657777e-06</v>
      </c>
      <c r="AG4" t="n">
        <v>0.6124999999999999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167.6118295295585</v>
      </c>
      <c r="AB5" t="n">
        <v>238.4996362565635</v>
      </c>
      <c r="AC5" t="n">
        <v>216.1583513529041</v>
      </c>
      <c r="AD5" t="n">
        <v>167611.8295295585</v>
      </c>
      <c r="AE5" t="n">
        <v>238499.6362565635</v>
      </c>
      <c r="AF5" t="n">
        <v>4.106550779882107e-06</v>
      </c>
      <c r="AG5" t="n">
        <v>0.5779166666666666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159.0645042186865</v>
      </c>
      <c r="AB6" t="n">
        <v>226.3374041317126</v>
      </c>
      <c r="AC6" t="n">
        <v>205.1354077285747</v>
      </c>
      <c r="AD6" t="n">
        <v>159064.5042186865</v>
      </c>
      <c r="AE6" t="n">
        <v>226337.4041317126</v>
      </c>
      <c r="AF6" t="n">
        <v>4.240819176677442e-06</v>
      </c>
      <c r="AG6" t="n">
        <v>0.5595833333333333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150.8559880297723</v>
      </c>
      <c r="AB7" t="n">
        <v>214.6572731364427</v>
      </c>
      <c r="AC7" t="n">
        <v>194.5494047511632</v>
      </c>
      <c r="AD7" t="n">
        <v>150855.9880297723</v>
      </c>
      <c r="AE7" t="n">
        <v>214657.2731364427</v>
      </c>
      <c r="AF7" t="n">
        <v>4.371156933091413e-06</v>
      </c>
      <c r="AG7" t="n">
        <v>0.5429166666666666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143.8750044568983</v>
      </c>
      <c r="AB8" t="n">
        <v>204.7238331906074</v>
      </c>
      <c r="AC8" t="n">
        <v>185.5464727733338</v>
      </c>
      <c r="AD8" t="n">
        <v>143875.0044568983</v>
      </c>
      <c r="AE8" t="n">
        <v>204723.8331906074</v>
      </c>
      <c r="AF8" t="n">
        <v>4.488164691690318e-06</v>
      </c>
      <c r="AG8" t="n">
        <v>0.5287499999999999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141.8822423091107</v>
      </c>
      <c r="AB9" t="n">
        <v>201.8882752903856</v>
      </c>
      <c r="AC9" t="n">
        <v>182.9765337558239</v>
      </c>
      <c r="AD9" t="n">
        <v>141882.2423091107</v>
      </c>
      <c r="AE9" t="n">
        <v>201888.2752903856</v>
      </c>
      <c r="AF9" t="n">
        <v>4.531401735885336e-06</v>
      </c>
      <c r="AG9" t="n">
        <v>0.52375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135.8214913488074</v>
      </c>
      <c r="AB10" t="n">
        <v>193.2642604846825</v>
      </c>
      <c r="AC10" t="n">
        <v>175.1603674433583</v>
      </c>
      <c r="AD10" t="n">
        <v>135821.4913488074</v>
      </c>
      <c r="AE10" t="n">
        <v>193264.2604846825</v>
      </c>
      <c r="AF10" t="n">
        <v>4.635421291484947e-06</v>
      </c>
      <c r="AG10" t="n">
        <v>0.5120833333333333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132.911422454615</v>
      </c>
      <c r="AB11" t="n">
        <v>189.1234407424577</v>
      </c>
      <c r="AC11" t="n">
        <v>171.4074360646034</v>
      </c>
      <c r="AD11" t="n">
        <v>132911.422454615</v>
      </c>
      <c r="AE11" t="n">
        <v>189123.4407424578</v>
      </c>
      <c r="AF11" t="n">
        <v>4.68264594186396e-06</v>
      </c>
      <c r="AG11" t="n">
        <v>0.5070833333333333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129.4647190310558</v>
      </c>
      <c r="AB12" t="n">
        <v>184.2190284756724</v>
      </c>
      <c r="AC12" t="n">
        <v>166.9624411514754</v>
      </c>
      <c r="AD12" t="n">
        <v>129464.7190310558</v>
      </c>
      <c r="AE12" t="n">
        <v>184219.0284756724</v>
      </c>
      <c r="AF12" t="n">
        <v>4.737617941400445e-06</v>
      </c>
      <c r="AG12" t="n">
        <v>0.5008333333333334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126.270517476622</v>
      </c>
      <c r="AB13" t="n">
        <v>179.6739082953079</v>
      </c>
      <c r="AC13" t="n">
        <v>162.8430818924469</v>
      </c>
      <c r="AD13" t="n">
        <v>126270.517476622</v>
      </c>
      <c r="AE13" t="n">
        <v>179673.9082953079</v>
      </c>
      <c r="AF13" t="n">
        <v>4.788602334752939e-06</v>
      </c>
      <c r="AG13" t="n">
        <v>0.4958333333333333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123.3501072665542</v>
      </c>
      <c r="AB14" t="n">
        <v>175.5183736007937</v>
      </c>
      <c r="AC14" t="n">
        <v>159.0768139741607</v>
      </c>
      <c r="AD14" t="n">
        <v>123350.1072665542</v>
      </c>
      <c r="AE14" t="n">
        <v>175518.3736007937</v>
      </c>
      <c r="AF14" t="n">
        <v>4.840042454526458e-06</v>
      </c>
      <c r="AG14" t="n">
        <v>0.4904166666666667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117.9328282316241</v>
      </c>
      <c r="AB15" t="n">
        <v>167.8099732870602</v>
      </c>
      <c r="AC15" t="n">
        <v>152.0904926130982</v>
      </c>
      <c r="AD15" t="n">
        <v>117932.8282316241</v>
      </c>
      <c r="AE15" t="n">
        <v>167809.9732870602</v>
      </c>
      <c r="AF15" t="n">
        <v>4.924636671429757e-06</v>
      </c>
      <c r="AG15" t="n">
        <v>0.4820833333333334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119.6292385618518</v>
      </c>
      <c r="AB16" t="n">
        <v>170.2238437628897</v>
      </c>
      <c r="AC16" t="n">
        <v>154.2782454777335</v>
      </c>
      <c r="AD16" t="n">
        <v>119629.2385618518</v>
      </c>
      <c r="AE16" t="n">
        <v>170223.8437628897</v>
      </c>
      <c r="AF16" t="n">
        <v>4.88544419922136e-06</v>
      </c>
      <c r="AG16" t="n">
        <v>0.4858333333333333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116.4808602677258</v>
      </c>
      <c r="AB17" t="n">
        <v>165.7439268020485</v>
      </c>
      <c r="AC17" t="n">
        <v>150.2179815727117</v>
      </c>
      <c r="AD17" t="n">
        <v>116480.8602677258</v>
      </c>
      <c r="AE17" t="n">
        <v>165743.9268020485</v>
      </c>
      <c r="AF17" t="n">
        <v>4.938992053692134e-06</v>
      </c>
      <c r="AG17" t="n">
        <v>0.4804166666666667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113.8445608399359</v>
      </c>
      <c r="AB18" t="n">
        <v>161.9926614148976</v>
      </c>
      <c r="AC18" t="n">
        <v>146.8181133200763</v>
      </c>
      <c r="AD18" t="n">
        <v>113844.5608399359</v>
      </c>
      <c r="AE18" t="n">
        <v>161992.6614148976</v>
      </c>
      <c r="AF18" t="n">
        <v>4.969411792295744e-06</v>
      </c>
      <c r="AG18" t="n">
        <v>0.4775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111.7790767601216</v>
      </c>
      <c r="AB19" t="n">
        <v>159.0536254106247</v>
      </c>
      <c r="AC19" t="n">
        <v>144.1543894367952</v>
      </c>
      <c r="AD19" t="n">
        <v>111779.0767601215</v>
      </c>
      <c r="AE19" t="n">
        <v>159053.6254106247</v>
      </c>
      <c r="AF19" t="n">
        <v>5.003477342267578e-06</v>
      </c>
      <c r="AG19" t="n">
        <v>0.4745833333333334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109.2010919607356</v>
      </c>
      <c r="AB20" t="n">
        <v>155.3853375657024</v>
      </c>
      <c r="AC20" t="n">
        <v>140.8297258637516</v>
      </c>
      <c r="AD20" t="n">
        <v>109201.0919607356</v>
      </c>
      <c r="AE20" t="n">
        <v>155385.3375657024</v>
      </c>
      <c r="AF20" t="n">
        <v>5.032188106792333e-06</v>
      </c>
      <c r="AG20" t="n">
        <v>0.4716666666666667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109.0935540964117</v>
      </c>
      <c r="AB21" t="n">
        <v>155.2323188820149</v>
      </c>
      <c r="AC21" t="n">
        <v>140.6910410971363</v>
      </c>
      <c r="AD21" t="n">
        <v>109093.5540964117</v>
      </c>
      <c r="AE21" t="n">
        <v>155232.3188820149</v>
      </c>
      <c r="AF21" t="n">
        <v>5.03378314926593e-06</v>
      </c>
      <c r="AG21" t="n">
        <v>0.4716666666666667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109.4603978355108</v>
      </c>
      <c r="AB22" t="n">
        <v>155.7543112651522</v>
      </c>
      <c r="AC22" t="n">
        <v>141.1641362126205</v>
      </c>
      <c r="AD22" t="n">
        <v>109460.3978355108</v>
      </c>
      <c r="AE22" t="n">
        <v>155754.3112651522</v>
      </c>
      <c r="AF22" t="n">
        <v>5.024554689240116e-06</v>
      </c>
      <c r="AG22" t="n">
        <v>0.4725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109.6499567433274</v>
      </c>
      <c r="AB23" t="n">
        <v>156.0240400229035</v>
      </c>
      <c r="AC23" t="n">
        <v>141.4085983195785</v>
      </c>
      <c r="AD23" t="n">
        <v>109649.9567433273</v>
      </c>
      <c r="AE23" t="n">
        <v>156024.0400229035</v>
      </c>
      <c r="AF23" t="n">
        <v>5.019997425029838e-06</v>
      </c>
      <c r="AG23" t="n">
        <v>0.4729166666666667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68.86175127653834</v>
      </c>
      <c r="AB2" t="n">
        <v>97.98534314379717</v>
      </c>
      <c r="AC2" t="n">
        <v>88.80663536088051</v>
      </c>
      <c r="AD2" t="n">
        <v>68861.75127653834</v>
      </c>
      <c r="AE2" t="n">
        <v>97985.34314379716</v>
      </c>
      <c r="AF2" t="n">
        <v>8.149868033146126e-06</v>
      </c>
      <c r="AG2" t="n">
        <v>0.4704166666666666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68.32678477086586</v>
      </c>
      <c r="AB3" t="n">
        <v>97.22412409756318</v>
      </c>
      <c r="AC3" t="n">
        <v>88.1167229709277</v>
      </c>
      <c r="AD3" t="n">
        <v>68326.78477086585</v>
      </c>
      <c r="AE3" t="n">
        <v>97224.12409756318</v>
      </c>
      <c r="AF3" t="n">
        <v>8.185766075103265e-06</v>
      </c>
      <c r="AG3" t="n">
        <v>0.4683333333333333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95.39466469004547</v>
      </c>
      <c r="AB2" t="n">
        <v>135.7397797831504</v>
      </c>
      <c r="AC2" t="n">
        <v>123.024451825025</v>
      </c>
      <c r="AD2" t="n">
        <v>95394.66469004548</v>
      </c>
      <c r="AE2" t="n">
        <v>135739.7797831504</v>
      </c>
      <c r="AF2" t="n">
        <v>6.536462997367202e-06</v>
      </c>
      <c r="AG2" t="n">
        <v>0.5083333333333333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84.33135068349607</v>
      </c>
      <c r="AB3" t="n">
        <v>119.9974758314547</v>
      </c>
      <c r="AC3" t="n">
        <v>108.7567970725693</v>
      </c>
      <c r="AD3" t="n">
        <v>84331.35068349607</v>
      </c>
      <c r="AE3" t="n">
        <v>119997.4758314547</v>
      </c>
      <c r="AF3" t="n">
        <v>6.918761707570408e-06</v>
      </c>
      <c r="AG3" t="n">
        <v>0.48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79.31647667554107</v>
      </c>
      <c r="AB4" t="n">
        <v>112.8616690681332</v>
      </c>
      <c r="AC4" t="n">
        <v>102.2894319656757</v>
      </c>
      <c r="AD4" t="n">
        <v>79316.47667554107</v>
      </c>
      <c r="AE4" t="n">
        <v>112861.6690681332</v>
      </c>
      <c r="AF4" t="n">
        <v>7.079062522044689e-06</v>
      </c>
      <c r="AG4" t="n">
        <v>0.4691666666666667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75.94899788726688</v>
      </c>
      <c r="AB5" t="n">
        <v>108.069987786691</v>
      </c>
      <c r="AC5" t="n">
        <v>97.94660804249402</v>
      </c>
      <c r="AD5" t="n">
        <v>75948.99788726689</v>
      </c>
      <c r="AE5" t="n">
        <v>108069.987786691</v>
      </c>
      <c r="AF5" t="n">
        <v>7.188108526122667e-06</v>
      </c>
      <c r="AG5" t="n">
        <v>0.4620833333333333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76.11775362664322</v>
      </c>
      <c r="AB6" t="n">
        <v>108.3101151247818</v>
      </c>
      <c r="AC6" t="n">
        <v>98.16424162186195</v>
      </c>
      <c r="AD6" t="n">
        <v>76117.75362664321</v>
      </c>
      <c r="AE6" t="n">
        <v>108310.1151247818</v>
      </c>
      <c r="AF6" t="n">
        <v>7.184680910497408e-06</v>
      </c>
      <c r="AG6" t="n">
        <v>0.4620833333333333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327.1595381722906</v>
      </c>
      <c r="AB2" t="n">
        <v>465.524605697328</v>
      </c>
      <c r="AC2" t="n">
        <v>421.9169171960398</v>
      </c>
      <c r="AD2" t="n">
        <v>327159.5381722906</v>
      </c>
      <c r="AE2" t="n">
        <v>465524.605697328</v>
      </c>
      <c r="AF2" t="n">
        <v>2.612709711831379e-06</v>
      </c>
      <c r="AG2" t="n">
        <v>0.8391666666666667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268.0831119756569</v>
      </c>
      <c r="AB3" t="n">
        <v>381.463079737135</v>
      </c>
      <c r="AC3" t="n">
        <v>345.7297952827041</v>
      </c>
      <c r="AD3" t="n">
        <v>268083.1119756569</v>
      </c>
      <c r="AE3" t="n">
        <v>381463.079737135</v>
      </c>
      <c r="AF3" t="n">
        <v>2.970212929872593e-06</v>
      </c>
      <c r="AG3" t="n">
        <v>0.7383333333333333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234.3942784708776</v>
      </c>
      <c r="AB4" t="n">
        <v>333.5262810078983</v>
      </c>
      <c r="AC4" t="n">
        <v>302.2834423025207</v>
      </c>
      <c r="AD4" t="n">
        <v>234394.2784708776</v>
      </c>
      <c r="AE4" t="n">
        <v>333526.2810078983</v>
      </c>
      <c r="AF4" t="n">
        <v>3.239524303133549e-06</v>
      </c>
      <c r="AG4" t="n">
        <v>0.6766666666666666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214.3018844032587</v>
      </c>
      <c r="AB5" t="n">
        <v>304.9362424044153</v>
      </c>
      <c r="AC5" t="n">
        <v>276.3715553636374</v>
      </c>
      <c r="AD5" t="n">
        <v>214301.8844032587</v>
      </c>
      <c r="AE5" t="n">
        <v>304936.2424044153</v>
      </c>
      <c r="AF5" t="n">
        <v>3.436798304375308e-06</v>
      </c>
      <c r="AG5" t="n">
        <v>0.6379166666666667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199.2370515873174</v>
      </c>
      <c r="AB6" t="n">
        <v>283.5000636039553</v>
      </c>
      <c r="AC6" t="n">
        <v>256.9433954656112</v>
      </c>
      <c r="AD6" t="n">
        <v>199237.0515873174</v>
      </c>
      <c r="AE6" t="n">
        <v>283500.0636039553</v>
      </c>
      <c r="AF6" t="n">
        <v>3.597343243769443e-06</v>
      </c>
      <c r="AG6" t="n">
        <v>0.6095833333333334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188.588524569628</v>
      </c>
      <c r="AB7" t="n">
        <v>268.3479718481693</v>
      </c>
      <c r="AC7" t="n">
        <v>243.2106651986544</v>
      </c>
      <c r="AD7" t="n">
        <v>188588.524569628</v>
      </c>
      <c r="AE7" t="n">
        <v>268347.9718481693</v>
      </c>
      <c r="AF7" t="n">
        <v>3.725947580668578e-06</v>
      </c>
      <c r="AG7" t="n">
        <v>0.5883333333333333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180.9183537911953</v>
      </c>
      <c r="AB8" t="n">
        <v>257.4338678388264</v>
      </c>
      <c r="AC8" t="n">
        <v>233.318932170534</v>
      </c>
      <c r="AD8" t="n">
        <v>180918.3537911953</v>
      </c>
      <c r="AE8" t="n">
        <v>257433.8678388264</v>
      </c>
      <c r="AF8" t="n">
        <v>3.823558482856753e-06</v>
      </c>
      <c r="AG8" t="n">
        <v>0.5733333333333334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169.9361790552997</v>
      </c>
      <c r="AB9" t="n">
        <v>241.8070192615596</v>
      </c>
      <c r="AC9" t="n">
        <v>219.1559175918879</v>
      </c>
      <c r="AD9" t="n">
        <v>169936.1790552997</v>
      </c>
      <c r="AE9" t="n">
        <v>241807.0192615596</v>
      </c>
      <c r="AF9" t="n">
        <v>3.955846250027139e-06</v>
      </c>
      <c r="AG9" t="n">
        <v>0.5541666666666667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175.1338056897578</v>
      </c>
      <c r="AB10" t="n">
        <v>249.2028699314972</v>
      </c>
      <c r="AC10" t="n">
        <v>225.858967176191</v>
      </c>
      <c r="AD10" t="n">
        <v>175133.8056897578</v>
      </c>
      <c r="AE10" t="n">
        <v>249202.8699314972</v>
      </c>
      <c r="AF10" t="n">
        <v>3.923063720612998e-06</v>
      </c>
      <c r="AG10" t="n">
        <v>0.55875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165.4946678486474</v>
      </c>
      <c r="AB11" t="n">
        <v>235.4870667248613</v>
      </c>
      <c r="AC11" t="n">
        <v>213.427982143417</v>
      </c>
      <c r="AD11" t="n">
        <v>165494.6678486474</v>
      </c>
      <c r="AE11" t="n">
        <v>235487.0667248612</v>
      </c>
      <c r="AF11" t="n">
        <v>4.043511890482934e-06</v>
      </c>
      <c r="AG11" t="n">
        <v>0.5420833333333334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161.3423560073971</v>
      </c>
      <c r="AB12" t="n">
        <v>229.5786241850861</v>
      </c>
      <c r="AC12" t="n">
        <v>208.0730087836787</v>
      </c>
      <c r="AD12" t="n">
        <v>161342.3560073971</v>
      </c>
      <c r="AE12" t="n">
        <v>229578.6241850861</v>
      </c>
      <c r="AF12" t="n">
        <v>4.09507991428046e-06</v>
      </c>
      <c r="AG12" t="n">
        <v>0.5354166666666667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156.2963250604841</v>
      </c>
      <c r="AB13" t="n">
        <v>222.3984833277497</v>
      </c>
      <c r="AC13" t="n">
        <v>201.5654625477008</v>
      </c>
      <c r="AD13" t="n">
        <v>156296.3250604841</v>
      </c>
      <c r="AE13" t="n">
        <v>222398.4833277497</v>
      </c>
      <c r="AF13" t="n">
        <v>4.171274300462927e-06</v>
      </c>
      <c r="AG13" t="n">
        <v>0.5258333333333333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152.8340768225059</v>
      </c>
      <c r="AB14" t="n">
        <v>217.4719519026985</v>
      </c>
      <c r="AC14" t="n">
        <v>197.1004204728282</v>
      </c>
      <c r="AD14" t="n">
        <v>152834.0768225059</v>
      </c>
      <c r="AE14" t="n">
        <v>217471.9519026985</v>
      </c>
      <c r="AF14" t="n">
        <v>4.219737718746111e-06</v>
      </c>
      <c r="AG14" t="n">
        <v>0.5195833333333334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150.9345018285929</v>
      </c>
      <c r="AB15" t="n">
        <v>214.7689926523766</v>
      </c>
      <c r="AC15" t="n">
        <v>194.6506590203824</v>
      </c>
      <c r="AD15" t="n">
        <v>150934.5018285929</v>
      </c>
      <c r="AE15" t="n">
        <v>214768.9926523766</v>
      </c>
      <c r="AF15" t="n">
        <v>4.244364081131052e-06</v>
      </c>
      <c r="AG15" t="n">
        <v>0.5166666666666667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147.1542375889134</v>
      </c>
      <c r="AB16" t="n">
        <v>209.3899472195587</v>
      </c>
      <c r="AC16" t="n">
        <v>189.7754918676765</v>
      </c>
      <c r="AD16" t="n">
        <v>147154.2375889134</v>
      </c>
      <c r="AE16" t="n">
        <v>209389.9472195587</v>
      </c>
      <c r="AF16" t="n">
        <v>4.298563126550901e-06</v>
      </c>
      <c r="AG16" t="n">
        <v>0.51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145.4190176410047</v>
      </c>
      <c r="AB17" t="n">
        <v>206.9208534356479</v>
      </c>
      <c r="AC17" t="n">
        <v>187.5376886993239</v>
      </c>
      <c r="AD17" t="n">
        <v>145419.0176410047</v>
      </c>
      <c r="AE17" t="n">
        <v>206920.8534356479</v>
      </c>
      <c r="AF17" t="n">
        <v>4.322400182449145e-06</v>
      </c>
      <c r="AG17" t="n">
        <v>0.5070833333333333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141.8288190989246</v>
      </c>
      <c r="AB18" t="n">
        <v>201.8122578861679</v>
      </c>
      <c r="AC18" t="n">
        <v>182.9076372282328</v>
      </c>
      <c r="AD18" t="n">
        <v>141828.8190989246</v>
      </c>
      <c r="AE18" t="n">
        <v>201812.2578861679</v>
      </c>
      <c r="AF18" t="n">
        <v>4.366917068298845e-06</v>
      </c>
      <c r="AG18" t="n">
        <v>0.5020833333333333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142.8853478320037</v>
      </c>
      <c r="AB19" t="n">
        <v>203.3156226501061</v>
      </c>
      <c r="AC19" t="n">
        <v>184.2701753601793</v>
      </c>
      <c r="AD19" t="n">
        <v>142885.3478320037</v>
      </c>
      <c r="AE19" t="n">
        <v>203315.6226501061</v>
      </c>
      <c r="AF19" t="n">
        <v>4.354603887106375e-06</v>
      </c>
      <c r="AG19" t="n">
        <v>0.5033333333333333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139.6769330453041</v>
      </c>
      <c r="AB20" t="n">
        <v>198.7502780575691</v>
      </c>
      <c r="AC20" t="n">
        <v>180.1324861964979</v>
      </c>
      <c r="AD20" t="n">
        <v>139676.9330453041</v>
      </c>
      <c r="AE20" t="n">
        <v>198750.2780575691</v>
      </c>
      <c r="AF20" t="n">
        <v>4.395805685711949e-06</v>
      </c>
      <c r="AG20" t="n">
        <v>0.49875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137.6118892234941</v>
      </c>
      <c r="AB21" t="n">
        <v>195.8118685089239</v>
      </c>
      <c r="AC21" t="n">
        <v>177.4693300860562</v>
      </c>
      <c r="AD21" t="n">
        <v>137611.8892234941</v>
      </c>
      <c r="AE21" t="n">
        <v>195811.8685089239</v>
      </c>
      <c r="AF21" t="n">
        <v>4.422484244962302e-06</v>
      </c>
      <c r="AG21" t="n">
        <v>0.4958333333333333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135.1452879520408</v>
      </c>
      <c r="AB22" t="n">
        <v>192.3020714517428</v>
      </c>
      <c r="AC22" t="n">
        <v>174.2883107882012</v>
      </c>
      <c r="AD22" t="n">
        <v>135145.2879520408</v>
      </c>
      <c r="AE22" t="n">
        <v>192302.0714517428</v>
      </c>
      <c r="AF22" t="n">
        <v>4.448899702050423e-06</v>
      </c>
      <c r="AG22" t="n">
        <v>0.4929166666666667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134.4968882264154</v>
      </c>
      <c r="AB23" t="n">
        <v>191.3794450527318</v>
      </c>
      <c r="AC23" t="n">
        <v>173.4521107651942</v>
      </c>
      <c r="AD23" t="n">
        <v>134496.8882264154</v>
      </c>
      <c r="AE23" t="n">
        <v>191379.4450527318</v>
      </c>
      <c r="AF23" t="n">
        <v>4.451267621510512e-06</v>
      </c>
      <c r="AG23" t="n">
        <v>0.4925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132.291057603854</v>
      </c>
      <c r="AB24" t="n">
        <v>188.2407059637243</v>
      </c>
      <c r="AC24" t="n">
        <v>170.6073908425318</v>
      </c>
      <c r="AD24" t="n">
        <v>132291.057603854</v>
      </c>
      <c r="AE24" t="n">
        <v>188240.7059637244</v>
      </c>
      <c r="AF24" t="n">
        <v>4.482261056221475e-06</v>
      </c>
      <c r="AG24" t="n">
        <v>0.4891666666666667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129.8799011527881</v>
      </c>
      <c r="AB25" t="n">
        <v>184.8098029173768</v>
      </c>
      <c r="AC25" t="n">
        <v>167.4978752147916</v>
      </c>
      <c r="AD25" t="n">
        <v>129879.9011527881</v>
      </c>
      <c r="AE25" t="n">
        <v>184809.8029173768</v>
      </c>
      <c r="AF25" t="n">
        <v>4.512886147905312e-06</v>
      </c>
      <c r="AG25" t="n">
        <v>0.4858333333333333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127.9441635853569</v>
      </c>
      <c r="AB26" t="n">
        <v>182.0553869133496</v>
      </c>
      <c r="AC26" t="n">
        <v>165.0014771836847</v>
      </c>
      <c r="AD26" t="n">
        <v>127944.1635853569</v>
      </c>
      <c r="AE26" t="n">
        <v>182055.3869133496</v>
      </c>
      <c r="AF26" t="n">
        <v>4.51720102336592e-06</v>
      </c>
      <c r="AG26" t="n">
        <v>0.4854166666666667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127.1981375649576</v>
      </c>
      <c r="AB27" t="n">
        <v>180.9938452846796</v>
      </c>
      <c r="AC27" t="n">
        <v>164.0393747170002</v>
      </c>
      <c r="AD27" t="n">
        <v>127198.1375649576</v>
      </c>
      <c r="AE27" t="n">
        <v>180993.8452846796</v>
      </c>
      <c r="AF27" t="n">
        <v>4.534197423046125e-06</v>
      </c>
      <c r="AG27" t="n">
        <v>0.48375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126.3292367874649</v>
      </c>
      <c r="AB28" t="n">
        <v>179.757461671681</v>
      </c>
      <c r="AC28" t="n">
        <v>162.9188084653266</v>
      </c>
      <c r="AD28" t="n">
        <v>126329.2367874649</v>
      </c>
      <c r="AE28" t="n">
        <v>179757.461671681</v>
      </c>
      <c r="AF28" t="n">
        <v>4.530303511045088e-06</v>
      </c>
      <c r="AG28" t="n">
        <v>0.4841666666666666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124.0553674951143</v>
      </c>
      <c r="AB29" t="n">
        <v>176.5219084255724</v>
      </c>
      <c r="AC29" t="n">
        <v>159.9863433833212</v>
      </c>
      <c r="AD29" t="n">
        <v>124055.3674951143</v>
      </c>
      <c r="AE29" t="n">
        <v>176521.9084255724</v>
      </c>
      <c r="AF29" t="n">
        <v>4.562244113540086e-06</v>
      </c>
      <c r="AG29" t="n">
        <v>0.4804166666666667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124.5228374273567</v>
      </c>
      <c r="AB30" t="n">
        <v>177.1870846790244</v>
      </c>
      <c r="AC30" t="n">
        <v>160.5892097212412</v>
      </c>
      <c r="AD30" t="n">
        <v>124522.8374273567</v>
      </c>
      <c r="AE30" t="n">
        <v>177187.0846790244</v>
      </c>
      <c r="AF30" t="n">
        <v>4.554982493862476e-06</v>
      </c>
      <c r="AG30" t="n">
        <v>0.48125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124.2936385105759</v>
      </c>
      <c r="AB31" t="n">
        <v>176.8609510258326</v>
      </c>
      <c r="AC31" t="n">
        <v>160.2936264075678</v>
      </c>
      <c r="AD31" t="n">
        <v>124293.6385105759</v>
      </c>
      <c r="AE31" t="n">
        <v>176860.9510258326</v>
      </c>
      <c r="AF31" t="n">
        <v>4.558297581106601e-06</v>
      </c>
      <c r="AG31" t="n">
        <v>0.4808333333333333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124.4263120124452</v>
      </c>
      <c r="AB32" t="n">
        <v>177.0497359226118</v>
      </c>
      <c r="AC32" t="n">
        <v>160.4647270125357</v>
      </c>
      <c r="AD32" t="n">
        <v>124426.3120124452</v>
      </c>
      <c r="AE32" t="n">
        <v>177049.7359226118</v>
      </c>
      <c r="AF32" t="n">
        <v>4.556561106835869e-06</v>
      </c>
      <c r="AG32" t="n">
        <v>0.48125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63.12478033644786</v>
      </c>
      <c r="AB2" t="n">
        <v>89.82204413165067</v>
      </c>
      <c r="AC2" t="n">
        <v>81.40802761553742</v>
      </c>
      <c r="AD2" t="n">
        <v>63124.78033644785</v>
      </c>
      <c r="AE2" t="n">
        <v>89822.04413165068</v>
      </c>
      <c r="AF2" t="n">
        <v>9.132670521269095e-06</v>
      </c>
      <c r="AG2" t="n">
        <v>0.4808333333333333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165.2394012008494</v>
      </c>
      <c r="AB2" t="n">
        <v>235.1238405562839</v>
      </c>
      <c r="AC2" t="n">
        <v>213.0987809295273</v>
      </c>
      <c r="AD2" t="n">
        <v>165239.4012008494</v>
      </c>
      <c r="AE2" t="n">
        <v>235123.8405562839</v>
      </c>
      <c r="AF2" t="n">
        <v>4.353986630463517e-06</v>
      </c>
      <c r="AG2" t="n">
        <v>0.6158333333333333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143.9322318230844</v>
      </c>
      <c r="AB3" t="n">
        <v>204.8052636365229</v>
      </c>
      <c r="AC3" t="n">
        <v>185.6202752797666</v>
      </c>
      <c r="AD3" t="n">
        <v>143932.2318230844</v>
      </c>
      <c r="AE3" t="n">
        <v>204805.2636365229</v>
      </c>
      <c r="AF3" t="n">
        <v>4.725045291837674e-06</v>
      </c>
      <c r="AG3" t="n">
        <v>0.5675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130.7402816596252</v>
      </c>
      <c r="AB4" t="n">
        <v>186.0340627950884</v>
      </c>
      <c r="AC4" t="n">
        <v>168.6074534135146</v>
      </c>
      <c r="AD4" t="n">
        <v>130740.2816596252</v>
      </c>
      <c r="AE4" t="n">
        <v>186034.0627950884</v>
      </c>
      <c r="AF4" t="n">
        <v>4.991466182938785e-06</v>
      </c>
      <c r="AG4" t="n">
        <v>0.5370833333333334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122.871231992343</v>
      </c>
      <c r="AB5" t="n">
        <v>174.8369683620812</v>
      </c>
      <c r="AC5" t="n">
        <v>158.459238889707</v>
      </c>
      <c r="AD5" t="n">
        <v>122871.231992343</v>
      </c>
      <c r="AE5" t="n">
        <v>174836.9683620812</v>
      </c>
      <c r="AF5" t="n">
        <v>5.162580470242614e-06</v>
      </c>
      <c r="AG5" t="n">
        <v>0.5195833333333334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114.2152924932794</v>
      </c>
      <c r="AB6" t="n">
        <v>162.5201860217192</v>
      </c>
      <c r="AC6" t="n">
        <v>147.2962224321002</v>
      </c>
      <c r="AD6" t="n">
        <v>114215.2924932794</v>
      </c>
      <c r="AE6" t="n">
        <v>162520.1860217192</v>
      </c>
      <c r="AF6" t="n">
        <v>5.353451089326163e-06</v>
      </c>
      <c r="AG6" t="n">
        <v>0.5008333333333334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112.2500045432572</v>
      </c>
      <c r="AB7" t="n">
        <v>159.7237219383948</v>
      </c>
      <c r="AC7" t="n">
        <v>144.7617151458134</v>
      </c>
      <c r="AD7" t="n">
        <v>112250.0045432572</v>
      </c>
      <c r="AE7" t="n">
        <v>159723.7219383949</v>
      </c>
      <c r="AF7" t="n">
        <v>5.403260212445066e-06</v>
      </c>
      <c r="AG7" t="n">
        <v>0.49625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107.1554288239634</v>
      </c>
      <c r="AB8" t="n">
        <v>152.4745053446534</v>
      </c>
      <c r="AC8" t="n">
        <v>138.1915637942295</v>
      </c>
      <c r="AD8" t="n">
        <v>107155.4288239634</v>
      </c>
      <c r="AE8" t="n">
        <v>152474.5053446534</v>
      </c>
      <c r="AF8" t="n">
        <v>5.514397622815024e-06</v>
      </c>
      <c r="AG8" t="n">
        <v>0.48625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103.097821430264</v>
      </c>
      <c r="AB9" t="n">
        <v>146.700820455076</v>
      </c>
      <c r="AC9" t="n">
        <v>132.9587247570258</v>
      </c>
      <c r="AD9" t="n">
        <v>103097.821430264</v>
      </c>
      <c r="AE9" t="n">
        <v>146700.820455076</v>
      </c>
      <c r="AF9" t="n">
        <v>5.597798945246675e-06</v>
      </c>
      <c r="AG9" t="n">
        <v>0.4791666666666667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99.15611698462284</v>
      </c>
      <c r="AB10" t="n">
        <v>141.0920571645919</v>
      </c>
      <c r="AC10" t="n">
        <v>127.8753584046531</v>
      </c>
      <c r="AD10" t="n">
        <v>99156.11698462284</v>
      </c>
      <c r="AE10" t="n">
        <v>141092.0571645919</v>
      </c>
      <c r="AF10" t="n">
        <v>5.678175682682735e-06</v>
      </c>
      <c r="AG10" t="n">
        <v>0.4720833333333334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94.79831393442832</v>
      </c>
      <c r="AB11" t="n">
        <v>134.8912153429482</v>
      </c>
      <c r="AC11" t="n">
        <v>122.2553760591672</v>
      </c>
      <c r="AD11" t="n">
        <v>94798.31393442833</v>
      </c>
      <c r="AE11" t="n">
        <v>134891.2153429482</v>
      </c>
      <c r="AF11" t="n">
        <v>5.761383946497647e-06</v>
      </c>
      <c r="AG11" t="n">
        <v>0.4654166666666666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94.60772484318134</v>
      </c>
      <c r="AB12" t="n">
        <v>134.6200207079128</v>
      </c>
      <c r="AC12" t="n">
        <v>122.009585389944</v>
      </c>
      <c r="AD12" t="n">
        <v>94607.72484318135</v>
      </c>
      <c r="AE12" t="n">
        <v>134620.0207079128</v>
      </c>
      <c r="AF12" t="n">
        <v>5.742078084823653e-06</v>
      </c>
      <c r="AG12" t="n">
        <v>0.4670833333333334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93.89604360447927</v>
      </c>
      <c r="AB13" t="n">
        <v>133.6073492452991</v>
      </c>
      <c r="AC13" t="n">
        <v>121.0917752110419</v>
      </c>
      <c r="AD13" t="n">
        <v>93896.04360447927</v>
      </c>
      <c r="AE13" t="n">
        <v>133607.3492452991</v>
      </c>
      <c r="AF13" t="n">
        <v>5.768848879678258e-06</v>
      </c>
      <c r="AG13" t="n">
        <v>0.465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93.90800623883855</v>
      </c>
      <c r="AB14" t="n">
        <v>133.624371217742</v>
      </c>
      <c r="AC14" t="n">
        <v>121.1072026622439</v>
      </c>
      <c r="AD14" t="n">
        <v>93908.00623883856</v>
      </c>
      <c r="AE14" t="n">
        <v>133624.371217742</v>
      </c>
      <c r="AF14" t="n">
        <v>5.769106291167245e-06</v>
      </c>
      <c r="AG14" t="n">
        <v>0.4645833333333333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60.94064878612845</v>
      </c>
      <c r="AB2" t="n">
        <v>86.71418126929511</v>
      </c>
      <c r="AC2" t="n">
        <v>78.59129161080764</v>
      </c>
      <c r="AD2" t="n">
        <v>60940.64878612845</v>
      </c>
      <c r="AE2" t="n">
        <v>86714.18126929511</v>
      </c>
      <c r="AF2" t="n">
        <v>9.701203071482511e-06</v>
      </c>
      <c r="AG2" t="n">
        <v>0.4954166666666667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254.9507679021317</v>
      </c>
      <c r="AB2" t="n">
        <v>362.7766940952471</v>
      </c>
      <c r="AC2" t="n">
        <v>328.7938436121112</v>
      </c>
      <c r="AD2" t="n">
        <v>254950.7679021317</v>
      </c>
      <c r="AE2" t="n">
        <v>362776.6940952471</v>
      </c>
      <c r="AF2" t="n">
        <v>3.135115608076701e-06</v>
      </c>
      <c r="AG2" t="n">
        <v>0.7441666666666666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216.7566287807189</v>
      </c>
      <c r="AB3" t="n">
        <v>308.4291679501259</v>
      </c>
      <c r="AC3" t="n">
        <v>279.5372835769376</v>
      </c>
      <c r="AD3" t="n">
        <v>216756.6287807189</v>
      </c>
      <c r="AE3" t="n">
        <v>308429.1679501259</v>
      </c>
      <c r="AF3" t="n">
        <v>3.47865233479583e-06</v>
      </c>
      <c r="AG3" t="n">
        <v>0.6708333333333334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193.0979591295331</v>
      </c>
      <c r="AB4" t="n">
        <v>274.7645744547918</v>
      </c>
      <c r="AC4" t="n">
        <v>249.0261970900415</v>
      </c>
      <c r="AD4" t="n">
        <v>193097.9591295331</v>
      </c>
      <c r="AE4" t="n">
        <v>274764.5744547918</v>
      </c>
      <c r="AF4" t="n">
        <v>3.742170482463347e-06</v>
      </c>
      <c r="AG4" t="n">
        <v>0.6233333333333334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176.3915148084664</v>
      </c>
      <c r="AB5" t="n">
        <v>250.9924999842833</v>
      </c>
      <c r="AC5" t="n">
        <v>227.4809548983262</v>
      </c>
      <c r="AD5" t="n">
        <v>176391.5148084664</v>
      </c>
      <c r="AE5" t="n">
        <v>250992.4999842833</v>
      </c>
      <c r="AF5" t="n">
        <v>3.957699881182487e-06</v>
      </c>
      <c r="AG5" t="n">
        <v>0.5895833333333333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165.8558794814769</v>
      </c>
      <c r="AB6" t="n">
        <v>236.0010450239066</v>
      </c>
      <c r="AC6" t="n">
        <v>213.8938138884739</v>
      </c>
      <c r="AD6" t="n">
        <v>165855.8794814769</v>
      </c>
      <c r="AE6" t="n">
        <v>236001.0450239066</v>
      </c>
      <c r="AF6" t="n">
        <v>4.110905502095859e-06</v>
      </c>
      <c r="AG6" t="n">
        <v>0.5675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157.4227344256425</v>
      </c>
      <c r="AB7" t="n">
        <v>224.0012832292859</v>
      </c>
      <c r="AC7" t="n">
        <v>203.0181213009911</v>
      </c>
      <c r="AD7" t="n">
        <v>157422.7344256425</v>
      </c>
      <c r="AE7" t="n">
        <v>224001.2832292859</v>
      </c>
      <c r="AF7" t="n">
        <v>4.238632849063476e-06</v>
      </c>
      <c r="AG7" t="n">
        <v>0.5504166666666667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148.0441350090444</v>
      </c>
      <c r="AB8" t="n">
        <v>210.6562075521533</v>
      </c>
      <c r="AC8" t="n">
        <v>190.9231361583487</v>
      </c>
      <c r="AD8" t="n">
        <v>148044.1350090444</v>
      </c>
      <c r="AE8" t="n">
        <v>210656.2075521534</v>
      </c>
      <c r="AF8" t="n">
        <v>4.37688748284824e-06</v>
      </c>
      <c r="AG8" t="n">
        <v>0.5329166666666666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148.8545065509731</v>
      </c>
      <c r="AB9" t="n">
        <v>211.8093082522956</v>
      </c>
      <c r="AC9" t="n">
        <v>191.9682209651804</v>
      </c>
      <c r="AD9" t="n">
        <v>148854.5065509731</v>
      </c>
      <c r="AE9" t="n">
        <v>211809.3082522955</v>
      </c>
      <c r="AF9" t="n">
        <v>4.389094655859613e-06</v>
      </c>
      <c r="AG9" t="n">
        <v>0.5316666666666666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143.6258888116695</v>
      </c>
      <c r="AB10" t="n">
        <v>204.3693594584154</v>
      </c>
      <c r="AC10" t="n">
        <v>185.2252041175355</v>
      </c>
      <c r="AD10" t="n">
        <v>143625.8888116695</v>
      </c>
      <c r="AE10" t="n">
        <v>204369.3594584154</v>
      </c>
      <c r="AF10" t="n">
        <v>4.467769325955843e-06</v>
      </c>
      <c r="AG10" t="n">
        <v>0.5220833333333333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138.9982283159441</v>
      </c>
      <c r="AB11" t="n">
        <v>197.784529807387</v>
      </c>
      <c r="AC11" t="n">
        <v>179.2572037312587</v>
      </c>
      <c r="AD11" t="n">
        <v>138998.2283159441</v>
      </c>
      <c r="AE11" t="n">
        <v>197784.529807387</v>
      </c>
      <c r="AF11" t="n">
        <v>4.545548056748487e-06</v>
      </c>
      <c r="AG11" t="n">
        <v>0.5133333333333333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135.9584082133198</v>
      </c>
      <c r="AB12" t="n">
        <v>193.4590833827753</v>
      </c>
      <c r="AC12" t="n">
        <v>175.3369404441332</v>
      </c>
      <c r="AD12" t="n">
        <v>135958.4082133198</v>
      </c>
      <c r="AE12" t="n">
        <v>193459.0833827753</v>
      </c>
      <c r="AF12" t="n">
        <v>4.593088836045071e-06</v>
      </c>
      <c r="AG12" t="n">
        <v>0.5079166666666667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132.6231089683841</v>
      </c>
      <c r="AB13" t="n">
        <v>188.7131912881864</v>
      </c>
      <c r="AC13" t="n">
        <v>171.0356164380806</v>
      </c>
      <c r="AD13" t="n">
        <v>132623.1089683842</v>
      </c>
      <c r="AE13" t="n">
        <v>188713.1912881864</v>
      </c>
      <c r="AF13" t="n">
        <v>4.644941323240166e-06</v>
      </c>
      <c r="AG13" t="n">
        <v>0.5025000000000001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129.3055985884009</v>
      </c>
      <c r="AB14" t="n">
        <v>183.9926114751498</v>
      </c>
      <c r="AC14" t="n">
        <v>166.7572336034917</v>
      </c>
      <c r="AD14" t="n">
        <v>129305.5985884009</v>
      </c>
      <c r="AE14" t="n">
        <v>183992.6114751498</v>
      </c>
      <c r="AF14" t="n">
        <v>4.697577757325901e-06</v>
      </c>
      <c r="AG14" t="n">
        <v>0.4966666666666666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127.0518399376351</v>
      </c>
      <c r="AB15" t="n">
        <v>180.7856742325555</v>
      </c>
      <c r="AC15" t="n">
        <v>163.8507039410911</v>
      </c>
      <c r="AD15" t="n">
        <v>127051.8399376351</v>
      </c>
      <c r="AE15" t="n">
        <v>180785.6742325555</v>
      </c>
      <c r="AF15" t="n">
        <v>4.72551986435652e-06</v>
      </c>
      <c r="AG15" t="n">
        <v>0.49375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123.263042783993</v>
      </c>
      <c r="AB16" t="n">
        <v>175.3944870739298</v>
      </c>
      <c r="AC16" t="n">
        <v>158.9645324301632</v>
      </c>
      <c r="AD16" t="n">
        <v>123263.042783993</v>
      </c>
      <c r="AE16" t="n">
        <v>175394.4870739298</v>
      </c>
      <c r="AF16" t="n">
        <v>4.78666772182633e-06</v>
      </c>
      <c r="AG16" t="n">
        <v>0.4875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122.7895870382385</v>
      </c>
      <c r="AB17" t="n">
        <v>174.7207934362972</v>
      </c>
      <c r="AC17" t="n">
        <v>158.3539465680072</v>
      </c>
      <c r="AD17" t="n">
        <v>122789.5870382385</v>
      </c>
      <c r="AE17" t="n">
        <v>174720.7934362972</v>
      </c>
      <c r="AF17" t="n">
        <v>4.796915027611106e-06</v>
      </c>
      <c r="AG17" t="n">
        <v>0.48625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120.2206658930771</v>
      </c>
      <c r="AB18" t="n">
        <v>171.0654025225866</v>
      </c>
      <c r="AC18" t="n">
        <v>155.0409718152571</v>
      </c>
      <c r="AD18" t="n">
        <v>120220.6658930771</v>
      </c>
      <c r="AE18" t="n">
        <v>171065.4025225866</v>
      </c>
      <c r="AF18" t="n">
        <v>4.83028876666972e-06</v>
      </c>
      <c r="AG18" t="n">
        <v>0.4829166666666667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117.8689884319944</v>
      </c>
      <c r="AB19" t="n">
        <v>167.7191338216531</v>
      </c>
      <c r="AC19" t="n">
        <v>152.0081624704263</v>
      </c>
      <c r="AD19" t="n">
        <v>117868.9884319944</v>
      </c>
      <c r="AE19" t="n">
        <v>167719.1338216531</v>
      </c>
      <c r="AF19" t="n">
        <v>4.85716694577733e-06</v>
      </c>
      <c r="AG19" t="n">
        <v>0.4804166666666667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115.9164839633781</v>
      </c>
      <c r="AB20" t="n">
        <v>164.9408597173651</v>
      </c>
      <c r="AC20" t="n">
        <v>149.4901412297427</v>
      </c>
      <c r="AD20" t="n">
        <v>115916.4839633781</v>
      </c>
      <c r="AE20" t="n">
        <v>164940.8597173651</v>
      </c>
      <c r="AF20" t="n">
        <v>4.886228976937433e-06</v>
      </c>
      <c r="AG20" t="n">
        <v>0.4775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113.1469957173517</v>
      </c>
      <c r="AB21" t="n">
        <v>161.0000761751294</v>
      </c>
      <c r="AC21" t="n">
        <v>145.9185078012875</v>
      </c>
      <c r="AD21" t="n">
        <v>113146.9957173517</v>
      </c>
      <c r="AE21" t="n">
        <v>161000.0761751294</v>
      </c>
      <c r="AF21" t="n">
        <v>4.91937873117015e-06</v>
      </c>
      <c r="AG21" t="n">
        <v>0.4741666666666667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111.5605196751204</v>
      </c>
      <c r="AB22" t="n">
        <v>158.7426343223443</v>
      </c>
      <c r="AC22" t="n">
        <v>143.8725302189647</v>
      </c>
      <c r="AD22" t="n">
        <v>111560.5196751204</v>
      </c>
      <c r="AE22" t="n">
        <v>158742.6343223444</v>
      </c>
      <c r="AF22" t="n">
        <v>4.931641900387996e-06</v>
      </c>
      <c r="AG22" t="n">
        <v>0.4729166666666667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111.3568287195355</v>
      </c>
      <c r="AB23" t="n">
        <v>158.4527966721492</v>
      </c>
      <c r="AC23" t="n">
        <v>143.6098429058538</v>
      </c>
      <c r="AD23" t="n">
        <v>111356.8287195355</v>
      </c>
      <c r="AE23" t="n">
        <v>158452.7966721492</v>
      </c>
      <c r="AF23" t="n">
        <v>4.922626511145653e-06</v>
      </c>
      <c r="AG23" t="n">
        <v>0.4741666666666667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111.9893824073054</v>
      </c>
      <c r="AB24" t="n">
        <v>159.3528752935049</v>
      </c>
      <c r="AC24" t="n">
        <v>144.4256072983451</v>
      </c>
      <c r="AD24" t="n">
        <v>111989.3824073054</v>
      </c>
      <c r="AE24" t="n">
        <v>159352.8752935049</v>
      </c>
      <c r="AF24" t="n">
        <v>4.909579395037167e-06</v>
      </c>
      <c r="AG24" t="n">
        <v>0.4754166666666667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348.6200879187714</v>
      </c>
      <c r="AB2" t="n">
        <v>496.0614319032537</v>
      </c>
      <c r="AC2" t="n">
        <v>449.5932277842978</v>
      </c>
      <c r="AD2" t="n">
        <v>348620.0879187714</v>
      </c>
      <c r="AE2" t="n">
        <v>496061.4319032537</v>
      </c>
      <c r="AF2" t="n">
        <v>2.496143422750878e-06</v>
      </c>
      <c r="AG2" t="n">
        <v>0.8658333333333333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282.149387525576</v>
      </c>
      <c r="AB3" t="n">
        <v>401.4783830218508</v>
      </c>
      <c r="AC3" t="n">
        <v>363.8701791749396</v>
      </c>
      <c r="AD3" t="n">
        <v>282149.387525576</v>
      </c>
      <c r="AE3" t="n">
        <v>401478.3830218508</v>
      </c>
      <c r="AF3" t="n">
        <v>2.859724432179477e-06</v>
      </c>
      <c r="AG3" t="n">
        <v>0.7558333333333334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247.5827494419123</v>
      </c>
      <c r="AB4" t="n">
        <v>352.2925312075432</v>
      </c>
      <c r="AC4" t="n">
        <v>319.2917772748548</v>
      </c>
      <c r="AD4" t="n">
        <v>247582.7494419123</v>
      </c>
      <c r="AE4" t="n">
        <v>352292.5312075432</v>
      </c>
      <c r="AF4" t="n">
        <v>3.115704554970673e-06</v>
      </c>
      <c r="AG4" t="n">
        <v>0.69375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226.4170009449459</v>
      </c>
      <c r="AB5" t="n">
        <v>322.1751860786661</v>
      </c>
      <c r="AC5" t="n">
        <v>291.9956531701561</v>
      </c>
      <c r="AD5" t="n">
        <v>226417.0009449459</v>
      </c>
      <c r="AE5" t="n">
        <v>322175.1860786661</v>
      </c>
      <c r="AF5" t="n">
        <v>3.304706498085454e-06</v>
      </c>
      <c r="AG5" t="n">
        <v>0.6541666666666667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209.3432651595678</v>
      </c>
      <c r="AB6" t="n">
        <v>297.8804821440903</v>
      </c>
      <c r="AC6" t="n">
        <v>269.9767384601324</v>
      </c>
      <c r="AD6" t="n">
        <v>209343.2651595678</v>
      </c>
      <c r="AE6" t="n">
        <v>297880.4821440902</v>
      </c>
      <c r="AF6" t="n">
        <v>3.474564406885287e-06</v>
      </c>
      <c r="AG6" t="n">
        <v>0.6220833333333333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198.0983374775819</v>
      </c>
      <c r="AB7" t="n">
        <v>281.8797549316237</v>
      </c>
      <c r="AC7" t="n">
        <v>255.474868063258</v>
      </c>
      <c r="AD7" t="n">
        <v>198098.3374775819</v>
      </c>
      <c r="AE7" t="n">
        <v>281879.7549316236</v>
      </c>
      <c r="AF7" t="n">
        <v>3.600064187394388e-06</v>
      </c>
      <c r="AG7" t="n">
        <v>0.6004166666666667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188.1461645874907</v>
      </c>
      <c r="AB8" t="n">
        <v>267.7185252564202</v>
      </c>
      <c r="AC8" t="n">
        <v>242.6401815716235</v>
      </c>
      <c r="AD8" t="n">
        <v>188146.1645874907</v>
      </c>
      <c r="AE8" t="n">
        <v>267718.5252564202</v>
      </c>
      <c r="AF8" t="n">
        <v>3.718404410354809e-06</v>
      </c>
      <c r="AG8" t="n">
        <v>0.5812499999999999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178.9388165820529</v>
      </c>
      <c r="AB9" t="n">
        <v>254.6171280796942</v>
      </c>
      <c r="AC9" t="n">
        <v>230.766048518044</v>
      </c>
      <c r="AD9" t="n">
        <v>178938.8165820529</v>
      </c>
      <c r="AE9" t="n">
        <v>254617.1280796942</v>
      </c>
      <c r="AF9" t="n">
        <v>3.831452786431424e-06</v>
      </c>
      <c r="AG9" t="n">
        <v>0.5641666666666666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175.0239718690683</v>
      </c>
      <c r="AB10" t="n">
        <v>249.0465842662394</v>
      </c>
      <c r="AC10" t="n">
        <v>225.7173214601955</v>
      </c>
      <c r="AD10" t="n">
        <v>175023.9718690683</v>
      </c>
      <c r="AE10" t="n">
        <v>249046.5842662394</v>
      </c>
      <c r="AF10" t="n">
        <v>3.886135204230759e-06</v>
      </c>
      <c r="AG10" t="n">
        <v>0.55625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172.831302725339</v>
      </c>
      <c r="AB11" t="n">
        <v>245.92657301955</v>
      </c>
      <c r="AC11" t="n">
        <v>222.8895750624551</v>
      </c>
      <c r="AD11" t="n">
        <v>172831.302725339</v>
      </c>
      <c r="AE11" t="n">
        <v>245926.57301955</v>
      </c>
      <c r="AF11" t="n">
        <v>3.928573741004817e-06</v>
      </c>
      <c r="AG11" t="n">
        <v>0.5504166666666667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168.2279577331497</v>
      </c>
      <c r="AB12" t="n">
        <v>239.3763425896209</v>
      </c>
      <c r="AC12" t="n">
        <v>216.9529328396886</v>
      </c>
      <c r="AD12" t="n">
        <v>168227.9577331496</v>
      </c>
      <c r="AE12" t="n">
        <v>239376.3425896209</v>
      </c>
      <c r="AF12" t="n">
        <v>3.983411801359558e-06</v>
      </c>
      <c r="AG12" t="n">
        <v>0.5425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163.0351851046661</v>
      </c>
      <c r="AB13" t="n">
        <v>231.9873988227495</v>
      </c>
      <c r="AC13" t="n">
        <v>210.2561431591874</v>
      </c>
      <c r="AD13" t="n">
        <v>163035.1851046661</v>
      </c>
      <c r="AE13" t="n">
        <v>231987.3988227495</v>
      </c>
      <c r="AF13" t="n">
        <v>4.056978849214831e-06</v>
      </c>
      <c r="AG13" t="n">
        <v>0.5329166666666666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159.488811212434</v>
      </c>
      <c r="AB14" t="n">
        <v>226.9411626131631</v>
      </c>
      <c r="AC14" t="n">
        <v>205.6826095608881</v>
      </c>
      <c r="AD14" t="n">
        <v>159488.811212434</v>
      </c>
      <c r="AE14" t="n">
        <v>226941.1626131631</v>
      </c>
      <c r="AF14" t="n">
        <v>4.10585061161234e-06</v>
      </c>
      <c r="AG14" t="n">
        <v>0.5266666666666667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157.2262880975809</v>
      </c>
      <c r="AB15" t="n">
        <v>223.7217541655072</v>
      </c>
      <c r="AC15" t="n">
        <v>202.7647769247481</v>
      </c>
      <c r="AD15" t="n">
        <v>157226.2880975809</v>
      </c>
      <c r="AE15" t="n">
        <v>223721.7541655072</v>
      </c>
      <c r="AF15" t="n">
        <v>4.13173915666155e-06</v>
      </c>
      <c r="AG15" t="n">
        <v>0.5233333333333333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153.8801229483475</v>
      </c>
      <c r="AB16" t="n">
        <v>218.9604006668522</v>
      </c>
      <c r="AC16" t="n">
        <v>198.4494398507304</v>
      </c>
      <c r="AD16" t="n">
        <v>153880.1229483475</v>
      </c>
      <c r="AE16" t="n">
        <v>218960.4006668522</v>
      </c>
      <c r="AF16" t="n">
        <v>4.18112972757708e-06</v>
      </c>
      <c r="AG16" t="n">
        <v>0.5170833333333333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151.8417038295622</v>
      </c>
      <c r="AB17" t="n">
        <v>216.0598761648929</v>
      </c>
      <c r="AC17" t="n">
        <v>195.8206199319958</v>
      </c>
      <c r="AD17" t="n">
        <v>151841.7038295622</v>
      </c>
      <c r="AE17" t="n">
        <v>216059.8761648929</v>
      </c>
      <c r="AF17" t="n">
        <v>4.206551344960072e-06</v>
      </c>
      <c r="AG17" t="n">
        <v>0.51375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149.5527924018394</v>
      </c>
      <c r="AB18" t="n">
        <v>212.8029190368216</v>
      </c>
      <c r="AC18" t="n">
        <v>192.8687559615465</v>
      </c>
      <c r="AD18" t="n">
        <v>149552.7924018394</v>
      </c>
      <c r="AE18" t="n">
        <v>212802.9190368216</v>
      </c>
      <c r="AF18" t="n">
        <v>4.232595532564689e-06</v>
      </c>
      <c r="AG18" t="n">
        <v>0.5108333333333334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143.6886465392497</v>
      </c>
      <c r="AB19" t="n">
        <v>204.4586592127476</v>
      </c>
      <c r="AC19" t="n">
        <v>185.3061387804794</v>
      </c>
      <c r="AD19" t="n">
        <v>143688.6465392497</v>
      </c>
      <c r="AE19" t="n">
        <v>204458.6592127476</v>
      </c>
      <c r="AF19" t="n">
        <v>4.312128878377195e-06</v>
      </c>
      <c r="AG19" t="n">
        <v>0.50125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147.1036350708489</v>
      </c>
      <c r="AB20" t="n">
        <v>209.3179434583329</v>
      </c>
      <c r="AC20" t="n">
        <v>189.710233007906</v>
      </c>
      <c r="AD20" t="n">
        <v>147103.6350708489</v>
      </c>
      <c r="AE20" t="n">
        <v>209317.9434583329</v>
      </c>
      <c r="AF20" t="n">
        <v>4.269171533085118e-06</v>
      </c>
      <c r="AG20" t="n">
        <v>0.50625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144.2846578090104</v>
      </c>
      <c r="AB21" t="n">
        <v>205.3067405888756</v>
      </c>
      <c r="AC21" t="n">
        <v>186.0747767329487</v>
      </c>
      <c r="AD21" t="n">
        <v>144284.6578090104</v>
      </c>
      <c r="AE21" t="n">
        <v>205306.7405888756</v>
      </c>
      <c r="AF21" t="n">
        <v>4.302686563349227e-06</v>
      </c>
      <c r="AG21" t="n">
        <v>0.5025000000000001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141.7257057290404</v>
      </c>
      <c r="AB22" t="n">
        <v>201.6655349413756</v>
      </c>
      <c r="AC22" t="n">
        <v>182.7746584516202</v>
      </c>
      <c r="AD22" t="n">
        <v>141725.7057290403</v>
      </c>
      <c r="AE22" t="n">
        <v>201665.5349413756</v>
      </c>
      <c r="AF22" t="n">
        <v>4.334437644652066e-06</v>
      </c>
      <c r="AG22" t="n">
        <v>0.49875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139.4172530806685</v>
      </c>
      <c r="AB23" t="n">
        <v>198.380772055024</v>
      </c>
      <c r="AC23" t="n">
        <v>179.7975934076502</v>
      </c>
      <c r="AD23" t="n">
        <v>139417.2530806685</v>
      </c>
      <c r="AE23" t="n">
        <v>198380.772055024</v>
      </c>
      <c r="AF23" t="n">
        <v>4.360533713108485e-06</v>
      </c>
      <c r="AG23" t="n">
        <v>0.4958333333333333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138.7609689418348</v>
      </c>
      <c r="AB24" t="n">
        <v>197.4469267003609</v>
      </c>
      <c r="AC24" t="n">
        <v>178.9512253567346</v>
      </c>
      <c r="AD24" t="n">
        <v>138760.9689418348</v>
      </c>
      <c r="AE24" t="n">
        <v>197446.9267003609</v>
      </c>
      <c r="AF24" t="n">
        <v>4.361986376958943e-06</v>
      </c>
      <c r="AG24" t="n">
        <v>0.4954166666666667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136.6837771425926</v>
      </c>
      <c r="AB25" t="n">
        <v>194.4912314493463</v>
      </c>
      <c r="AC25" t="n">
        <v>176.2724027698789</v>
      </c>
      <c r="AD25" t="n">
        <v>136683.7771425926</v>
      </c>
      <c r="AE25" t="n">
        <v>194491.2314493463</v>
      </c>
      <c r="AF25" t="n">
        <v>4.391714105041503e-06</v>
      </c>
      <c r="AG25" t="n">
        <v>0.4920833333333334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134.2473488840178</v>
      </c>
      <c r="AB26" t="n">
        <v>191.0243684297955</v>
      </c>
      <c r="AC26" t="n">
        <v>173.130295694016</v>
      </c>
      <c r="AD26" t="n">
        <v>134247.3488840178</v>
      </c>
      <c r="AE26" t="n">
        <v>191024.3684297955</v>
      </c>
      <c r="AF26" t="n">
        <v>4.422375688456501e-06</v>
      </c>
      <c r="AG26" t="n">
        <v>0.48875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132.0122552668782</v>
      </c>
      <c r="AB27" t="n">
        <v>187.8439901940628</v>
      </c>
      <c r="AC27" t="n">
        <v>170.2478371422759</v>
      </c>
      <c r="AD27" t="n">
        <v>132012.2552668782</v>
      </c>
      <c r="AE27" t="n">
        <v>187843.9901940628</v>
      </c>
      <c r="AF27" t="n">
        <v>4.432492454557895e-06</v>
      </c>
      <c r="AG27" t="n">
        <v>0.4875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131.6138981084664</v>
      </c>
      <c r="AB28" t="n">
        <v>187.2771564708819</v>
      </c>
      <c r="AC28" t="n">
        <v>169.7341011675921</v>
      </c>
      <c r="AD28" t="n">
        <v>131613.8981084664</v>
      </c>
      <c r="AE28" t="n">
        <v>187277.1564708819</v>
      </c>
      <c r="AF28" t="n">
        <v>4.444943858990382e-06</v>
      </c>
      <c r="AG28" t="n">
        <v>0.48625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131.1207073501771</v>
      </c>
      <c r="AB29" t="n">
        <v>186.5753813229867</v>
      </c>
      <c r="AC29" t="n">
        <v>169.098064310805</v>
      </c>
      <c r="AD29" t="n">
        <v>131120.7073501771</v>
      </c>
      <c r="AE29" t="n">
        <v>186575.3813229867</v>
      </c>
      <c r="AF29" t="n">
        <v>4.439963297217388e-06</v>
      </c>
      <c r="AG29" t="n">
        <v>0.4866666666666666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128.4961277375453</v>
      </c>
      <c r="AB30" t="n">
        <v>182.8407923939357</v>
      </c>
      <c r="AC30" t="n">
        <v>165.7133103608406</v>
      </c>
      <c r="AD30" t="n">
        <v>128496.1277375453</v>
      </c>
      <c r="AE30" t="n">
        <v>182840.7923939357</v>
      </c>
      <c r="AF30" t="n">
        <v>4.472181306186446e-06</v>
      </c>
      <c r="AG30" t="n">
        <v>0.4833333333333333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128.265826762889</v>
      </c>
      <c r="AB31" t="n">
        <v>182.5130905912693</v>
      </c>
      <c r="AC31" t="n">
        <v>165.4163057929864</v>
      </c>
      <c r="AD31" t="n">
        <v>128265.826762889</v>
      </c>
      <c r="AE31" t="n">
        <v>182513.0905912693</v>
      </c>
      <c r="AF31" t="n">
        <v>4.472700114704466e-06</v>
      </c>
      <c r="AG31" t="n">
        <v>0.4833333333333333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127.8105557871217</v>
      </c>
      <c r="AB32" t="n">
        <v>181.865272579716</v>
      </c>
      <c r="AC32" t="n">
        <v>164.8291716759203</v>
      </c>
      <c r="AD32" t="n">
        <v>127810.5557871217</v>
      </c>
      <c r="AE32" t="n">
        <v>181865.272579716</v>
      </c>
      <c r="AF32" t="n">
        <v>4.469379740189135e-06</v>
      </c>
      <c r="AG32" t="n">
        <v>0.48375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127.3124231379854</v>
      </c>
      <c r="AB33" t="n">
        <v>181.1564654748715</v>
      </c>
      <c r="AC33" t="n">
        <v>164.1867615757826</v>
      </c>
      <c r="AD33" t="n">
        <v>127312.4231379854</v>
      </c>
      <c r="AE33" t="n">
        <v>181156.4654748715</v>
      </c>
      <c r="AF33" t="n">
        <v>4.46948350189274e-06</v>
      </c>
      <c r="AG33" t="n">
        <v>0.48375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127.3949168945577</v>
      </c>
      <c r="AB34" t="n">
        <v>181.2738481858124</v>
      </c>
      <c r="AC34" t="n">
        <v>164.293148544218</v>
      </c>
      <c r="AD34" t="n">
        <v>127394.9168945577</v>
      </c>
      <c r="AE34" t="n">
        <v>181273.8481858124</v>
      </c>
      <c r="AF34" t="n">
        <v>4.468757169967512e-06</v>
      </c>
      <c r="AG34" t="n">
        <v>0.48375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123.475847203349</v>
      </c>
      <c r="AB2" t="n">
        <v>175.6972925307562</v>
      </c>
      <c r="AC2" t="n">
        <v>159.2389727997822</v>
      </c>
      <c r="AD2" t="n">
        <v>123475.847203349</v>
      </c>
      <c r="AE2" t="n">
        <v>175697.2925307562</v>
      </c>
      <c r="AF2" t="n">
        <v>5.415396837680138e-06</v>
      </c>
      <c r="AG2" t="n">
        <v>0.5516666666666666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109.8750742980963</v>
      </c>
      <c r="AB3" t="n">
        <v>156.3443661900843</v>
      </c>
      <c r="AC3" t="n">
        <v>141.6989181593895</v>
      </c>
      <c r="AD3" t="n">
        <v>109875.0742980963</v>
      </c>
      <c r="AE3" t="n">
        <v>156344.3661900843</v>
      </c>
      <c r="AF3" t="n">
        <v>5.769415113227692e-06</v>
      </c>
      <c r="AG3" t="n">
        <v>0.5179166666666667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100.0593402854904</v>
      </c>
      <c r="AB4" t="n">
        <v>142.377279271647</v>
      </c>
      <c r="AC4" t="n">
        <v>129.0401882389615</v>
      </c>
      <c r="AD4" t="n">
        <v>100059.3402854904</v>
      </c>
      <c r="AE4" t="n">
        <v>142377.279271647</v>
      </c>
      <c r="AF4" t="n">
        <v>6.041758927392085e-06</v>
      </c>
      <c r="AG4" t="n">
        <v>0.4945833333333333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96.68776533072914</v>
      </c>
      <c r="AB5" t="n">
        <v>137.5797694384854</v>
      </c>
      <c r="AC5" t="n">
        <v>124.6920817495242</v>
      </c>
      <c r="AD5" t="n">
        <v>96687.76533072913</v>
      </c>
      <c r="AE5" t="n">
        <v>137579.7694384854</v>
      </c>
      <c r="AF5" t="n">
        <v>6.131464591299315e-06</v>
      </c>
      <c r="AG5" t="n">
        <v>0.4875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89.9301362703542</v>
      </c>
      <c r="AB6" t="n">
        <v>127.9641469768743</v>
      </c>
      <c r="AC6" t="n">
        <v>115.9771959276526</v>
      </c>
      <c r="AD6" t="n">
        <v>89930.1362703542</v>
      </c>
      <c r="AE6" t="n">
        <v>127964.1469768743</v>
      </c>
      <c r="AF6" t="n">
        <v>6.317974928487726e-06</v>
      </c>
      <c r="AG6" t="n">
        <v>0.4729166666666667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85.12887651471117</v>
      </c>
      <c r="AB7" t="n">
        <v>121.1322980047099</v>
      </c>
      <c r="AC7" t="n">
        <v>109.7853155806046</v>
      </c>
      <c r="AD7" t="n">
        <v>85128.87651471117</v>
      </c>
      <c r="AE7" t="n">
        <v>121132.2980047099</v>
      </c>
      <c r="AF7" t="n">
        <v>6.433566879101997e-06</v>
      </c>
      <c r="AG7" t="n">
        <v>0.4645833333333333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83.53160316028732</v>
      </c>
      <c r="AB8" t="n">
        <v>118.8594923495148</v>
      </c>
      <c r="AC8" t="n">
        <v>107.7254133892066</v>
      </c>
      <c r="AD8" t="n">
        <v>83531.60316028731</v>
      </c>
      <c r="AE8" t="n">
        <v>118859.4923495148</v>
      </c>
      <c r="AF8" t="n">
        <v>6.474870206368635e-06</v>
      </c>
      <c r="AG8" t="n">
        <v>0.46125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83.65992843461888</v>
      </c>
      <c r="AB9" t="n">
        <v>119.0420900297412</v>
      </c>
      <c r="AC9" t="n">
        <v>107.8909063607604</v>
      </c>
      <c r="AD9" t="n">
        <v>83659.92843461888</v>
      </c>
      <c r="AE9" t="n">
        <v>119042.0900297412</v>
      </c>
      <c r="AF9" t="n">
        <v>6.47063948361042e-06</v>
      </c>
      <c r="AG9" t="n">
        <v>0.4616666666666667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289.7746027292057</v>
      </c>
      <c r="AB2" t="n">
        <v>412.3285184660373</v>
      </c>
      <c r="AC2" t="n">
        <v>373.7039358480449</v>
      </c>
      <c r="AD2" t="n">
        <v>289774.6027292057</v>
      </c>
      <c r="AE2" t="n">
        <v>412328.5184660373</v>
      </c>
      <c r="AF2" t="n">
        <v>2.855996810834267e-06</v>
      </c>
      <c r="AG2" t="n">
        <v>0.7908333333333334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241.3235097393662</v>
      </c>
      <c r="AB3" t="n">
        <v>343.3860811288716</v>
      </c>
      <c r="AC3" t="n">
        <v>311.2196326140485</v>
      </c>
      <c r="AD3" t="n">
        <v>241323.5097393662</v>
      </c>
      <c r="AE3" t="n">
        <v>343386.0811288716</v>
      </c>
      <c r="AF3" t="n">
        <v>3.210848057619587e-06</v>
      </c>
      <c r="AG3" t="n">
        <v>0.70375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214.0785926442105</v>
      </c>
      <c r="AB4" t="n">
        <v>304.6185142138601</v>
      </c>
      <c r="AC4" t="n">
        <v>276.0835901368272</v>
      </c>
      <c r="AD4" t="n">
        <v>214078.5926442105</v>
      </c>
      <c r="AE4" t="n">
        <v>304618.5142138601</v>
      </c>
      <c r="AF4" t="n">
        <v>3.467457828595128e-06</v>
      </c>
      <c r="AG4" t="n">
        <v>0.6516666666666667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194.4915481683107</v>
      </c>
      <c r="AB5" t="n">
        <v>276.7475519079491</v>
      </c>
      <c r="AC5" t="n">
        <v>250.8234205314365</v>
      </c>
      <c r="AD5" t="n">
        <v>194491.5481683107</v>
      </c>
      <c r="AE5" t="n">
        <v>276747.551907949</v>
      </c>
      <c r="AF5" t="n">
        <v>3.685248120166805e-06</v>
      </c>
      <c r="AG5" t="n">
        <v>0.6129166666666667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183.2164295833673</v>
      </c>
      <c r="AB6" t="n">
        <v>260.7038652015504</v>
      </c>
      <c r="AC6" t="n">
        <v>236.2826148408691</v>
      </c>
      <c r="AD6" t="n">
        <v>183216.4295833673</v>
      </c>
      <c r="AE6" t="n">
        <v>260703.8652015504</v>
      </c>
      <c r="AF6" t="n">
        <v>3.827676573230981e-06</v>
      </c>
      <c r="AG6" t="n">
        <v>0.59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172.733568994899</v>
      </c>
      <c r="AB7" t="n">
        <v>245.787504916628</v>
      </c>
      <c r="AC7" t="n">
        <v>222.7635340658094</v>
      </c>
      <c r="AD7" t="n">
        <v>172733.568994899</v>
      </c>
      <c r="AE7" t="n">
        <v>245787.504916628</v>
      </c>
      <c r="AF7" t="n">
        <v>3.968695380395018e-06</v>
      </c>
      <c r="AG7" t="n">
        <v>0.5691666666666667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164.7979462049926</v>
      </c>
      <c r="AB8" t="n">
        <v>234.4956816952358</v>
      </c>
      <c r="AC8" t="n">
        <v>212.5294644059339</v>
      </c>
      <c r="AD8" t="n">
        <v>164797.9462049926</v>
      </c>
      <c r="AE8" t="n">
        <v>234495.6816952357</v>
      </c>
      <c r="AF8" t="n">
        <v>4.078539326305951e-06</v>
      </c>
      <c r="AG8" t="n">
        <v>0.55375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159.2733782381765</v>
      </c>
      <c r="AB9" t="n">
        <v>226.6346169108561</v>
      </c>
      <c r="AC9" t="n">
        <v>205.404779310641</v>
      </c>
      <c r="AD9" t="n">
        <v>159273.3782381765</v>
      </c>
      <c r="AE9" t="n">
        <v>226634.6169108561</v>
      </c>
      <c r="AF9" t="n">
        <v>4.161491565814208e-06</v>
      </c>
      <c r="AG9" t="n">
        <v>0.5429166666666666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156.8340611985557</v>
      </c>
      <c r="AB10" t="n">
        <v>223.1636433626474</v>
      </c>
      <c r="AC10" t="n">
        <v>202.2589467569877</v>
      </c>
      <c r="AD10" t="n">
        <v>156834.0611985557</v>
      </c>
      <c r="AE10" t="n">
        <v>223163.6433626474</v>
      </c>
      <c r="AF10" t="n">
        <v>4.208877354918924e-06</v>
      </c>
      <c r="AG10" t="n">
        <v>0.5366666666666667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151.6434689162931</v>
      </c>
      <c r="AB11" t="n">
        <v>215.7778020723856</v>
      </c>
      <c r="AC11" t="n">
        <v>195.5649689307919</v>
      </c>
      <c r="AD11" t="n">
        <v>151643.4689162931</v>
      </c>
      <c r="AE11" t="n">
        <v>215777.8020723856</v>
      </c>
      <c r="AF11" t="n">
        <v>4.284510279176451e-06</v>
      </c>
      <c r="AG11" t="n">
        <v>0.5270833333333333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148.6165100001382</v>
      </c>
      <c r="AB12" t="n">
        <v>211.4706561955537</v>
      </c>
      <c r="AC12" t="n">
        <v>191.661291900564</v>
      </c>
      <c r="AD12" t="n">
        <v>148616.5100001382</v>
      </c>
      <c r="AE12" t="n">
        <v>211470.6561955537</v>
      </c>
      <c r="AF12" t="n">
        <v>4.331679199681147e-06</v>
      </c>
      <c r="AG12" t="n">
        <v>0.5216666666666666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145.10236075848</v>
      </c>
      <c r="AB13" t="n">
        <v>206.4702733571877</v>
      </c>
      <c r="AC13" t="n">
        <v>187.1293163913358</v>
      </c>
      <c r="AD13" t="n">
        <v>145102.36075848</v>
      </c>
      <c r="AE13" t="n">
        <v>206470.2733571877</v>
      </c>
      <c r="AF13" t="n">
        <v>4.381884280586143e-06</v>
      </c>
      <c r="AG13" t="n">
        <v>0.5154166666666666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141.7486972254061</v>
      </c>
      <c r="AB14" t="n">
        <v>201.69825019504</v>
      </c>
      <c r="AC14" t="n">
        <v>182.804309127014</v>
      </c>
      <c r="AD14" t="n">
        <v>141748.6972254061</v>
      </c>
      <c r="AE14" t="n">
        <v>201698.25019504</v>
      </c>
      <c r="AF14" t="n">
        <v>4.433444790241275e-06</v>
      </c>
      <c r="AG14" t="n">
        <v>0.5095833333333334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138.261081343954</v>
      </c>
      <c r="AB15" t="n">
        <v>196.7356224290671</v>
      </c>
      <c r="AC15" t="n">
        <v>178.30655201045</v>
      </c>
      <c r="AD15" t="n">
        <v>138261.081343954</v>
      </c>
      <c r="AE15" t="n">
        <v>196735.6224290671</v>
      </c>
      <c r="AF15" t="n">
        <v>4.486306511496537e-06</v>
      </c>
      <c r="AG15" t="n">
        <v>0.5033333333333333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136.1112730724416</v>
      </c>
      <c r="AB16" t="n">
        <v>193.6765991356866</v>
      </c>
      <c r="AC16" t="n">
        <v>175.534080562586</v>
      </c>
      <c r="AD16" t="n">
        <v>136111.2730724416</v>
      </c>
      <c r="AE16" t="n">
        <v>193676.5991356866</v>
      </c>
      <c r="AF16" t="n">
        <v>4.514011475149294e-06</v>
      </c>
      <c r="AG16" t="n">
        <v>0.5004166666666666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130.5075928327104</v>
      </c>
      <c r="AB17" t="n">
        <v>185.7029632495735</v>
      </c>
      <c r="AC17" t="n">
        <v>168.3073693839724</v>
      </c>
      <c r="AD17" t="n">
        <v>130507.5928327104</v>
      </c>
      <c r="AE17" t="n">
        <v>185702.9632495735</v>
      </c>
      <c r="AF17" t="n">
        <v>4.595011897257357e-06</v>
      </c>
      <c r="AG17" t="n">
        <v>0.4916666666666667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132.6450498467169</v>
      </c>
      <c r="AB18" t="n">
        <v>188.7444115875901</v>
      </c>
      <c r="AC18" t="n">
        <v>171.0639121979979</v>
      </c>
      <c r="AD18" t="n">
        <v>132645.049846717</v>
      </c>
      <c r="AE18" t="n">
        <v>188744.4115875901</v>
      </c>
      <c r="AF18" t="n">
        <v>4.556680372203542e-06</v>
      </c>
      <c r="AG18" t="n">
        <v>0.4958333333333333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130.488511195568</v>
      </c>
      <c r="AB19" t="n">
        <v>185.6758114457276</v>
      </c>
      <c r="AC19" t="n">
        <v>168.2827610061665</v>
      </c>
      <c r="AD19" t="n">
        <v>130488.511195568</v>
      </c>
      <c r="AE19" t="n">
        <v>185675.8114457276</v>
      </c>
      <c r="AF19" t="n">
        <v>4.583897381506251e-06</v>
      </c>
      <c r="AG19" t="n">
        <v>0.4929166666666667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128.1101836460702</v>
      </c>
      <c r="AB20" t="n">
        <v>182.2916215765147</v>
      </c>
      <c r="AC20" t="n">
        <v>165.2155827317</v>
      </c>
      <c r="AD20" t="n">
        <v>128110.1836460702</v>
      </c>
      <c r="AE20" t="n">
        <v>182291.6215765147</v>
      </c>
      <c r="AF20" t="n">
        <v>4.614204768359267e-06</v>
      </c>
      <c r="AG20" t="n">
        <v>0.4895833333333333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125.8651159987857</v>
      </c>
      <c r="AB21" t="n">
        <v>179.0970510097977</v>
      </c>
      <c r="AC21" t="n">
        <v>162.3202613055523</v>
      </c>
      <c r="AD21" t="n">
        <v>125865.1159987857</v>
      </c>
      <c r="AE21" t="n">
        <v>179097.0510097977</v>
      </c>
      <c r="AF21" t="n">
        <v>4.647060361262537e-06</v>
      </c>
      <c r="AG21" t="n">
        <v>0.48625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123.9490561137187</v>
      </c>
      <c r="AB22" t="n">
        <v>176.3706349393039</v>
      </c>
      <c r="AC22" t="n">
        <v>159.8492403339897</v>
      </c>
      <c r="AD22" t="n">
        <v>123949.0561137187</v>
      </c>
      <c r="AE22" t="n">
        <v>176370.6349393039</v>
      </c>
      <c r="AF22" t="n">
        <v>4.674548456315274e-06</v>
      </c>
      <c r="AG22" t="n">
        <v>0.4833333333333333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121.3777644295194</v>
      </c>
      <c r="AB23" t="n">
        <v>172.7118709182185</v>
      </c>
      <c r="AC23" t="n">
        <v>156.5332084473147</v>
      </c>
      <c r="AD23" t="n">
        <v>121377.7644295194</v>
      </c>
      <c r="AE23" t="n">
        <v>172711.8709182185</v>
      </c>
      <c r="AF23" t="n">
        <v>4.706373923368441e-06</v>
      </c>
      <c r="AG23" t="n">
        <v>0.48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119.7444454576797</v>
      </c>
      <c r="AB24" t="n">
        <v>170.3877749294805</v>
      </c>
      <c r="AC24" t="n">
        <v>154.4268205081268</v>
      </c>
      <c r="AD24" t="n">
        <v>119744.4454576797</v>
      </c>
      <c r="AE24" t="n">
        <v>170387.7749294805</v>
      </c>
      <c r="AF24" t="n">
        <v>4.703879934468193e-06</v>
      </c>
      <c r="AG24" t="n">
        <v>0.4804166666666667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118.8370238282712</v>
      </c>
      <c r="AB25" t="n">
        <v>169.0965789014155</v>
      </c>
      <c r="AC25" t="n">
        <v>153.256576355638</v>
      </c>
      <c r="AD25" t="n">
        <v>118837.0238282712</v>
      </c>
      <c r="AE25" t="n">
        <v>169096.5789014155</v>
      </c>
      <c r="AF25" t="n">
        <v>4.722042679720001e-06</v>
      </c>
      <c r="AG25" t="n">
        <v>0.4783333333333333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118.435883223559</v>
      </c>
      <c r="AB26" t="n">
        <v>168.5257845333801</v>
      </c>
      <c r="AC26" t="n">
        <v>152.7392507467078</v>
      </c>
      <c r="AD26" t="n">
        <v>118435.883223559</v>
      </c>
      <c r="AE26" t="n">
        <v>168525.7845333801</v>
      </c>
      <c r="AF26" t="n">
        <v>4.719873993719785e-06</v>
      </c>
      <c r="AG26" t="n">
        <v>0.47875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118.3409070085302</v>
      </c>
      <c r="AB27" t="n">
        <v>168.3906401775134</v>
      </c>
      <c r="AC27" t="n">
        <v>152.6167659428846</v>
      </c>
      <c r="AD27" t="n">
        <v>118340.9070085302</v>
      </c>
      <c r="AE27" t="n">
        <v>168390.6401775134</v>
      </c>
      <c r="AF27" t="n">
        <v>4.71922338791972e-06</v>
      </c>
      <c r="AG27" t="n">
        <v>0.47875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143.324713843434</v>
      </c>
      <c r="AB2" t="n">
        <v>203.9408090358386</v>
      </c>
      <c r="AC2" t="n">
        <v>184.836797852982</v>
      </c>
      <c r="AD2" t="n">
        <v>143324.7138434339</v>
      </c>
      <c r="AE2" t="n">
        <v>203940.8090358386</v>
      </c>
      <c r="AF2" t="n">
        <v>4.842812400468413e-06</v>
      </c>
      <c r="AG2" t="n">
        <v>0.5825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126.2073184726829</v>
      </c>
      <c r="AB3" t="n">
        <v>179.5839806363023</v>
      </c>
      <c r="AC3" t="n">
        <v>162.7615781433562</v>
      </c>
      <c r="AD3" t="n">
        <v>126207.3184726829</v>
      </c>
      <c r="AE3" t="n">
        <v>179583.9806363023</v>
      </c>
      <c r="AF3" t="n">
        <v>5.208786581090541e-06</v>
      </c>
      <c r="AG3" t="n">
        <v>0.54125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116.4353463633901</v>
      </c>
      <c r="AB4" t="n">
        <v>165.6791637739308</v>
      </c>
      <c r="AC4" t="n">
        <v>150.1592851754916</v>
      </c>
      <c r="AD4" t="n">
        <v>116435.3463633901</v>
      </c>
      <c r="AE4" t="n">
        <v>165679.1637739308</v>
      </c>
      <c r="AF4" t="n">
        <v>5.441691547896671e-06</v>
      </c>
      <c r="AG4" t="n">
        <v>0.5183333333333333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105.4750021671373</v>
      </c>
      <c r="AB5" t="n">
        <v>150.0833784920097</v>
      </c>
      <c r="AC5" t="n">
        <v>136.0244240599487</v>
      </c>
      <c r="AD5" t="n">
        <v>105475.0021671373</v>
      </c>
      <c r="AE5" t="n">
        <v>150083.3784920097</v>
      </c>
      <c r="AF5" t="n">
        <v>5.701805987721129e-06</v>
      </c>
      <c r="AG5" t="n">
        <v>0.4945833333333333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104.4691533170383</v>
      </c>
      <c r="AB6" t="n">
        <v>148.6521275740344</v>
      </c>
      <c r="AC6" t="n">
        <v>134.7272445603999</v>
      </c>
      <c r="AD6" t="n">
        <v>104469.1533170383</v>
      </c>
      <c r="AE6" t="n">
        <v>148652.1275740344</v>
      </c>
      <c r="AF6" t="n">
        <v>5.741063436354537e-06</v>
      </c>
      <c r="AG6" t="n">
        <v>0.49125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98.18093013633194</v>
      </c>
      <c r="AB7" t="n">
        <v>139.7044360804933</v>
      </c>
      <c r="AC7" t="n">
        <v>126.6177217451211</v>
      </c>
      <c r="AD7" t="n">
        <v>98180.93013633194</v>
      </c>
      <c r="AE7" t="n">
        <v>139704.4360804933</v>
      </c>
      <c r="AF7" t="n">
        <v>5.895182764868794e-06</v>
      </c>
      <c r="AG7" t="n">
        <v>0.4783333333333333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93.99425572934757</v>
      </c>
      <c r="AB8" t="n">
        <v>133.7470980692504</v>
      </c>
      <c r="AC8" t="n">
        <v>121.2184331626554</v>
      </c>
      <c r="AD8" t="n">
        <v>93994.25572934757</v>
      </c>
      <c r="AE8" t="n">
        <v>133747.0980692504</v>
      </c>
      <c r="AF8" t="n">
        <v>5.982226004424936e-06</v>
      </c>
      <c r="AG8" t="n">
        <v>0.47125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90.30640520395104</v>
      </c>
      <c r="AB9" t="n">
        <v>128.499550737154</v>
      </c>
      <c r="AC9" t="n">
        <v>116.4624461190019</v>
      </c>
      <c r="AD9" t="n">
        <v>90306.40520395104</v>
      </c>
      <c r="AE9" t="n">
        <v>128499.550737154</v>
      </c>
      <c r="AF9" t="n">
        <v>6.060470160666694e-06</v>
      </c>
      <c r="AG9" t="n">
        <v>0.4654166666666666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88.29981101530832</v>
      </c>
      <c r="AB10" t="n">
        <v>125.6443108328523</v>
      </c>
      <c r="AC10" t="n">
        <v>113.874668795237</v>
      </c>
      <c r="AD10" t="n">
        <v>88299.81101530833</v>
      </c>
      <c r="AE10" t="n">
        <v>125644.3108328523</v>
      </c>
      <c r="AF10" t="n">
        <v>6.103585668907177e-06</v>
      </c>
      <c r="AG10" t="n">
        <v>0.4620833333333333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88.69581470964967</v>
      </c>
      <c r="AB11" t="n">
        <v>126.2077957451151</v>
      </c>
      <c r="AC11" t="n">
        <v>114.3853696564993</v>
      </c>
      <c r="AD11" t="n">
        <v>88695.81470964967</v>
      </c>
      <c r="AE11" t="n">
        <v>126207.7957451151</v>
      </c>
      <c r="AF11" t="n">
        <v>6.09654640225567e-06</v>
      </c>
      <c r="AG11" t="n">
        <v>0.4625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188.4936858424845</v>
      </c>
      <c r="AB2" t="n">
        <v>268.2130231277226</v>
      </c>
      <c r="AC2" t="n">
        <v>243.0883577042413</v>
      </c>
      <c r="AD2" t="n">
        <v>188493.6858424845</v>
      </c>
      <c r="AE2" t="n">
        <v>268213.0231277226</v>
      </c>
      <c r="AF2" t="n">
        <v>3.940718238977394e-06</v>
      </c>
      <c r="AG2" t="n">
        <v>0.6504166666666666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162.8878072551601</v>
      </c>
      <c r="AB3" t="n">
        <v>231.7776906917775</v>
      </c>
      <c r="AC3" t="n">
        <v>210.0660792892054</v>
      </c>
      <c r="AD3" t="n">
        <v>162887.8072551601</v>
      </c>
      <c r="AE3" t="n">
        <v>231777.6906917775</v>
      </c>
      <c r="AF3" t="n">
        <v>4.308356990466792e-06</v>
      </c>
      <c r="AG3" t="n">
        <v>0.595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147.2815943306094</v>
      </c>
      <c r="AB4" t="n">
        <v>209.5711667471693</v>
      </c>
      <c r="AC4" t="n">
        <v>189.939735784087</v>
      </c>
      <c r="AD4" t="n">
        <v>147281.5943306093</v>
      </c>
      <c r="AE4" t="n">
        <v>209571.1667471693</v>
      </c>
      <c r="AF4" t="n">
        <v>4.573364539029944e-06</v>
      </c>
      <c r="AG4" t="n">
        <v>0.5604166666666667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137.482384810153</v>
      </c>
      <c r="AB5" t="n">
        <v>195.6275929982861</v>
      </c>
      <c r="AC5" t="n">
        <v>177.3023164536693</v>
      </c>
      <c r="AD5" t="n">
        <v>137482.384810153</v>
      </c>
      <c r="AE5" t="n">
        <v>195627.5929982861</v>
      </c>
      <c r="AF5" t="n">
        <v>4.758445269486865e-06</v>
      </c>
      <c r="AG5" t="n">
        <v>0.53875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129.1578542576717</v>
      </c>
      <c r="AB6" t="n">
        <v>183.7823818676287</v>
      </c>
      <c r="AC6" t="n">
        <v>166.5666971059079</v>
      </c>
      <c r="AD6" t="n">
        <v>129157.8542576717</v>
      </c>
      <c r="AE6" t="n">
        <v>183782.3818676287</v>
      </c>
      <c r="AF6" t="n">
        <v>4.921375380607187e-06</v>
      </c>
      <c r="AG6" t="n">
        <v>0.5208333333333334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129.1838614040473</v>
      </c>
      <c r="AB7" t="n">
        <v>183.8193881754059</v>
      </c>
      <c r="AC7" t="n">
        <v>166.6002368739525</v>
      </c>
      <c r="AD7" t="n">
        <v>129183.8614040473</v>
      </c>
      <c r="AE7" t="n">
        <v>183819.3881754059</v>
      </c>
      <c r="AF7" t="n">
        <v>4.937496109124378e-06</v>
      </c>
      <c r="AG7" t="n">
        <v>0.5191666666666667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120.4683779588353</v>
      </c>
      <c r="AB8" t="n">
        <v>171.4178790616561</v>
      </c>
      <c r="AC8" t="n">
        <v>155.3604303635874</v>
      </c>
      <c r="AD8" t="n">
        <v>120468.3779588353</v>
      </c>
      <c r="AE8" t="n">
        <v>171417.8790616561</v>
      </c>
      <c r="AF8" t="n">
        <v>5.107932819019882e-06</v>
      </c>
      <c r="AG8" t="n">
        <v>0.5020833333333333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116.2375171769782</v>
      </c>
      <c r="AB9" t="n">
        <v>165.3976670017005</v>
      </c>
      <c r="AC9" t="n">
        <v>149.9041574144958</v>
      </c>
      <c r="AD9" t="n">
        <v>116237.5171769782</v>
      </c>
      <c r="AE9" t="n">
        <v>165397.6670017006</v>
      </c>
      <c r="AF9" t="n">
        <v>5.185336927701666e-06</v>
      </c>
      <c r="AG9" t="n">
        <v>0.4945833333333333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111.9044490619186</v>
      </c>
      <c r="AB10" t="n">
        <v>159.2320212222996</v>
      </c>
      <c r="AC10" t="n">
        <v>144.316074146865</v>
      </c>
      <c r="AD10" t="n">
        <v>111904.4490619186</v>
      </c>
      <c r="AE10" t="n">
        <v>159232.0212222996</v>
      </c>
      <c r="AF10" t="n">
        <v>5.270555282649418e-06</v>
      </c>
      <c r="AG10" t="n">
        <v>0.48625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108.9470661765247</v>
      </c>
      <c r="AB11" t="n">
        <v>155.0238770571921</v>
      </c>
      <c r="AC11" t="n">
        <v>140.5021249129699</v>
      </c>
      <c r="AD11" t="n">
        <v>108947.0661765247</v>
      </c>
      <c r="AE11" t="n">
        <v>155023.8770571921</v>
      </c>
      <c r="AF11" t="n">
        <v>5.321317118629125e-06</v>
      </c>
      <c r="AG11" t="n">
        <v>0.4816666666666667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105.5544707156106</v>
      </c>
      <c r="AB12" t="n">
        <v>150.1964565483611</v>
      </c>
      <c r="AC12" t="n">
        <v>136.1269096092719</v>
      </c>
      <c r="AD12" t="n">
        <v>105554.4707156106</v>
      </c>
      <c r="AE12" t="n">
        <v>150196.4565483611</v>
      </c>
      <c r="AF12" t="n">
        <v>5.377247432454039e-06</v>
      </c>
      <c r="AG12" t="n">
        <v>0.4766666666666666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104.4839737373002</v>
      </c>
      <c r="AB13" t="n">
        <v>148.6732159712649</v>
      </c>
      <c r="AC13" t="n">
        <v>134.7463575169208</v>
      </c>
      <c r="AD13" t="n">
        <v>104483.9737373002</v>
      </c>
      <c r="AE13" t="n">
        <v>148673.2159712649</v>
      </c>
      <c r="AF13" t="n">
        <v>5.395460163908577e-06</v>
      </c>
      <c r="AG13" t="n">
        <v>0.475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99.88374173366805</v>
      </c>
      <c r="AB14" t="n">
        <v>142.1274151012341</v>
      </c>
      <c r="AC14" t="n">
        <v>128.8137299181591</v>
      </c>
      <c r="AD14" t="n">
        <v>99883.74173366805</v>
      </c>
      <c r="AE14" t="n">
        <v>142127.4151012341</v>
      </c>
      <c r="AF14" t="n">
        <v>5.476432983483479e-06</v>
      </c>
      <c r="AG14" t="n">
        <v>0.4683333333333333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99.05808639662321</v>
      </c>
      <c r="AB15" t="n">
        <v>140.9525666546109</v>
      </c>
      <c r="AC15" t="n">
        <v>127.7489345696312</v>
      </c>
      <c r="AD15" t="n">
        <v>99058.08639662321</v>
      </c>
      <c r="AE15" t="n">
        <v>140952.5666546109</v>
      </c>
      <c r="AF15" t="n">
        <v>5.474956275527706e-06</v>
      </c>
      <c r="AG15" t="n">
        <v>0.4683333333333333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97.92170904703573</v>
      </c>
      <c r="AB16" t="n">
        <v>139.3355830247114</v>
      </c>
      <c r="AC16" t="n">
        <v>126.2834207387098</v>
      </c>
      <c r="AD16" t="n">
        <v>97921.70904703574</v>
      </c>
      <c r="AE16" t="n">
        <v>139335.5830247114</v>
      </c>
      <c r="AF16" t="n">
        <v>5.503382903676343e-06</v>
      </c>
      <c r="AG16" t="n">
        <v>0.4658333333333333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98.11127836418632</v>
      </c>
      <c r="AB17" t="n">
        <v>139.6053265942</v>
      </c>
      <c r="AC17" t="n">
        <v>126.527896269926</v>
      </c>
      <c r="AD17" t="n">
        <v>98111.27836418632</v>
      </c>
      <c r="AE17" t="n">
        <v>139605.3265942</v>
      </c>
      <c r="AF17" t="n">
        <v>5.50122937124084e-06</v>
      </c>
      <c r="AG17" t="n">
        <v>0.4658333333333333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104.4733421355148</v>
      </c>
      <c r="AB2" t="n">
        <v>148.6580879629032</v>
      </c>
      <c r="AC2" t="n">
        <v>134.732646614053</v>
      </c>
      <c r="AD2" t="n">
        <v>104473.3421355148</v>
      </c>
      <c r="AE2" t="n">
        <v>148658.0879629032</v>
      </c>
      <c r="AF2" t="n">
        <v>6.125710653701041e-06</v>
      </c>
      <c r="AG2" t="n">
        <v>0.5216666666666666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93.09648999655558</v>
      </c>
      <c r="AB3" t="n">
        <v>132.4696416909299</v>
      </c>
      <c r="AC3" t="n">
        <v>120.0606416079297</v>
      </c>
      <c r="AD3" t="n">
        <v>93096.48999655558</v>
      </c>
      <c r="AE3" t="n">
        <v>132469.6416909299</v>
      </c>
      <c r="AF3" t="n">
        <v>6.480474136963842e-06</v>
      </c>
      <c r="AG3" t="n">
        <v>0.4933333333333333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86.56914791867578</v>
      </c>
      <c r="AB4" t="n">
        <v>123.1817011221414</v>
      </c>
      <c r="AC4" t="n">
        <v>111.642742309109</v>
      </c>
      <c r="AD4" t="n">
        <v>86569.14791867578</v>
      </c>
      <c r="AE4" t="n">
        <v>123181.7011221414</v>
      </c>
      <c r="AF4" t="n">
        <v>6.68021556624305e-06</v>
      </c>
      <c r="AG4" t="n">
        <v>0.4783333333333333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80.51705318453459</v>
      </c>
      <c r="AB5" t="n">
        <v>114.5700035066796</v>
      </c>
      <c r="AC5" t="n">
        <v>103.8377393827921</v>
      </c>
      <c r="AD5" t="n">
        <v>80517.05318453458</v>
      </c>
      <c r="AE5" t="n">
        <v>114570.0035066796</v>
      </c>
      <c r="AF5" t="n">
        <v>6.868834680911856e-06</v>
      </c>
      <c r="AG5" t="n">
        <v>0.4654166666666666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78.55928835958453</v>
      </c>
      <c r="AB6" t="n">
        <v>111.7842442918497</v>
      </c>
      <c r="AC6" t="n">
        <v>101.3129341940075</v>
      </c>
      <c r="AD6" t="n">
        <v>78559.28835958453</v>
      </c>
      <c r="AE6" t="n">
        <v>111784.2442918497</v>
      </c>
      <c r="AF6" t="n">
        <v>6.914244406769494e-06</v>
      </c>
      <c r="AG6" t="n">
        <v>0.4620833333333333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78.80753270572016</v>
      </c>
      <c r="AB7" t="n">
        <v>112.1374782277973</v>
      </c>
      <c r="AC7" t="n">
        <v>101.6330791905985</v>
      </c>
      <c r="AD7" t="n">
        <v>78807.53270572016</v>
      </c>
      <c r="AE7" t="n">
        <v>112137.4782277973</v>
      </c>
      <c r="AF7" t="n">
        <v>6.908491485419288e-06</v>
      </c>
      <c r="AG7" t="n">
        <v>0.4625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76.83732866324129</v>
      </c>
      <c r="AB2" t="n">
        <v>109.3340188967866</v>
      </c>
      <c r="AC2" t="n">
        <v>99.09223193150962</v>
      </c>
      <c r="AD2" t="n">
        <v>76837.32866324129</v>
      </c>
      <c r="AE2" t="n">
        <v>109334.0188967866</v>
      </c>
      <c r="AF2" t="n">
        <v>7.569701287581888e-06</v>
      </c>
      <c r="AG2" t="n">
        <v>0.48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68.68908980438</v>
      </c>
      <c r="AB3" t="n">
        <v>97.73965822751909</v>
      </c>
      <c r="AC3" t="n">
        <v>88.58396480553463</v>
      </c>
      <c r="AD3" t="n">
        <v>68689.08980438</v>
      </c>
      <c r="AE3" t="n">
        <v>97739.65822751909</v>
      </c>
      <c r="AF3" t="n">
        <v>7.910293799628429e-06</v>
      </c>
      <c r="AG3" t="n">
        <v>0.4595833333333333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70.34654240934672</v>
      </c>
      <c r="AB4" t="n">
        <v>100.0980946489702</v>
      </c>
      <c r="AC4" t="n">
        <v>90.72147636154847</v>
      </c>
      <c r="AD4" t="n">
        <v>70346.54240934673</v>
      </c>
      <c r="AE4" t="n">
        <v>100098.0946489702</v>
      </c>
      <c r="AF4" t="n">
        <v>7.826650209602146e-06</v>
      </c>
      <c r="AG4" t="n">
        <v>0.4641666666666667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273.2157594923693</v>
      </c>
      <c r="AB2" t="n">
        <v>388.7664697735353</v>
      </c>
      <c r="AC2" t="n">
        <v>352.3490454179843</v>
      </c>
      <c r="AD2" t="n">
        <v>273215.7594923693</v>
      </c>
      <c r="AE2" t="n">
        <v>388766.4697735353</v>
      </c>
      <c r="AF2" t="n">
        <v>2.983445564606846e-06</v>
      </c>
      <c r="AG2" t="n">
        <v>0.7691666666666667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228.6041427555969</v>
      </c>
      <c r="AB3" t="n">
        <v>325.2873323260154</v>
      </c>
      <c r="AC3" t="n">
        <v>294.8162713168123</v>
      </c>
      <c r="AD3" t="n">
        <v>228604.1427555969</v>
      </c>
      <c r="AE3" t="n">
        <v>325287.3323260154</v>
      </c>
      <c r="AF3" t="n">
        <v>3.341917312159858e-06</v>
      </c>
      <c r="AG3" t="n">
        <v>0.6866666666666666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202.5703912135822</v>
      </c>
      <c r="AB4" t="n">
        <v>288.2431673014394</v>
      </c>
      <c r="AC4" t="n">
        <v>261.2421922756874</v>
      </c>
      <c r="AD4" t="n">
        <v>202570.3912135822</v>
      </c>
      <c r="AE4" t="n">
        <v>288243.1673014394</v>
      </c>
      <c r="AF4" t="n">
        <v>3.610550795997602e-06</v>
      </c>
      <c r="AG4" t="n">
        <v>0.6358333333333334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185.3859727844959</v>
      </c>
      <c r="AB5" t="n">
        <v>263.7909698872064</v>
      </c>
      <c r="AC5" t="n">
        <v>239.0805371764292</v>
      </c>
      <c r="AD5" t="n">
        <v>185385.9727844959</v>
      </c>
      <c r="AE5" t="n">
        <v>263790.9698872063</v>
      </c>
      <c r="AF5" t="n">
        <v>3.816941951203678e-06</v>
      </c>
      <c r="AG5" t="n">
        <v>0.60125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174.418490014441</v>
      </c>
      <c r="AB6" t="n">
        <v>248.1850269257231</v>
      </c>
      <c r="AC6" t="n">
        <v>224.9364698947798</v>
      </c>
      <c r="AD6" t="n">
        <v>174418.490014441</v>
      </c>
      <c r="AE6" t="n">
        <v>248185.0269257231</v>
      </c>
      <c r="AF6" t="n">
        <v>3.965497314318379e-06</v>
      </c>
      <c r="AG6" t="n">
        <v>0.57875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165.586866482302</v>
      </c>
      <c r="AB7" t="n">
        <v>235.6182587812436</v>
      </c>
      <c r="AC7" t="n">
        <v>213.5468848766174</v>
      </c>
      <c r="AD7" t="n">
        <v>165586.866482302</v>
      </c>
      <c r="AE7" t="n">
        <v>235618.2587812436</v>
      </c>
      <c r="AF7" t="n">
        <v>4.088715092326383e-06</v>
      </c>
      <c r="AG7" t="n">
        <v>0.56125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154.7982066331954</v>
      </c>
      <c r="AB8" t="n">
        <v>220.2667680366486</v>
      </c>
      <c r="AC8" t="n">
        <v>199.633434180234</v>
      </c>
      <c r="AD8" t="n">
        <v>154798.2066331954</v>
      </c>
      <c r="AE8" t="n">
        <v>220266.7680366486</v>
      </c>
      <c r="AF8" t="n">
        <v>4.24393534195828e-06</v>
      </c>
      <c r="AG8" t="n">
        <v>0.5408333333333334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159.5041293914524</v>
      </c>
      <c r="AB9" t="n">
        <v>226.9629592854758</v>
      </c>
      <c r="AC9" t="n">
        <v>205.7023644453234</v>
      </c>
      <c r="AD9" t="n">
        <v>159504.1293914524</v>
      </c>
      <c r="AE9" t="n">
        <v>226962.9592854758</v>
      </c>
      <c r="AF9" t="n">
        <v>4.204551921629392e-06</v>
      </c>
      <c r="AG9" t="n">
        <v>0.5458333333333333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149.9340899175935</v>
      </c>
      <c r="AB10" t="n">
        <v>213.3454781095799</v>
      </c>
      <c r="AC10" t="n">
        <v>193.3604911965338</v>
      </c>
      <c r="AD10" t="n">
        <v>149934.0899175935</v>
      </c>
      <c r="AE10" t="n">
        <v>213345.4781095799</v>
      </c>
      <c r="AF10" t="n">
        <v>4.33768440685306e-06</v>
      </c>
      <c r="AG10" t="n">
        <v>0.5291666666666667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145.4255641410409</v>
      </c>
      <c r="AB11" t="n">
        <v>206.9301686366202</v>
      </c>
      <c r="AC11" t="n">
        <v>187.5461313054271</v>
      </c>
      <c r="AD11" t="n">
        <v>145425.5641410409</v>
      </c>
      <c r="AE11" t="n">
        <v>206930.1686366202</v>
      </c>
      <c r="AF11" t="n">
        <v>4.40978636099364e-06</v>
      </c>
      <c r="AG11" t="n">
        <v>0.5204166666666666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142.0727576397455</v>
      </c>
      <c r="AB12" t="n">
        <v>202.1593649693494</v>
      </c>
      <c r="AC12" t="n">
        <v>183.2222293006615</v>
      </c>
      <c r="AD12" t="n">
        <v>142072.7576397455</v>
      </c>
      <c r="AE12" t="n">
        <v>202159.3649693494</v>
      </c>
      <c r="AF12" t="n">
        <v>4.459855632432743e-06</v>
      </c>
      <c r="AG12" t="n">
        <v>0.5145833333333333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138.5398870284669</v>
      </c>
      <c r="AB13" t="n">
        <v>197.1323429620344</v>
      </c>
      <c r="AC13" t="n">
        <v>178.6661100278124</v>
      </c>
      <c r="AD13" t="n">
        <v>138539.8870284669</v>
      </c>
      <c r="AE13" t="n">
        <v>197132.3429620344</v>
      </c>
      <c r="AF13" t="n">
        <v>4.513339969690576e-06</v>
      </c>
      <c r="AG13" t="n">
        <v>0.5083333333333333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135.2986037486666</v>
      </c>
      <c r="AB14" t="n">
        <v>192.5202288564456</v>
      </c>
      <c r="AC14" t="n">
        <v>174.4860324521673</v>
      </c>
      <c r="AD14" t="n">
        <v>135298.6037486666</v>
      </c>
      <c r="AE14" t="n">
        <v>192520.2288564456</v>
      </c>
      <c r="AF14" t="n">
        <v>4.56550234598632e-06</v>
      </c>
      <c r="AG14" t="n">
        <v>0.5025000000000001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131.9208774345857</v>
      </c>
      <c r="AB15" t="n">
        <v>187.7139660792682</v>
      </c>
      <c r="AC15" t="n">
        <v>170.1299929445603</v>
      </c>
      <c r="AD15" t="n">
        <v>131920.8774345857</v>
      </c>
      <c r="AE15" t="n">
        <v>187713.9660792682</v>
      </c>
      <c r="AF15" t="n">
        <v>4.619978153965719e-06</v>
      </c>
      <c r="AG15" t="n">
        <v>0.4966666666666666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129.1778371501242</v>
      </c>
      <c r="AB16" t="n">
        <v>183.8108160932718</v>
      </c>
      <c r="AC16" t="n">
        <v>166.5924677755553</v>
      </c>
      <c r="AD16" t="n">
        <v>129177.8371501242</v>
      </c>
      <c r="AE16" t="n">
        <v>183810.8160932718</v>
      </c>
      <c r="AF16" t="n">
        <v>4.656001590182632e-06</v>
      </c>
      <c r="AG16" t="n">
        <v>0.4929166666666667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129.8044131343301</v>
      </c>
      <c r="AB17" t="n">
        <v>184.7023888703223</v>
      </c>
      <c r="AC17" t="n">
        <v>167.4005231026966</v>
      </c>
      <c r="AD17" t="n">
        <v>129804.4131343301</v>
      </c>
      <c r="AE17" t="n">
        <v>184702.3888703223</v>
      </c>
      <c r="AF17" t="n">
        <v>4.643993778110329e-06</v>
      </c>
      <c r="AG17" t="n">
        <v>0.4941666666666666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126.7834919622832</v>
      </c>
      <c r="AB18" t="n">
        <v>180.4038342711922</v>
      </c>
      <c r="AC18" t="n">
        <v>163.5046325683023</v>
      </c>
      <c r="AD18" t="n">
        <v>126783.4919622832</v>
      </c>
      <c r="AE18" t="n">
        <v>180403.8342711921</v>
      </c>
      <c r="AF18" t="n">
        <v>4.685580466709364e-06</v>
      </c>
      <c r="AG18" t="n">
        <v>0.49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124.2981824067387</v>
      </c>
      <c r="AB19" t="n">
        <v>176.8674166648336</v>
      </c>
      <c r="AC19" t="n">
        <v>160.299486382404</v>
      </c>
      <c r="AD19" t="n">
        <v>124298.1824067387</v>
      </c>
      <c r="AE19" t="n">
        <v>176867.4166648336</v>
      </c>
      <c r="AF19" t="n">
        <v>4.715544915183371e-06</v>
      </c>
      <c r="AG19" t="n">
        <v>0.4866666666666666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121.9328236694874</v>
      </c>
      <c r="AB20" t="n">
        <v>173.5016804871778</v>
      </c>
      <c r="AC20" t="n">
        <v>157.2490331629774</v>
      </c>
      <c r="AD20" t="n">
        <v>121932.8236694874</v>
      </c>
      <c r="AE20" t="n">
        <v>173501.6804871778</v>
      </c>
      <c r="AF20" t="n">
        <v>4.748538857528832e-06</v>
      </c>
      <c r="AG20" t="n">
        <v>0.4833333333333333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119.8062813188303</v>
      </c>
      <c r="AB21" t="n">
        <v>170.4757629338679</v>
      </c>
      <c r="AC21" t="n">
        <v>154.5065662983751</v>
      </c>
      <c r="AD21" t="n">
        <v>119806.2813188303</v>
      </c>
      <c r="AE21" t="n">
        <v>170475.7629338679</v>
      </c>
      <c r="AF21" t="n">
        <v>4.779329531604143e-06</v>
      </c>
      <c r="AG21" t="n">
        <v>0.48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117.3485864861373</v>
      </c>
      <c r="AB22" t="n">
        <v>166.978639101546</v>
      </c>
      <c r="AC22" t="n">
        <v>151.3370330699954</v>
      </c>
      <c r="AD22" t="n">
        <v>117348.5864861373</v>
      </c>
      <c r="AE22" t="n">
        <v>166978.639101546</v>
      </c>
      <c r="AF22" t="n">
        <v>4.808632999597107e-06</v>
      </c>
      <c r="AG22" t="n">
        <v>0.4770833333333333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115.5155071518771</v>
      </c>
      <c r="AB23" t="n">
        <v>164.3702984153454</v>
      </c>
      <c r="AC23" t="n">
        <v>148.9730268545338</v>
      </c>
      <c r="AD23" t="n">
        <v>115515.5071518771</v>
      </c>
      <c r="AE23" t="n">
        <v>164370.2984153454</v>
      </c>
      <c r="AF23" t="n">
        <v>4.807586447168787e-06</v>
      </c>
      <c r="AG23" t="n">
        <v>0.4775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115.0876619496381</v>
      </c>
      <c r="AB24" t="n">
        <v>163.7615053164662</v>
      </c>
      <c r="AC24" t="n">
        <v>148.4212620190219</v>
      </c>
      <c r="AD24" t="n">
        <v>115087.6619496381</v>
      </c>
      <c r="AE24" t="n">
        <v>163761.5053164662</v>
      </c>
      <c r="AF24" t="n">
        <v>4.825377838450228e-06</v>
      </c>
      <c r="AG24" t="n">
        <v>0.4758333333333333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115.2329720442413</v>
      </c>
      <c r="AB25" t="n">
        <v>163.9682711802153</v>
      </c>
      <c r="AC25" t="n">
        <v>148.6086592365841</v>
      </c>
      <c r="AD25" t="n">
        <v>115232.9720442413</v>
      </c>
      <c r="AE25" t="n">
        <v>163968.2711802153</v>
      </c>
      <c r="AF25" t="n">
        <v>4.822788998232804e-06</v>
      </c>
      <c r="AG25" t="n">
        <v>0.4758333333333333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115.3384388296446</v>
      </c>
      <c r="AB26" t="n">
        <v>164.1183428668406</v>
      </c>
      <c r="AC26" t="n">
        <v>148.7446730640046</v>
      </c>
      <c r="AD26" t="n">
        <v>115338.4388296446</v>
      </c>
      <c r="AE26" t="n">
        <v>164118.3428668406</v>
      </c>
      <c r="AF26" t="n">
        <v>4.822072936045007e-06</v>
      </c>
      <c r="AG26" t="n">
        <v>0.4758333333333333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65.95593652298059</v>
      </c>
      <c r="AB2" t="n">
        <v>93.85057673920659</v>
      </c>
      <c r="AC2" t="n">
        <v>85.05919027762802</v>
      </c>
      <c r="AD2" t="n">
        <v>65955.9365229806</v>
      </c>
      <c r="AE2" t="n">
        <v>93850.57673920659</v>
      </c>
      <c r="AF2" t="n">
        <v>8.596208915640098e-06</v>
      </c>
      <c r="AG2" t="n">
        <v>0.4745833333333334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58.8616600966826</v>
      </c>
      <c r="AB2" t="n">
        <v>83.75592917214409</v>
      </c>
      <c r="AC2" t="n">
        <v>75.91015168856636</v>
      </c>
      <c r="AD2" t="n">
        <v>58861.6600966826</v>
      </c>
      <c r="AE2" t="n">
        <v>83755.9291721441</v>
      </c>
      <c r="AF2" t="n">
        <v>1.036954200429266e-05</v>
      </c>
      <c r="AG2" t="n">
        <v>0.5204166666666666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133.3688518948014</v>
      </c>
      <c r="AB2" t="n">
        <v>189.7743300943829</v>
      </c>
      <c r="AC2" t="n">
        <v>171.9973538164023</v>
      </c>
      <c r="AD2" t="n">
        <v>133368.8518948014</v>
      </c>
      <c r="AE2" t="n">
        <v>189774.3300943829</v>
      </c>
      <c r="AF2" t="n">
        <v>5.113101476350978e-06</v>
      </c>
      <c r="AG2" t="n">
        <v>0.5670833333333333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117.7449848440839</v>
      </c>
      <c r="AB3" t="n">
        <v>167.5426855918702</v>
      </c>
      <c r="AC3" t="n">
        <v>151.8482429038909</v>
      </c>
      <c r="AD3" t="n">
        <v>117744.9848440839</v>
      </c>
      <c r="AE3" t="n">
        <v>167542.6855918702</v>
      </c>
      <c r="AF3" t="n">
        <v>5.481052142692805e-06</v>
      </c>
      <c r="AG3" t="n">
        <v>0.5291666666666667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108.1709354218933</v>
      </c>
      <c r="AB4" t="n">
        <v>153.9194985465186</v>
      </c>
      <c r="AC4" t="n">
        <v>139.5011982789352</v>
      </c>
      <c r="AD4" t="n">
        <v>108170.9354218933</v>
      </c>
      <c r="AE4" t="n">
        <v>153919.4985465186</v>
      </c>
      <c r="AF4" t="n">
        <v>5.727906883285666e-06</v>
      </c>
      <c r="AG4" t="n">
        <v>0.50625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99.98034921575744</v>
      </c>
      <c r="AB5" t="n">
        <v>142.2648806333666</v>
      </c>
      <c r="AC5" t="n">
        <v>128.9383184637016</v>
      </c>
      <c r="AD5" t="n">
        <v>99980.34921575744</v>
      </c>
      <c r="AE5" t="n">
        <v>142264.8806333666</v>
      </c>
      <c r="AF5" t="n">
        <v>5.941982209494756e-06</v>
      </c>
      <c r="AG5" t="n">
        <v>0.4879166666666667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97.17814433359266</v>
      </c>
      <c r="AB6" t="n">
        <v>138.2775436596669</v>
      </c>
      <c r="AC6" t="n">
        <v>125.3244924635805</v>
      </c>
      <c r="AD6" t="n">
        <v>97178.14433359266</v>
      </c>
      <c r="AE6" t="n">
        <v>138277.543659667</v>
      </c>
      <c r="AF6" t="n">
        <v>6.019511440117944e-06</v>
      </c>
      <c r="AG6" t="n">
        <v>0.4816666666666667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92.16260719959379</v>
      </c>
      <c r="AB7" t="n">
        <v>131.1407933154496</v>
      </c>
      <c r="AC7" t="n">
        <v>118.8562721650647</v>
      </c>
      <c r="AD7" t="n">
        <v>92162.6071995938</v>
      </c>
      <c r="AE7" t="n">
        <v>131140.7933154496</v>
      </c>
      <c r="AF7" t="n">
        <v>6.131281587677046e-06</v>
      </c>
      <c r="AG7" t="n">
        <v>0.4729166666666667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87.70021104038088</v>
      </c>
      <c r="AB8" t="n">
        <v>124.7911229861412</v>
      </c>
      <c r="AC8" t="n">
        <v>113.1014027172082</v>
      </c>
      <c r="AD8" t="n">
        <v>87700.21104038088</v>
      </c>
      <c r="AE8" t="n">
        <v>124791.1229861412</v>
      </c>
      <c r="AF8" t="n">
        <v>6.245000405305672e-06</v>
      </c>
      <c r="AG8" t="n">
        <v>0.4641666666666667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86.49252142770408</v>
      </c>
      <c r="AB9" t="n">
        <v>123.0726671101886</v>
      </c>
      <c r="AC9" t="n">
        <v>111.5439219811829</v>
      </c>
      <c r="AD9" t="n">
        <v>86492.52142770408</v>
      </c>
      <c r="AE9" t="n">
        <v>123072.6671101886</v>
      </c>
      <c r="AF9" t="n">
        <v>6.254186992776282e-06</v>
      </c>
      <c r="AG9" t="n">
        <v>0.4637500000000001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85.81154187134604</v>
      </c>
      <c r="AB10" t="n">
        <v>122.1036819440139</v>
      </c>
      <c r="AC10" t="n">
        <v>110.6657058157695</v>
      </c>
      <c r="AD10" t="n">
        <v>85811.54187134604</v>
      </c>
      <c r="AE10" t="n">
        <v>122103.6819440139</v>
      </c>
      <c r="AF10" t="n">
        <v>6.284460974213523e-06</v>
      </c>
      <c r="AG10" t="n">
        <v>0.46125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176.5932546198671</v>
      </c>
      <c r="AB2" t="n">
        <v>251.2795612959614</v>
      </c>
      <c r="AC2" t="n">
        <v>227.741125944469</v>
      </c>
      <c r="AD2" t="n">
        <v>176593.254619867</v>
      </c>
      <c r="AE2" t="n">
        <v>251279.5612959614</v>
      </c>
      <c r="AF2" t="n">
        <v>4.139731306292472e-06</v>
      </c>
      <c r="AG2" t="n">
        <v>0.6329166666666667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152.8795695502859</v>
      </c>
      <c r="AB3" t="n">
        <v>217.5366847980933</v>
      </c>
      <c r="AC3" t="n">
        <v>197.1590895599868</v>
      </c>
      <c r="AD3" t="n">
        <v>152879.5695502859</v>
      </c>
      <c r="AE3" t="n">
        <v>217536.6847980933</v>
      </c>
      <c r="AF3" t="n">
        <v>4.514281119600861e-06</v>
      </c>
      <c r="AG3" t="n">
        <v>0.5804166666666667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139.8172592744657</v>
      </c>
      <c r="AB4" t="n">
        <v>198.9499522375253</v>
      </c>
      <c r="AC4" t="n">
        <v>180.3134560387356</v>
      </c>
      <c r="AD4" t="n">
        <v>139817.2592744657</v>
      </c>
      <c r="AE4" t="n">
        <v>198949.9522375253</v>
      </c>
      <c r="AF4" t="n">
        <v>4.759599927813761e-06</v>
      </c>
      <c r="AG4" t="n">
        <v>0.5504166666666667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130.128134692335</v>
      </c>
      <c r="AB5" t="n">
        <v>185.163021476322</v>
      </c>
      <c r="AC5" t="n">
        <v>167.8180062748101</v>
      </c>
      <c r="AD5" t="n">
        <v>130128.134692335</v>
      </c>
      <c r="AE5" t="n">
        <v>185163.021476322</v>
      </c>
      <c r="AF5" t="n">
        <v>4.952660358783666e-06</v>
      </c>
      <c r="AG5" t="n">
        <v>0.5291666666666667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120.1478767897378</v>
      </c>
      <c r="AB6" t="n">
        <v>170.9618288385656</v>
      </c>
      <c r="AC6" t="n">
        <v>154.9471003229021</v>
      </c>
      <c r="AD6" t="n">
        <v>120147.8767897378</v>
      </c>
      <c r="AE6" t="n">
        <v>170961.8288385656</v>
      </c>
      <c r="AF6" t="n">
        <v>5.153770214888473e-06</v>
      </c>
      <c r="AG6" t="n">
        <v>0.5083333333333333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119.4497870697427</v>
      </c>
      <c r="AB7" t="n">
        <v>169.9684971342308</v>
      </c>
      <c r="AC7" t="n">
        <v>154.0468182640875</v>
      </c>
      <c r="AD7" t="n">
        <v>119449.7870697427</v>
      </c>
      <c r="AE7" t="n">
        <v>169968.4971342308</v>
      </c>
      <c r="AF7" t="n">
        <v>5.180685480183301e-06</v>
      </c>
      <c r="AG7" t="n">
        <v>0.5058333333333334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112.9445996618979</v>
      </c>
      <c r="AB8" t="n">
        <v>160.7120810751357</v>
      </c>
      <c r="AC8" t="n">
        <v>145.6574904387898</v>
      </c>
      <c r="AD8" t="n">
        <v>112944.5996618979</v>
      </c>
      <c r="AE8" t="n">
        <v>160712.0810751357</v>
      </c>
      <c r="AF8" t="n">
        <v>5.320418469634482e-06</v>
      </c>
      <c r="AG8" t="n">
        <v>0.4925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109.1958441668107</v>
      </c>
      <c r="AB9" t="n">
        <v>155.3778703305689</v>
      </c>
      <c r="AC9" t="n">
        <v>140.822958116593</v>
      </c>
      <c r="AD9" t="n">
        <v>109195.8441668107</v>
      </c>
      <c r="AE9" t="n">
        <v>155377.8703305689</v>
      </c>
      <c r="AF9" t="n">
        <v>5.398963250833639e-06</v>
      </c>
      <c r="AG9" t="n">
        <v>0.4854166666666667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106.004286313004</v>
      </c>
      <c r="AB10" t="n">
        <v>150.8365119469686</v>
      </c>
      <c r="AC10" t="n">
        <v>136.7070082706748</v>
      </c>
      <c r="AD10" t="n">
        <v>106004.286313004</v>
      </c>
      <c r="AE10" t="n">
        <v>150836.5119469686</v>
      </c>
      <c r="AF10" t="n">
        <v>5.449020613391307e-06</v>
      </c>
      <c r="AG10" t="n">
        <v>0.4808333333333333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101.8511251054954</v>
      </c>
      <c r="AB11" t="n">
        <v>144.9268608198031</v>
      </c>
      <c r="AC11" t="n">
        <v>131.3509395371159</v>
      </c>
      <c r="AD11" t="n">
        <v>101851.1251054954</v>
      </c>
      <c r="AE11" t="n">
        <v>144926.8608198031</v>
      </c>
      <c r="AF11" t="n">
        <v>5.54064571043468e-06</v>
      </c>
      <c r="AG11" t="n">
        <v>0.4729166666666667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97.97154902499238</v>
      </c>
      <c r="AB12" t="n">
        <v>139.406501745944</v>
      </c>
      <c r="AC12" t="n">
        <v>126.3476961988417</v>
      </c>
      <c r="AD12" t="n">
        <v>97971.54902499239</v>
      </c>
      <c r="AE12" t="n">
        <v>139406.501745944</v>
      </c>
      <c r="AF12" t="n">
        <v>5.605669972852557e-06</v>
      </c>
      <c r="AG12" t="n">
        <v>0.4675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97.46047743099425</v>
      </c>
      <c r="AB13" t="n">
        <v>138.679283448693</v>
      </c>
      <c r="AC13" t="n">
        <v>125.6885995617368</v>
      </c>
      <c r="AD13" t="n">
        <v>97460.47743099424</v>
      </c>
      <c r="AE13" t="n">
        <v>138679.283448693</v>
      </c>
      <c r="AF13" t="n">
        <v>5.600387537607777e-06</v>
      </c>
      <c r="AG13" t="n">
        <v>0.4679166666666667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95.69462002484684</v>
      </c>
      <c r="AB14" t="n">
        <v>136.1665947546481</v>
      </c>
      <c r="AC14" t="n">
        <v>123.411285205653</v>
      </c>
      <c r="AD14" t="n">
        <v>95694.62002484684</v>
      </c>
      <c r="AE14" t="n">
        <v>136166.594754648</v>
      </c>
      <c r="AF14" t="n">
        <v>5.637050153651901e-06</v>
      </c>
      <c r="AG14" t="n">
        <v>0.465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226.0494037553427</v>
      </c>
      <c r="AB2" t="n">
        <v>321.6521215893913</v>
      </c>
      <c r="AC2" t="n">
        <v>291.5215863773194</v>
      </c>
      <c r="AD2" t="n">
        <v>226049.4037553427</v>
      </c>
      <c r="AE2" t="n">
        <v>321652.1215893913</v>
      </c>
      <c r="AF2" t="n">
        <v>3.432055067612885e-06</v>
      </c>
      <c r="AG2" t="n">
        <v>0.7041666666666666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193.5260305932352</v>
      </c>
      <c r="AB3" t="n">
        <v>275.3736895075377</v>
      </c>
      <c r="AC3" t="n">
        <v>249.5782537206193</v>
      </c>
      <c r="AD3" t="n">
        <v>193526.0305932352</v>
      </c>
      <c r="AE3" t="n">
        <v>275373.6895075378</v>
      </c>
      <c r="AF3" t="n">
        <v>3.783281481413241e-06</v>
      </c>
      <c r="AG3" t="n">
        <v>0.63875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173.5189022339423</v>
      </c>
      <c r="AB4" t="n">
        <v>246.9049779039329</v>
      </c>
      <c r="AC4" t="n">
        <v>223.7763285606295</v>
      </c>
      <c r="AD4" t="n">
        <v>173518.9022339423</v>
      </c>
      <c r="AE4" t="n">
        <v>246904.9779039329</v>
      </c>
      <c r="AF4" t="n">
        <v>4.049891095719753e-06</v>
      </c>
      <c r="AG4" t="n">
        <v>0.5966666666666667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161.339200357776</v>
      </c>
      <c r="AB5" t="n">
        <v>229.5741339215476</v>
      </c>
      <c r="AC5" t="n">
        <v>208.0689391424043</v>
      </c>
      <c r="AD5" t="n">
        <v>161339.200357776</v>
      </c>
      <c r="AE5" t="n">
        <v>229574.1339215476</v>
      </c>
      <c r="AF5" t="n">
        <v>4.233159832114918e-06</v>
      </c>
      <c r="AG5" t="n">
        <v>0.5708333333333333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150.9404296098775</v>
      </c>
      <c r="AB6" t="n">
        <v>214.7774274608513</v>
      </c>
      <c r="AC6" t="n">
        <v>194.6583037041332</v>
      </c>
      <c r="AD6" t="n">
        <v>150940.4296098775</v>
      </c>
      <c r="AE6" t="n">
        <v>214777.4274608513</v>
      </c>
      <c r="AF6" t="n">
        <v>4.402103448924766e-06</v>
      </c>
      <c r="AG6" t="n">
        <v>0.54875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142.0167060238383</v>
      </c>
      <c r="AB7" t="n">
        <v>202.079607531924</v>
      </c>
      <c r="AC7" t="n">
        <v>183.1499430848306</v>
      </c>
      <c r="AD7" t="n">
        <v>142016.7060238383</v>
      </c>
      <c r="AE7" t="n">
        <v>202079.6075319239</v>
      </c>
      <c r="AF7" t="n">
        <v>4.551038295463622e-06</v>
      </c>
      <c r="AG7" t="n">
        <v>0.5308333333333334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144.1542340483878</v>
      </c>
      <c r="AB8" t="n">
        <v>205.1211569128604</v>
      </c>
      <c r="AC8" t="n">
        <v>185.9065774766518</v>
      </c>
      <c r="AD8" t="n">
        <v>144154.2340483878</v>
      </c>
      <c r="AE8" t="n">
        <v>205121.1569128604</v>
      </c>
      <c r="AF8" t="n">
        <v>4.538163086767505e-06</v>
      </c>
      <c r="AG8" t="n">
        <v>0.5325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134.3248818801963</v>
      </c>
      <c r="AB9" t="n">
        <v>191.1346923337727</v>
      </c>
      <c r="AC9" t="n">
        <v>173.2302850842425</v>
      </c>
      <c r="AD9" t="n">
        <v>134324.8818801963</v>
      </c>
      <c r="AE9" t="n">
        <v>191134.6923337727</v>
      </c>
      <c r="AF9" t="n">
        <v>4.70020512774475e-06</v>
      </c>
      <c r="AG9" t="n">
        <v>0.5141666666666667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129.9151544144057</v>
      </c>
      <c r="AB10" t="n">
        <v>184.8599657853334</v>
      </c>
      <c r="AC10" t="n">
        <v>167.5433391115371</v>
      </c>
      <c r="AD10" t="n">
        <v>129915.1544144057</v>
      </c>
      <c r="AE10" t="n">
        <v>184859.9657853334</v>
      </c>
      <c r="AF10" t="n">
        <v>4.780472194570987e-06</v>
      </c>
      <c r="AG10" t="n">
        <v>0.5054166666666667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127.0353588636999</v>
      </c>
      <c r="AB11" t="n">
        <v>180.7622228440127</v>
      </c>
      <c r="AC11" t="n">
        <v>163.8294493447995</v>
      </c>
      <c r="AD11" t="n">
        <v>127035.3588636999</v>
      </c>
      <c r="AE11" t="n">
        <v>180762.2228440127</v>
      </c>
      <c r="AF11" t="n">
        <v>4.828667232528071e-06</v>
      </c>
      <c r="AG11" t="n">
        <v>0.5004166666666666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123.5624708005256</v>
      </c>
      <c r="AB12" t="n">
        <v>175.8205517092749</v>
      </c>
      <c r="AC12" t="n">
        <v>159.3506857618476</v>
      </c>
      <c r="AD12" t="n">
        <v>123562.4708005256</v>
      </c>
      <c r="AE12" t="n">
        <v>175820.5517092749</v>
      </c>
      <c r="AF12" t="n">
        <v>4.88028406018367e-06</v>
      </c>
      <c r="AG12" t="n">
        <v>0.4950000000000001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120.3947847184445</v>
      </c>
      <c r="AB13" t="n">
        <v>171.3131611481685</v>
      </c>
      <c r="AC13" t="n">
        <v>155.2655218266527</v>
      </c>
      <c r="AD13" t="n">
        <v>120394.7847184445</v>
      </c>
      <c r="AE13" t="n">
        <v>171313.1611481686</v>
      </c>
      <c r="AF13" t="n">
        <v>4.937758527831648e-06</v>
      </c>
      <c r="AG13" t="n">
        <v>0.4895833333333333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116.8483486519918</v>
      </c>
      <c r="AB14" t="n">
        <v>166.2668364691164</v>
      </c>
      <c r="AC14" t="n">
        <v>150.6919080462024</v>
      </c>
      <c r="AD14" t="n">
        <v>116848.3486519918</v>
      </c>
      <c r="AE14" t="n">
        <v>166266.8364691164</v>
      </c>
      <c r="AF14" t="n">
        <v>4.998712781613712e-06</v>
      </c>
      <c r="AG14" t="n">
        <v>0.4833333333333333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117.0164197961868</v>
      </c>
      <c r="AB15" t="n">
        <v>166.5059896772654</v>
      </c>
      <c r="AC15" t="n">
        <v>150.9086587465625</v>
      </c>
      <c r="AD15" t="n">
        <v>117016.4197961867</v>
      </c>
      <c r="AE15" t="n">
        <v>166505.9896772654</v>
      </c>
      <c r="AF15" t="n">
        <v>4.986939505193389e-06</v>
      </c>
      <c r="AG15" t="n">
        <v>0.4845833333333334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113.5786442995251</v>
      </c>
      <c r="AB16" t="n">
        <v>161.6142812114204</v>
      </c>
      <c r="AC16" t="n">
        <v>146.4751776147982</v>
      </c>
      <c r="AD16" t="n">
        <v>113578.6442995251</v>
      </c>
      <c r="AE16" t="n">
        <v>161614.2812114204</v>
      </c>
      <c r="AF16" t="n">
        <v>5.034032610874678e-06</v>
      </c>
      <c r="AG16" t="n">
        <v>0.48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109.812864308563</v>
      </c>
      <c r="AB17" t="n">
        <v>156.2558458277873</v>
      </c>
      <c r="AC17" t="n">
        <v>141.6186898794826</v>
      </c>
      <c r="AD17" t="n">
        <v>109812.864308563</v>
      </c>
      <c r="AE17" t="n">
        <v>156255.8458277873</v>
      </c>
      <c r="AF17" t="n">
        <v>5.094754878914469e-06</v>
      </c>
      <c r="AG17" t="n">
        <v>0.4741666666666667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109.0227825520718</v>
      </c>
      <c r="AB18" t="n">
        <v>155.1316160400391</v>
      </c>
      <c r="AC18" t="n">
        <v>140.5997715227265</v>
      </c>
      <c r="AD18" t="n">
        <v>109022.7825520718</v>
      </c>
      <c r="AE18" t="n">
        <v>155131.6160400391</v>
      </c>
      <c r="AF18" t="n">
        <v>5.094580889607766e-06</v>
      </c>
      <c r="AG18" t="n">
        <v>0.4741666666666667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107.6504089703733</v>
      </c>
      <c r="AB19" t="n">
        <v>153.1788266637649</v>
      </c>
      <c r="AC19" t="n">
        <v>138.8299083114434</v>
      </c>
      <c r="AD19" t="n">
        <v>107650.4089703733</v>
      </c>
      <c r="AE19" t="n">
        <v>153178.826663765</v>
      </c>
      <c r="AF19" t="n">
        <v>5.119577353337612e-06</v>
      </c>
      <c r="AG19" t="n">
        <v>0.4720833333333334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106.7468028448651</v>
      </c>
      <c r="AB20" t="n">
        <v>151.8930598246476</v>
      </c>
      <c r="AC20" t="n">
        <v>137.6645847724637</v>
      </c>
      <c r="AD20" t="n">
        <v>106746.8028448651</v>
      </c>
      <c r="AE20" t="n">
        <v>151893.0598246476</v>
      </c>
      <c r="AF20" t="n">
        <v>5.116329552945799e-06</v>
      </c>
      <c r="AG20" t="n">
        <v>0.4725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106.9544114033357</v>
      </c>
      <c r="AB21" t="n">
        <v>152.1884719433386</v>
      </c>
      <c r="AC21" t="n">
        <v>137.9323243696731</v>
      </c>
      <c r="AD21" t="n">
        <v>106954.4114033357</v>
      </c>
      <c r="AE21" t="n">
        <v>152188.4719433385</v>
      </c>
      <c r="AF21" t="n">
        <v>5.11418368482978e-06</v>
      </c>
      <c r="AG21" t="n">
        <v>0.4725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