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615.7311353369612</v>
      </c>
      <c r="AB2" t="n">
        <v>876.1413333529094</v>
      </c>
      <c r="AC2" t="n">
        <v>794.0694130280876</v>
      </c>
      <c r="AD2" t="n">
        <v>615731.1353369611</v>
      </c>
      <c r="AE2" t="n">
        <v>876141.3333529094</v>
      </c>
      <c r="AF2" t="n">
        <v>2.219184278292237e-06</v>
      </c>
      <c r="AG2" t="n">
        <v>1.131666666666667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526.0573287493211</v>
      </c>
      <c r="AB3" t="n">
        <v>748.5419251671763</v>
      </c>
      <c r="AC3" t="n">
        <v>678.4227892430597</v>
      </c>
      <c r="AD3" t="n">
        <v>526057.3287493211</v>
      </c>
      <c r="AE3" t="n">
        <v>748541.9251671763</v>
      </c>
      <c r="AF3" t="n">
        <v>2.454416244783495e-06</v>
      </c>
      <c r="AG3" t="n">
        <v>1.023333333333333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473.5637945973374</v>
      </c>
      <c r="AB4" t="n">
        <v>673.8473834023586</v>
      </c>
      <c r="AC4" t="n">
        <v>610.7252058992777</v>
      </c>
      <c r="AD4" t="n">
        <v>473563.7945973374</v>
      </c>
      <c r="AE4" t="n">
        <v>673847.3834023585</v>
      </c>
      <c r="AF4" t="n">
        <v>2.626365207222531e-06</v>
      </c>
      <c r="AG4" t="n">
        <v>0.9562499999999999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442.3232193746719</v>
      </c>
      <c r="AB5" t="n">
        <v>629.3942809692049</v>
      </c>
      <c r="AC5" t="n">
        <v>570.4362164263362</v>
      </c>
      <c r="AD5" t="n">
        <v>442323.2193746719</v>
      </c>
      <c r="AE5" t="n">
        <v>629394.280969205</v>
      </c>
      <c r="AF5" t="n">
        <v>2.745397524368376e-06</v>
      </c>
      <c r="AG5" t="n">
        <v>0.9145833333333333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417.5375815242198</v>
      </c>
      <c r="AB6" t="n">
        <v>594.1260923913989</v>
      </c>
      <c r="AC6" t="n">
        <v>538.4717504932262</v>
      </c>
      <c r="AD6" t="n">
        <v>417537.5815242198</v>
      </c>
      <c r="AE6" t="n">
        <v>594126.0923913989</v>
      </c>
      <c r="AF6" t="n">
        <v>2.846590061324261e-06</v>
      </c>
      <c r="AG6" t="n">
        <v>0.8820833333333334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398.9530328412119</v>
      </c>
      <c r="AB7" t="n">
        <v>567.6816098430592</v>
      </c>
      <c r="AC7" t="n">
        <v>514.5044361620602</v>
      </c>
      <c r="AD7" t="n">
        <v>398953.0328412119</v>
      </c>
      <c r="AE7" t="n">
        <v>567681.6098430592</v>
      </c>
      <c r="AF7" t="n">
        <v>2.928918236119818e-06</v>
      </c>
      <c r="AG7" t="n">
        <v>0.8574999999999999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385.752299023304</v>
      </c>
      <c r="AB8" t="n">
        <v>548.8979104900527</v>
      </c>
      <c r="AC8" t="n">
        <v>497.4802865734761</v>
      </c>
      <c r="AD8" t="n">
        <v>385752.299023304</v>
      </c>
      <c r="AE8" t="n">
        <v>548897.9104900527</v>
      </c>
      <c r="AF8" t="n">
        <v>2.98774129512455e-06</v>
      </c>
      <c r="AG8" t="n">
        <v>0.8404166666666667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371.9178185452454</v>
      </c>
      <c r="AB9" t="n">
        <v>529.2124350013818</v>
      </c>
      <c r="AC9" t="n">
        <v>479.6388340915457</v>
      </c>
      <c r="AD9" t="n">
        <v>371917.8185452454</v>
      </c>
      <c r="AE9" t="n">
        <v>529212.4350013818</v>
      </c>
      <c r="AF9" t="n">
        <v>3.05355561933886e-06</v>
      </c>
      <c r="AG9" t="n">
        <v>0.8224999999999999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362.7396475553405</v>
      </c>
      <c r="AB10" t="n">
        <v>516.1525546293537</v>
      </c>
      <c r="AC10" t="n">
        <v>467.8023287853195</v>
      </c>
      <c r="AD10" t="n">
        <v>362739.6475553405</v>
      </c>
      <c r="AE10" t="n">
        <v>516152.5546293537</v>
      </c>
      <c r="AF10" t="n">
        <v>3.097733183120078e-06</v>
      </c>
      <c r="AG10" t="n">
        <v>0.8108333333333334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355.3009459177928</v>
      </c>
      <c r="AB11" t="n">
        <v>505.5678146396068</v>
      </c>
      <c r="AC11" t="n">
        <v>458.2091068349867</v>
      </c>
      <c r="AD11" t="n">
        <v>355300.9459177929</v>
      </c>
      <c r="AE11" t="n">
        <v>505567.8146396068</v>
      </c>
      <c r="AF11" t="n">
        <v>3.133955169249016e-06</v>
      </c>
      <c r="AG11" t="n">
        <v>0.80125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348.9894645363922</v>
      </c>
      <c r="AB12" t="n">
        <v>496.5870283912314</v>
      </c>
      <c r="AC12" t="n">
        <v>450.0695893926481</v>
      </c>
      <c r="AD12" t="n">
        <v>348989.4645363922</v>
      </c>
      <c r="AE12" t="n">
        <v>496587.0283912314</v>
      </c>
      <c r="AF12" t="n">
        <v>3.163125620640707e-06</v>
      </c>
      <c r="AG12" t="n">
        <v>0.7937500000000001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342.8084216232246</v>
      </c>
      <c r="AB13" t="n">
        <v>487.7918467467481</v>
      </c>
      <c r="AC13" t="n">
        <v>442.0982901740794</v>
      </c>
      <c r="AD13" t="n">
        <v>342808.4216232246</v>
      </c>
      <c r="AE13" t="n">
        <v>487791.8467467481</v>
      </c>
      <c r="AF13" t="n">
        <v>3.193441193058104e-06</v>
      </c>
      <c r="AG13" t="n">
        <v>0.78625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336.1978775205637</v>
      </c>
      <c r="AB14" t="n">
        <v>478.3855156520534</v>
      </c>
      <c r="AC14" t="n">
        <v>433.5730904982125</v>
      </c>
      <c r="AD14" t="n">
        <v>336197.8775205637</v>
      </c>
      <c r="AE14" t="n">
        <v>478385.5156520533</v>
      </c>
      <c r="AF14" t="n">
        <v>3.223515687364826e-06</v>
      </c>
      <c r="AG14" t="n">
        <v>0.7791666666666667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330.9712778396258</v>
      </c>
      <c r="AB15" t="n">
        <v>470.948438410781</v>
      </c>
      <c r="AC15" t="n">
        <v>426.8326762125139</v>
      </c>
      <c r="AD15" t="n">
        <v>330971.2778396258</v>
      </c>
      <c r="AE15" t="n">
        <v>470948.438410781</v>
      </c>
      <c r="AF15" t="n">
        <v>3.247141342210989e-06</v>
      </c>
      <c r="AG15" t="n">
        <v>0.7733333333333333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326.5896993890699</v>
      </c>
      <c r="AB16" t="n">
        <v>464.7137658961965</v>
      </c>
      <c r="AC16" t="n">
        <v>421.1820322403439</v>
      </c>
      <c r="AD16" t="n">
        <v>326589.6993890699</v>
      </c>
      <c r="AE16" t="n">
        <v>464713.7658961965</v>
      </c>
      <c r="AF16" t="n">
        <v>3.267934329256719e-06</v>
      </c>
      <c r="AG16" t="n">
        <v>0.7683333333333334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321.0562338134786</v>
      </c>
      <c r="AB17" t="n">
        <v>456.8400404513945</v>
      </c>
      <c r="AC17" t="n">
        <v>414.0458724630478</v>
      </c>
      <c r="AD17" t="n">
        <v>321056.2338134786</v>
      </c>
      <c r="AE17" t="n">
        <v>456840.0404513945</v>
      </c>
      <c r="AF17" t="n">
        <v>3.288908124885455e-06</v>
      </c>
      <c r="AG17" t="n">
        <v>0.7633333333333333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316.7696269156024</v>
      </c>
      <c r="AB18" t="n">
        <v>450.7405056584876</v>
      </c>
      <c r="AC18" t="n">
        <v>408.5177072819648</v>
      </c>
      <c r="AD18" t="n">
        <v>316769.6269156024</v>
      </c>
      <c r="AE18" t="n">
        <v>450740.5056584876</v>
      </c>
      <c r="AF18" t="n">
        <v>3.308254643267134e-06</v>
      </c>
      <c r="AG18" t="n">
        <v>0.7591666666666667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313.9217613255974</v>
      </c>
      <c r="AB19" t="n">
        <v>446.6881967657912</v>
      </c>
      <c r="AC19" t="n">
        <v>404.8449955614503</v>
      </c>
      <c r="AD19" t="n">
        <v>313921.7613255974</v>
      </c>
      <c r="AE19" t="n">
        <v>446688.1967657912</v>
      </c>
      <c r="AF19" t="n">
        <v>3.318801810609172e-06</v>
      </c>
      <c r="AG19" t="n">
        <v>0.7566666666666667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308.503848180017</v>
      </c>
      <c r="AB20" t="n">
        <v>438.97889415799</v>
      </c>
      <c r="AC20" t="n">
        <v>397.8578564280792</v>
      </c>
      <c r="AD20" t="n">
        <v>308503.848180017</v>
      </c>
      <c r="AE20" t="n">
        <v>438978.89415799</v>
      </c>
      <c r="AF20" t="n">
        <v>3.342427465455334e-06</v>
      </c>
      <c r="AG20" t="n">
        <v>0.7512500000000001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304.9449155525708</v>
      </c>
      <c r="AB21" t="n">
        <v>433.9147877671114</v>
      </c>
      <c r="AC21" t="n">
        <v>393.2681266250933</v>
      </c>
      <c r="AD21" t="n">
        <v>304944.9155525708</v>
      </c>
      <c r="AE21" t="n">
        <v>433914.7877671114</v>
      </c>
      <c r="AF21" t="n">
        <v>3.35405948429541e-06</v>
      </c>
      <c r="AG21" t="n">
        <v>0.7487499999999999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302.3889998361406</v>
      </c>
      <c r="AB22" t="n">
        <v>430.2779026475948</v>
      </c>
      <c r="AC22" t="n">
        <v>389.971924149342</v>
      </c>
      <c r="AD22" t="n">
        <v>302388.9998361406</v>
      </c>
      <c r="AE22" t="n">
        <v>430277.9026475947</v>
      </c>
      <c r="AF22" t="n">
        <v>3.365329885969472e-06</v>
      </c>
      <c r="AG22" t="n">
        <v>0.74625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297.6334684703464</v>
      </c>
      <c r="AB23" t="n">
        <v>423.511121901081</v>
      </c>
      <c r="AC23" t="n">
        <v>383.8390168078837</v>
      </c>
      <c r="AD23" t="n">
        <v>297633.4684703464</v>
      </c>
      <c r="AE23" t="n">
        <v>423511.1219010809</v>
      </c>
      <c r="AF23" t="n">
        <v>3.377383791503228e-06</v>
      </c>
      <c r="AG23" t="n">
        <v>0.7433333333333333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295.8376123818597</v>
      </c>
      <c r="AB24" t="n">
        <v>420.9557472292852</v>
      </c>
      <c r="AC24" t="n">
        <v>381.5230150528532</v>
      </c>
      <c r="AD24" t="n">
        <v>295837.6123818597</v>
      </c>
      <c r="AE24" t="n">
        <v>420955.7472292852</v>
      </c>
      <c r="AF24" t="n">
        <v>3.38817203695594e-06</v>
      </c>
      <c r="AG24" t="n">
        <v>0.74125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291.836393944063</v>
      </c>
      <c r="AB25" t="n">
        <v>415.2622997878009</v>
      </c>
      <c r="AC25" t="n">
        <v>376.3628972774878</v>
      </c>
      <c r="AD25" t="n">
        <v>291836.393944063</v>
      </c>
      <c r="AE25" t="n">
        <v>415262.2997878009</v>
      </c>
      <c r="AF25" t="n">
        <v>3.398779473825646e-06</v>
      </c>
      <c r="AG25" t="n">
        <v>0.73875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288.463138000322</v>
      </c>
      <c r="AB26" t="n">
        <v>410.4623980276414</v>
      </c>
      <c r="AC26" t="n">
        <v>372.0126229231241</v>
      </c>
      <c r="AD26" t="n">
        <v>288463.138000322</v>
      </c>
      <c r="AE26" t="n">
        <v>410462.3980276414</v>
      </c>
      <c r="AF26" t="n">
        <v>3.408302059197314e-06</v>
      </c>
      <c r="AG26" t="n">
        <v>0.7366666666666667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284.3127331554241</v>
      </c>
      <c r="AB27" t="n">
        <v>404.5566690071785</v>
      </c>
      <c r="AC27" t="n">
        <v>366.6601088956937</v>
      </c>
      <c r="AD27" t="n">
        <v>284312.7331554241</v>
      </c>
      <c r="AE27" t="n">
        <v>404556.6690071785</v>
      </c>
      <c r="AF27" t="n">
        <v>3.423731058280521e-06</v>
      </c>
      <c r="AG27" t="n">
        <v>0.7333333333333334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284.0772641021744</v>
      </c>
      <c r="AB28" t="n">
        <v>404.2216133985895</v>
      </c>
      <c r="AC28" t="n">
        <v>366.3564393844907</v>
      </c>
      <c r="AD28" t="n">
        <v>284077.2641021744</v>
      </c>
      <c r="AE28" t="n">
        <v>404221.6133985895</v>
      </c>
      <c r="AF28" t="n">
        <v>3.418788957011682e-06</v>
      </c>
      <c r="AG28" t="n">
        <v>0.7345833333333333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280.5879792510386</v>
      </c>
      <c r="AB29" t="n">
        <v>399.2566108082166</v>
      </c>
      <c r="AC29" t="n">
        <v>361.8565299035244</v>
      </c>
      <c r="AD29" t="n">
        <v>280587.9792510386</v>
      </c>
      <c r="AE29" t="n">
        <v>399256.6108082166</v>
      </c>
      <c r="AF29" t="n">
        <v>3.43024016726875e-06</v>
      </c>
      <c r="AG29" t="n">
        <v>0.7320833333333333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280.3298435555622</v>
      </c>
      <c r="AB30" t="n">
        <v>398.8893021901511</v>
      </c>
      <c r="AC30" t="n">
        <v>361.5236286607176</v>
      </c>
      <c r="AD30" t="n">
        <v>280329.8435555622</v>
      </c>
      <c r="AE30" t="n">
        <v>398889.3021901511</v>
      </c>
      <c r="AF30" t="n">
        <v>3.425599413638254e-06</v>
      </c>
      <c r="AG30" t="n">
        <v>0.7329166666666667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279.6388409417135</v>
      </c>
      <c r="AB31" t="n">
        <v>397.9060549305881</v>
      </c>
      <c r="AC31" t="n">
        <v>360.6324863934365</v>
      </c>
      <c r="AD31" t="n">
        <v>279638.8409417135</v>
      </c>
      <c r="AE31" t="n">
        <v>397906.0549305881</v>
      </c>
      <c r="AF31" t="n">
        <v>3.426985612774636e-06</v>
      </c>
      <c r="AG31" t="n">
        <v>0.7329166666666667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278.389041758545</v>
      </c>
      <c r="AB32" t="n">
        <v>396.1276801499057</v>
      </c>
      <c r="AC32" t="n">
        <v>359.0206996137435</v>
      </c>
      <c r="AD32" t="n">
        <v>278389.041758545</v>
      </c>
      <c r="AE32" t="n">
        <v>396127.6801499057</v>
      </c>
      <c r="AF32" t="n">
        <v>3.438918979253055e-06</v>
      </c>
      <c r="AG32" t="n">
        <v>0.7304166666666667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278.5182595119875</v>
      </c>
      <c r="AB33" t="n">
        <v>396.311547764026</v>
      </c>
      <c r="AC33" t="n">
        <v>359.1873435590311</v>
      </c>
      <c r="AD33" t="n">
        <v>278518.2595119876</v>
      </c>
      <c r="AE33" t="n">
        <v>396311.547764026</v>
      </c>
      <c r="AF33" t="n">
        <v>3.439099787836061e-06</v>
      </c>
      <c r="AG33" t="n">
        <v>0.73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1136.123107306878</v>
      </c>
      <c r="AB2" t="n">
        <v>1616.62186133264</v>
      </c>
      <c r="AC2" t="n">
        <v>1465.185950769094</v>
      </c>
      <c r="AD2" t="n">
        <v>1136123.107306878</v>
      </c>
      <c r="AE2" t="n">
        <v>1616621.86133264</v>
      </c>
      <c r="AF2" t="n">
        <v>1.404940775429279e-06</v>
      </c>
      <c r="AG2" t="n">
        <v>1.517916666666667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908.919411377435</v>
      </c>
      <c r="AB3" t="n">
        <v>1293.327264600265</v>
      </c>
      <c r="AC3" t="n">
        <v>1172.175746947305</v>
      </c>
      <c r="AD3" t="n">
        <v>908919.4113774351</v>
      </c>
      <c r="AE3" t="n">
        <v>1293327.264600265</v>
      </c>
      <c r="AF3" t="n">
        <v>1.6288879153877e-06</v>
      </c>
      <c r="AG3" t="n">
        <v>1.309166666666667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785.936288224617</v>
      </c>
      <c r="AB4" t="n">
        <v>1118.331083125621</v>
      </c>
      <c r="AC4" t="n">
        <v>1013.572209120887</v>
      </c>
      <c r="AD4" t="n">
        <v>785936.288224617</v>
      </c>
      <c r="AE4" t="n">
        <v>1118331.083125621</v>
      </c>
      <c r="AF4" t="n">
        <v>1.798485909405571e-06</v>
      </c>
      <c r="AG4" t="n">
        <v>1.185833333333333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708.4873702870217</v>
      </c>
      <c r="AB5" t="n">
        <v>1008.126816467171</v>
      </c>
      <c r="AC5" t="n">
        <v>913.6912492718925</v>
      </c>
      <c r="AD5" t="n">
        <v>708487.3702870217</v>
      </c>
      <c r="AE5" t="n">
        <v>1008126.816467171</v>
      </c>
      <c r="AF5" t="n">
        <v>1.929599385770625e-06</v>
      </c>
      <c r="AG5" t="n">
        <v>1.105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656.1423770696354</v>
      </c>
      <c r="AB6" t="n">
        <v>933.6436378201602</v>
      </c>
      <c r="AC6" t="n">
        <v>846.1852297552045</v>
      </c>
      <c r="AD6" t="n">
        <v>656142.3770696353</v>
      </c>
      <c r="AE6" t="n">
        <v>933643.6378201601</v>
      </c>
      <c r="AF6" t="n">
        <v>2.034561813571064e-06</v>
      </c>
      <c r="AG6" t="n">
        <v>1.047916666666667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619.1271826389963</v>
      </c>
      <c r="AB7" t="n">
        <v>880.9736655845842</v>
      </c>
      <c r="AC7" t="n">
        <v>798.4490799524616</v>
      </c>
      <c r="AD7" t="n">
        <v>619127.1826389963</v>
      </c>
      <c r="AE7" t="n">
        <v>880973.6655845842</v>
      </c>
      <c r="AF7" t="n">
        <v>2.117774347751226e-06</v>
      </c>
      <c r="AG7" t="n">
        <v>1.006666666666667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588.5833425129928</v>
      </c>
      <c r="AB8" t="n">
        <v>837.5119673239143</v>
      </c>
      <c r="AC8" t="n">
        <v>759.0586255665449</v>
      </c>
      <c r="AD8" t="n">
        <v>588583.3425129928</v>
      </c>
      <c r="AE8" t="n">
        <v>837511.9673239143</v>
      </c>
      <c r="AF8" t="n">
        <v>2.193310448888939e-06</v>
      </c>
      <c r="AG8" t="n">
        <v>0.9720833333333333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566.4950148880696</v>
      </c>
      <c r="AB9" t="n">
        <v>806.0818581314574</v>
      </c>
      <c r="AC9" t="n">
        <v>730.572709644336</v>
      </c>
      <c r="AD9" t="n">
        <v>566495.0148880696</v>
      </c>
      <c r="AE9" t="n">
        <v>806081.8581314574</v>
      </c>
      <c r="AF9" t="n">
        <v>2.251344282689864e-06</v>
      </c>
      <c r="AG9" t="n">
        <v>0.9470833333333334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546.444350894501</v>
      </c>
      <c r="AB10" t="n">
        <v>777.5511984364226</v>
      </c>
      <c r="AC10" t="n">
        <v>704.7146393366145</v>
      </c>
      <c r="AD10" t="n">
        <v>546444.350894501</v>
      </c>
      <c r="AE10" t="n">
        <v>777551.1984364226</v>
      </c>
      <c r="AF10" t="n">
        <v>2.307024010357771e-06</v>
      </c>
      <c r="AG10" t="n">
        <v>0.9241666666666667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529.6786742051769</v>
      </c>
      <c r="AB11" t="n">
        <v>753.6948405455561</v>
      </c>
      <c r="AC11" t="n">
        <v>683.0930089143936</v>
      </c>
      <c r="AD11" t="n">
        <v>529678.6742051769</v>
      </c>
      <c r="AE11" t="n">
        <v>753694.840545556</v>
      </c>
      <c r="AF11" t="n">
        <v>2.355846124507756e-06</v>
      </c>
      <c r="AG11" t="n">
        <v>0.9049999999999999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516.1050005926076</v>
      </c>
      <c r="AB12" t="n">
        <v>734.3804745586783</v>
      </c>
      <c r="AC12" t="n">
        <v>665.5879025139039</v>
      </c>
      <c r="AD12" t="n">
        <v>516105.0005926075</v>
      </c>
      <c r="AE12" t="n">
        <v>734380.4745586783</v>
      </c>
      <c r="AF12" t="n">
        <v>2.397401215377554e-06</v>
      </c>
      <c r="AG12" t="n">
        <v>0.8895833333333334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505.6314789940533</v>
      </c>
      <c r="AB13" t="n">
        <v>719.4774029879416</v>
      </c>
      <c r="AC13" t="n">
        <v>652.0808656421211</v>
      </c>
      <c r="AD13" t="n">
        <v>505631.4789940533</v>
      </c>
      <c r="AE13" t="n">
        <v>719477.4029879415</v>
      </c>
      <c r="AF13" t="n">
        <v>2.431023992103487e-06</v>
      </c>
      <c r="AG13" t="n">
        <v>0.8770833333333333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496.2439994471738</v>
      </c>
      <c r="AB14" t="n">
        <v>706.119691521028</v>
      </c>
      <c r="AC14" t="n">
        <v>639.9744283583798</v>
      </c>
      <c r="AD14" t="n">
        <v>496243.9994471738</v>
      </c>
      <c r="AE14" t="n">
        <v>706119.6915210281</v>
      </c>
      <c r="AF14" t="n">
        <v>2.459324441919988e-06</v>
      </c>
      <c r="AG14" t="n">
        <v>0.8670833333333333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487.3484471754426</v>
      </c>
      <c r="AB15" t="n">
        <v>693.4619573559368</v>
      </c>
      <c r="AC15" t="n">
        <v>628.5023984973128</v>
      </c>
      <c r="AD15" t="n">
        <v>487348.4471754426</v>
      </c>
      <c r="AE15" t="n">
        <v>693461.9573559368</v>
      </c>
      <c r="AF15" t="n">
        <v>2.487215481974224e-06</v>
      </c>
      <c r="AG15" t="n">
        <v>0.8574999999999999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479.2892407509095</v>
      </c>
      <c r="AB16" t="n">
        <v>681.9942834682219</v>
      </c>
      <c r="AC16" t="n">
        <v>618.1089508580295</v>
      </c>
      <c r="AD16" t="n">
        <v>479289.2407509096</v>
      </c>
      <c r="AE16" t="n">
        <v>681994.2834682219</v>
      </c>
      <c r="AF16" t="n">
        <v>2.515157698248744e-06</v>
      </c>
      <c r="AG16" t="n">
        <v>0.8479166666666668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471.6740435459796</v>
      </c>
      <c r="AB17" t="n">
        <v>671.1584029191226</v>
      </c>
      <c r="AC17" t="n">
        <v>608.2881137627888</v>
      </c>
      <c r="AD17" t="n">
        <v>471674.0435459796</v>
      </c>
      <c r="AE17" t="n">
        <v>671158.4029191226</v>
      </c>
      <c r="AF17" t="n">
        <v>2.541922861456754e-06</v>
      </c>
      <c r="AG17" t="n">
        <v>0.83875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465.6190054549822</v>
      </c>
      <c r="AB18" t="n">
        <v>662.5425171175285</v>
      </c>
      <c r="AC18" t="n">
        <v>600.4793149757181</v>
      </c>
      <c r="AD18" t="n">
        <v>465619.0054549822</v>
      </c>
      <c r="AE18" t="n">
        <v>662542.5171175285</v>
      </c>
      <c r="AF18" t="n">
        <v>2.562342173349673e-06</v>
      </c>
      <c r="AG18" t="n">
        <v>0.8320833333333333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459.817237151296</v>
      </c>
      <c r="AB19" t="n">
        <v>654.2870160949685</v>
      </c>
      <c r="AC19" t="n">
        <v>592.9971421781513</v>
      </c>
      <c r="AD19" t="n">
        <v>459817.237151296</v>
      </c>
      <c r="AE19" t="n">
        <v>654287.0160949685</v>
      </c>
      <c r="AF19" t="n">
        <v>2.582096194378911e-06</v>
      </c>
      <c r="AG19" t="n">
        <v>0.8258333333333333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456.5224564149612</v>
      </c>
      <c r="AB20" t="n">
        <v>649.598778937921</v>
      </c>
      <c r="AC20" t="n">
        <v>588.7480723241057</v>
      </c>
      <c r="AD20" t="n">
        <v>456522.4564149612</v>
      </c>
      <c r="AE20" t="n">
        <v>649598.778937921</v>
      </c>
      <c r="AF20" t="n">
        <v>2.59110320914872e-06</v>
      </c>
      <c r="AG20" t="n">
        <v>0.8229166666666666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451.0489375152889</v>
      </c>
      <c r="AB21" t="n">
        <v>641.8103533221416</v>
      </c>
      <c r="AC21" t="n">
        <v>581.6892219746226</v>
      </c>
      <c r="AD21" t="n">
        <v>451048.9375152889</v>
      </c>
      <c r="AE21" t="n">
        <v>641810.3533221416</v>
      </c>
      <c r="AF21" t="n">
        <v>2.611573697261922e-06</v>
      </c>
      <c r="AG21" t="n">
        <v>0.8166666666666668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448.6464722744069</v>
      </c>
      <c r="AB22" t="n">
        <v>638.3918172455992</v>
      </c>
      <c r="AC22" t="n">
        <v>578.5909148496545</v>
      </c>
      <c r="AD22" t="n">
        <v>448646.4722744069</v>
      </c>
      <c r="AE22" t="n">
        <v>638391.8172455992</v>
      </c>
      <c r="AF22" t="n">
        <v>2.619250130304372e-06</v>
      </c>
      <c r="AG22" t="n">
        <v>0.8141666666666666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440.7862026912842</v>
      </c>
      <c r="AB23" t="n">
        <v>627.2072162438984</v>
      </c>
      <c r="AC23" t="n">
        <v>568.4540234438034</v>
      </c>
      <c r="AD23" t="n">
        <v>440786.2026912842</v>
      </c>
      <c r="AE23" t="n">
        <v>627207.2162438984</v>
      </c>
      <c r="AF23" t="n">
        <v>2.645657059970401e-06</v>
      </c>
      <c r="AG23" t="n">
        <v>0.8058333333333333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439.0056353537815</v>
      </c>
      <c r="AB24" t="n">
        <v>624.6735963704285</v>
      </c>
      <c r="AC24" t="n">
        <v>566.1577386217374</v>
      </c>
      <c r="AD24" t="n">
        <v>439005.6353537815</v>
      </c>
      <c r="AE24" t="n">
        <v>624673.5963704286</v>
      </c>
      <c r="AF24" t="n">
        <v>2.652309968607191e-06</v>
      </c>
      <c r="AG24" t="n">
        <v>0.8041666666666667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435.7559064005916</v>
      </c>
      <c r="AB25" t="n">
        <v>620.049464676123</v>
      </c>
      <c r="AC25" t="n">
        <v>561.966769196507</v>
      </c>
      <c r="AD25" t="n">
        <v>435755.9064005917</v>
      </c>
      <c r="AE25" t="n">
        <v>620049.464676123</v>
      </c>
      <c r="AF25" t="n">
        <v>2.662903446205773e-06</v>
      </c>
      <c r="AG25" t="n">
        <v>0.8008333333333333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433.0125431827029</v>
      </c>
      <c r="AB26" t="n">
        <v>616.1458551789741</v>
      </c>
      <c r="AC26" t="n">
        <v>558.4288275607322</v>
      </c>
      <c r="AD26" t="n">
        <v>433012.5431827029</v>
      </c>
      <c r="AE26" t="n">
        <v>616145.8551789741</v>
      </c>
      <c r="AF26" t="n">
        <v>2.67104046523077e-06</v>
      </c>
      <c r="AG26" t="n">
        <v>0.7983333333333333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430.0151833831712</v>
      </c>
      <c r="AB27" t="n">
        <v>611.880826726479</v>
      </c>
      <c r="AC27" t="n">
        <v>554.5633226348764</v>
      </c>
      <c r="AD27" t="n">
        <v>430015.1833831712</v>
      </c>
      <c r="AE27" t="n">
        <v>611880.826726479</v>
      </c>
      <c r="AF27" t="n">
        <v>2.682145705032182e-06</v>
      </c>
      <c r="AG27" t="n">
        <v>0.7949999999999999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426.2997025281136</v>
      </c>
      <c r="AB28" t="n">
        <v>606.5939634129729</v>
      </c>
      <c r="AC28" t="n">
        <v>549.7717025065912</v>
      </c>
      <c r="AD28" t="n">
        <v>426299.7025281136</v>
      </c>
      <c r="AE28" t="n">
        <v>606593.963412973</v>
      </c>
      <c r="AF28" t="n">
        <v>2.694683879001518e-06</v>
      </c>
      <c r="AG28" t="n">
        <v>0.7912499999999999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422.3477287761852</v>
      </c>
      <c r="AB29" t="n">
        <v>600.9705876346891</v>
      </c>
      <c r="AC29" t="n">
        <v>544.6750924808882</v>
      </c>
      <c r="AD29" t="n">
        <v>422347.7287761852</v>
      </c>
      <c r="AE29" t="n">
        <v>600970.5876346891</v>
      </c>
      <c r="AF29" t="n">
        <v>2.706044999904345e-06</v>
      </c>
      <c r="AG29" t="n">
        <v>0.7879166666666667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419.2894042749242</v>
      </c>
      <c r="AB30" t="n">
        <v>596.6188107753079</v>
      </c>
      <c r="AC30" t="n">
        <v>540.7309652438652</v>
      </c>
      <c r="AD30" t="n">
        <v>419289.4042749242</v>
      </c>
      <c r="AE30" t="n">
        <v>596618.8107753079</v>
      </c>
      <c r="AF30" t="n">
        <v>2.716996711044907e-06</v>
      </c>
      <c r="AG30" t="n">
        <v>0.785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415.3326424589997</v>
      </c>
      <c r="AB31" t="n">
        <v>590.988621924673</v>
      </c>
      <c r="AC31" t="n">
        <v>535.6281803555496</v>
      </c>
      <c r="AD31" t="n">
        <v>415332.6424589997</v>
      </c>
      <c r="AE31" t="n">
        <v>590988.621924673</v>
      </c>
      <c r="AF31" t="n">
        <v>2.728664889269432e-06</v>
      </c>
      <c r="AG31" t="n">
        <v>0.7816666666666667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415.2897564941637</v>
      </c>
      <c r="AB32" t="n">
        <v>590.9275982663632</v>
      </c>
      <c r="AC32" t="n">
        <v>535.5728730453129</v>
      </c>
      <c r="AD32" t="n">
        <v>415289.7564941637</v>
      </c>
      <c r="AE32" t="n">
        <v>590927.5982663633</v>
      </c>
      <c r="AF32" t="n">
        <v>2.727180778881225e-06</v>
      </c>
      <c r="AG32" t="n">
        <v>0.7820833333333334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411.7917934867409</v>
      </c>
      <c r="AB33" t="n">
        <v>585.9502472807509</v>
      </c>
      <c r="AC33" t="n">
        <v>531.061771896306</v>
      </c>
      <c r="AD33" t="n">
        <v>411791.7934867409</v>
      </c>
      <c r="AE33" t="n">
        <v>585950.2472807509</v>
      </c>
      <c r="AF33" t="n">
        <v>2.738951309546316e-06</v>
      </c>
      <c r="AG33" t="n">
        <v>0.7783333333333333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407.5791759502034</v>
      </c>
      <c r="AB34" t="n">
        <v>579.9559940530872</v>
      </c>
      <c r="AC34" t="n">
        <v>525.6290261042337</v>
      </c>
      <c r="AD34" t="n">
        <v>407579.1759502034</v>
      </c>
      <c r="AE34" t="n">
        <v>579955.9940530872</v>
      </c>
      <c r="AF34" t="n">
        <v>2.751335954854802e-06</v>
      </c>
      <c r="AG34" t="n">
        <v>0.775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407.7434582304194</v>
      </c>
      <c r="AB35" t="n">
        <v>580.1897559789899</v>
      </c>
      <c r="AC35" t="n">
        <v>525.8408905469024</v>
      </c>
      <c r="AD35" t="n">
        <v>407743.4582304194</v>
      </c>
      <c r="AE35" t="n">
        <v>580189.7559789899</v>
      </c>
      <c r="AF35" t="n">
        <v>2.751745364617066e-06</v>
      </c>
      <c r="AG35" t="n">
        <v>0.775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404.3294166246048</v>
      </c>
      <c r="AB36" t="n">
        <v>575.3318191410178</v>
      </c>
      <c r="AC36" t="n">
        <v>521.4380175096329</v>
      </c>
      <c r="AD36" t="n">
        <v>404329.4166246048</v>
      </c>
      <c r="AE36" t="n">
        <v>575331.8191410179</v>
      </c>
      <c r="AF36" t="n">
        <v>2.761827080012818e-06</v>
      </c>
      <c r="AG36" t="n">
        <v>0.7720833333333333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403.6229552019466</v>
      </c>
      <c r="AB37" t="n">
        <v>574.3265751030156</v>
      </c>
      <c r="AC37" t="n">
        <v>520.5269389965899</v>
      </c>
      <c r="AD37" t="n">
        <v>403622.9552019466</v>
      </c>
      <c r="AE37" t="n">
        <v>574326.5751030155</v>
      </c>
      <c r="AF37" t="n">
        <v>2.761315317809988e-06</v>
      </c>
      <c r="AG37" t="n">
        <v>0.7720833333333333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400.4009093192707</v>
      </c>
      <c r="AB38" t="n">
        <v>569.7418344365782</v>
      </c>
      <c r="AC38" t="n">
        <v>516.3716706725257</v>
      </c>
      <c r="AD38" t="n">
        <v>400400.9093192708</v>
      </c>
      <c r="AE38" t="n">
        <v>569741.8344365782</v>
      </c>
      <c r="AF38" t="n">
        <v>2.773085848475079e-06</v>
      </c>
      <c r="AG38" t="n">
        <v>0.7687499999999999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398.1805552880174</v>
      </c>
      <c r="AB39" t="n">
        <v>566.5824295765451</v>
      </c>
      <c r="AC39" t="n">
        <v>513.5082208303364</v>
      </c>
      <c r="AD39" t="n">
        <v>398180.5552880174</v>
      </c>
      <c r="AE39" t="n">
        <v>566582.4295765451</v>
      </c>
      <c r="AF39" t="n">
        <v>2.772420557611399e-06</v>
      </c>
      <c r="AG39" t="n">
        <v>0.7691666666666667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395.7263052450442</v>
      </c>
      <c r="AB40" t="n">
        <v>563.0902074334264</v>
      </c>
      <c r="AC40" t="n">
        <v>510.3431301288873</v>
      </c>
      <c r="AD40" t="n">
        <v>395726.3052450442</v>
      </c>
      <c r="AE40" t="n">
        <v>563090.2074334264</v>
      </c>
      <c r="AF40" t="n">
        <v>2.784805202919886e-06</v>
      </c>
      <c r="AG40" t="n">
        <v>0.7658333333333333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395.2584198010418</v>
      </c>
      <c r="AB41" t="n">
        <v>562.4244399364815</v>
      </c>
      <c r="AC41" t="n">
        <v>509.7397279317904</v>
      </c>
      <c r="AD41" t="n">
        <v>395258.4198010418</v>
      </c>
      <c r="AE41" t="n">
        <v>562424.4399364814</v>
      </c>
      <c r="AF41" t="n">
        <v>2.784037559615641e-06</v>
      </c>
      <c r="AG41" t="n">
        <v>0.7658333333333333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390.6903085891255</v>
      </c>
      <c r="AB42" t="n">
        <v>555.9243446539499</v>
      </c>
      <c r="AC42" t="n">
        <v>503.8485244819145</v>
      </c>
      <c r="AD42" t="n">
        <v>390690.3085891255</v>
      </c>
      <c r="AE42" t="n">
        <v>555924.34465395</v>
      </c>
      <c r="AF42" t="n">
        <v>2.795347504298185e-06</v>
      </c>
      <c r="AG42" t="n">
        <v>0.7629166666666666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391.5843037534188</v>
      </c>
      <c r="AB43" t="n">
        <v>557.1964357831829</v>
      </c>
      <c r="AC43" t="n">
        <v>505.0014533734699</v>
      </c>
      <c r="AD43" t="n">
        <v>391584.3037534188</v>
      </c>
      <c r="AE43" t="n">
        <v>557196.4357831829</v>
      </c>
      <c r="AF43" t="n">
        <v>2.794170451231676e-06</v>
      </c>
      <c r="AG43" t="n">
        <v>0.7633333333333333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390.5894159216139</v>
      </c>
      <c r="AB44" t="n">
        <v>555.7807816096825</v>
      </c>
      <c r="AC44" t="n">
        <v>503.7184096043779</v>
      </c>
      <c r="AD44" t="n">
        <v>390589.4159216139</v>
      </c>
      <c r="AE44" t="n">
        <v>555780.7816096826</v>
      </c>
      <c r="AF44" t="n">
        <v>2.79355633658828e-06</v>
      </c>
      <c r="AG44" t="n">
        <v>0.7633333333333333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386.4264886262658</v>
      </c>
      <c r="AB45" t="n">
        <v>549.8572340385494</v>
      </c>
      <c r="AC45" t="n">
        <v>498.3497461664208</v>
      </c>
      <c r="AD45" t="n">
        <v>386426.4886262658</v>
      </c>
      <c r="AE45" t="n">
        <v>549857.2340385495</v>
      </c>
      <c r="AF45" t="n">
        <v>2.808039206928369e-06</v>
      </c>
      <c r="AG45" t="n">
        <v>0.7595833333333334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385.6174934309695</v>
      </c>
      <c r="AB46" t="n">
        <v>548.7060917811501</v>
      </c>
      <c r="AC46" t="n">
        <v>497.3064363465919</v>
      </c>
      <c r="AD46" t="n">
        <v>385617.4934309695</v>
      </c>
      <c r="AE46" t="n">
        <v>548706.0917811501</v>
      </c>
      <c r="AF46" t="n">
        <v>2.806299215438747e-06</v>
      </c>
      <c r="AG46" t="n">
        <v>0.7599999999999999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384.8163394849108</v>
      </c>
      <c r="AB47" t="n">
        <v>547.5661070601624</v>
      </c>
      <c r="AC47" t="n">
        <v>496.2732388888351</v>
      </c>
      <c r="AD47" t="n">
        <v>384816.3394849108</v>
      </c>
      <c r="AE47" t="n">
        <v>547566.1070601624</v>
      </c>
      <c r="AF47" t="n">
        <v>2.804866281270823e-06</v>
      </c>
      <c r="AG47" t="n">
        <v>0.7604166666666666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381.310109624165</v>
      </c>
      <c r="AB48" t="n">
        <v>542.5769929339887</v>
      </c>
      <c r="AC48" t="n">
        <v>491.7514765031469</v>
      </c>
      <c r="AD48" t="n">
        <v>381310.109624165</v>
      </c>
      <c r="AE48" t="n">
        <v>542576.9929339887</v>
      </c>
      <c r="AF48" t="n">
        <v>2.817404455240159e-06</v>
      </c>
      <c r="AG48" t="n">
        <v>0.7566666666666667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379.9155416976383</v>
      </c>
      <c r="AB49" t="n">
        <v>540.5926225936304</v>
      </c>
      <c r="AC49" t="n">
        <v>489.9529906522752</v>
      </c>
      <c r="AD49" t="n">
        <v>379915.5416976383</v>
      </c>
      <c r="AE49" t="n">
        <v>540592.6225936303</v>
      </c>
      <c r="AF49" t="n">
        <v>2.818990918068932e-06</v>
      </c>
      <c r="AG49" t="n">
        <v>0.75625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379.2350961907167</v>
      </c>
      <c r="AB50" t="n">
        <v>539.6243973415779</v>
      </c>
      <c r="AC50" t="n">
        <v>489.0754632165657</v>
      </c>
      <c r="AD50" t="n">
        <v>379235.0961907167</v>
      </c>
      <c r="AE50" t="n">
        <v>539624.3973415779</v>
      </c>
      <c r="AF50" t="n">
        <v>2.817660336341573e-06</v>
      </c>
      <c r="AG50" t="n">
        <v>0.7566666666666667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376.7131445464679</v>
      </c>
      <c r="AB51" t="n">
        <v>536.0358406657265</v>
      </c>
      <c r="AC51" t="n">
        <v>485.823062051668</v>
      </c>
      <c r="AD51" t="n">
        <v>376713.1445464679</v>
      </c>
      <c r="AE51" t="n">
        <v>536035.8406657265</v>
      </c>
      <c r="AF51" t="n">
        <v>2.829021457244401e-06</v>
      </c>
      <c r="AG51" t="n">
        <v>0.75375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375.2351665735521</v>
      </c>
      <c r="AB52" t="n">
        <v>533.9327837996033</v>
      </c>
      <c r="AC52" t="n">
        <v>483.9170075514692</v>
      </c>
      <c r="AD52" t="n">
        <v>375235.1665735521</v>
      </c>
      <c r="AE52" t="n">
        <v>533932.7837996032</v>
      </c>
      <c r="AF52" t="n">
        <v>2.830812624954306e-06</v>
      </c>
      <c r="AG52" t="n">
        <v>0.7533333333333333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373.1991569582312</v>
      </c>
      <c r="AB53" t="n">
        <v>531.0356878486087</v>
      </c>
      <c r="AC53" t="n">
        <v>481.2912950166102</v>
      </c>
      <c r="AD53" t="n">
        <v>373199.1569582312</v>
      </c>
      <c r="AE53" t="n">
        <v>531035.6878486087</v>
      </c>
      <c r="AF53" t="n">
        <v>2.830761448734022e-06</v>
      </c>
      <c r="AG53" t="n">
        <v>0.7533333333333333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369.0614932219514</v>
      </c>
      <c r="AB54" t="n">
        <v>525.1480885137378</v>
      </c>
      <c r="AC54" t="n">
        <v>475.9552123892844</v>
      </c>
      <c r="AD54" t="n">
        <v>369061.4932219514</v>
      </c>
      <c r="AE54" t="n">
        <v>525148.0885137378</v>
      </c>
      <c r="AF54" t="n">
        <v>2.843248446483075e-06</v>
      </c>
      <c r="AG54" t="n">
        <v>0.75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369.1695448915042</v>
      </c>
      <c r="AB55" t="n">
        <v>525.3018383054894</v>
      </c>
      <c r="AC55" t="n">
        <v>476.0945597779325</v>
      </c>
      <c r="AD55" t="n">
        <v>369169.5448915042</v>
      </c>
      <c r="AE55" t="n">
        <v>525301.8383054894</v>
      </c>
      <c r="AF55" t="n">
        <v>2.84248080317883e-06</v>
      </c>
      <c r="AG55" t="n">
        <v>0.75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368.9444839125793</v>
      </c>
      <c r="AB56" t="n">
        <v>524.9815926416853</v>
      </c>
      <c r="AC56" t="n">
        <v>475.8043129004011</v>
      </c>
      <c r="AD56" t="n">
        <v>368944.4839125793</v>
      </c>
      <c r="AE56" t="n">
        <v>524981.5926416853</v>
      </c>
      <c r="AF56" t="n">
        <v>2.841406102552888e-06</v>
      </c>
      <c r="AG56" t="n">
        <v>0.7504166666666667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367.8580348311398</v>
      </c>
      <c r="AB57" t="n">
        <v>523.4356533636409</v>
      </c>
      <c r="AC57" t="n">
        <v>474.4031883918745</v>
      </c>
      <c r="AD57" t="n">
        <v>367858.0348311398</v>
      </c>
      <c r="AE57" t="n">
        <v>523435.6533636409</v>
      </c>
      <c r="AF57" t="n">
        <v>2.842327274517982e-06</v>
      </c>
      <c r="AG57" t="n">
        <v>0.75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366.3320070696083</v>
      </c>
      <c r="AB58" t="n">
        <v>521.2642250875807</v>
      </c>
      <c r="AC58" t="n">
        <v>472.4351671252537</v>
      </c>
      <c r="AD58" t="n">
        <v>366332.0070696083</v>
      </c>
      <c r="AE58" t="n">
        <v>521264.2250875807</v>
      </c>
      <c r="AF58" t="n">
        <v>2.839768463503831e-06</v>
      </c>
      <c r="AG58" t="n">
        <v>0.7508333333333334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363.5344983176547</v>
      </c>
      <c r="AB59" t="n">
        <v>517.2835703710364</v>
      </c>
      <c r="AC59" t="n">
        <v>468.8273974265704</v>
      </c>
      <c r="AD59" t="n">
        <v>363534.4983176547</v>
      </c>
      <c r="AE59" t="n">
        <v>517283.5703710364</v>
      </c>
      <c r="AF59" t="n">
        <v>2.851743699050054e-06</v>
      </c>
      <c r="AG59" t="n">
        <v>0.7479166666666667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363.1728021686644</v>
      </c>
      <c r="AB60" t="n">
        <v>516.7689026401745</v>
      </c>
      <c r="AC60" t="n">
        <v>468.3609408317352</v>
      </c>
      <c r="AD60" t="n">
        <v>363172.8021686643</v>
      </c>
      <c r="AE60" t="n">
        <v>516768.9026401744</v>
      </c>
      <c r="AF60" t="n">
        <v>2.853125456997695e-06</v>
      </c>
      <c r="AG60" t="n">
        <v>0.7475000000000001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362.0229070433663</v>
      </c>
      <c r="AB61" t="n">
        <v>515.1326841830016</v>
      </c>
      <c r="AC61" t="n">
        <v>466.877993982394</v>
      </c>
      <c r="AD61" t="n">
        <v>362022.9070433663</v>
      </c>
      <c r="AE61" t="n">
        <v>515132.6841830016</v>
      </c>
      <c r="AF61" t="n">
        <v>2.856298382655241e-06</v>
      </c>
      <c r="AG61" t="n">
        <v>0.7466666666666667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361.3847388698053</v>
      </c>
      <c r="AB62" t="n">
        <v>514.2246165502337</v>
      </c>
      <c r="AC62" t="n">
        <v>466.0549889434895</v>
      </c>
      <c r="AD62" t="n">
        <v>361384.7388698054</v>
      </c>
      <c r="AE62" t="n">
        <v>514224.6165502337</v>
      </c>
      <c r="AF62" t="n">
        <v>2.854456038725053e-06</v>
      </c>
      <c r="AG62" t="n">
        <v>0.7470833333333333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361.0068493523839</v>
      </c>
      <c r="AB63" t="n">
        <v>513.6869068151681</v>
      </c>
      <c r="AC63" t="n">
        <v>465.5676487879131</v>
      </c>
      <c r="AD63" t="n">
        <v>361006.8493523839</v>
      </c>
      <c r="AE63" t="n">
        <v>513686.9068151681</v>
      </c>
      <c r="AF63" t="n">
        <v>2.854200157623638e-06</v>
      </c>
      <c r="AG63" t="n">
        <v>0.7470833333333333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361.4514456337374</v>
      </c>
      <c r="AB64" t="n">
        <v>514.3195355006342</v>
      </c>
      <c r="AC64" t="n">
        <v>466.1410164282806</v>
      </c>
      <c r="AD64" t="n">
        <v>361451.4456337374</v>
      </c>
      <c r="AE64" t="n">
        <v>514319.5355006342</v>
      </c>
      <c r="AF64" t="n">
        <v>2.853586042980242e-06</v>
      </c>
      <c r="AG64" t="n">
        <v>0.7470833333333333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361.6825962315018</v>
      </c>
      <c r="AB65" t="n">
        <v>514.64844625617</v>
      </c>
      <c r="AC65" t="n">
        <v>466.4391167011983</v>
      </c>
      <c r="AD65" t="n">
        <v>361682.5962315018</v>
      </c>
      <c r="AE65" t="n">
        <v>514648.44625617</v>
      </c>
      <c r="AF65" t="n">
        <v>2.852971928336846e-06</v>
      </c>
      <c r="AG65" t="n">
        <v>0.7475000000000001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127.8716291369975</v>
      </c>
      <c r="AB2" t="n">
        <v>181.9521755851375</v>
      </c>
      <c r="AC2" t="n">
        <v>164.9079341037142</v>
      </c>
      <c r="AD2" t="n">
        <v>127871.6291369975</v>
      </c>
      <c r="AE2" t="n">
        <v>181952.1755851375</v>
      </c>
      <c r="AF2" t="n">
        <v>7.51126833831068e-06</v>
      </c>
      <c r="AG2" t="n">
        <v>0.8462499999999999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272.3810694482415</v>
      </c>
      <c r="AB2" t="n">
        <v>387.5787655854111</v>
      </c>
      <c r="AC2" t="n">
        <v>351.2725985804567</v>
      </c>
      <c r="AD2" t="n">
        <v>272381.0694482416</v>
      </c>
      <c r="AE2" t="n">
        <v>387578.7655854111</v>
      </c>
      <c r="AF2" t="n">
        <v>4.13193624246899e-06</v>
      </c>
      <c r="AG2" t="n">
        <v>0.83875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248.514629148116</v>
      </c>
      <c r="AB3" t="n">
        <v>353.6185293282502</v>
      </c>
      <c r="AC3" t="n">
        <v>320.4935634585483</v>
      </c>
      <c r="AD3" t="n">
        <v>248514.629148116</v>
      </c>
      <c r="AE3" t="n">
        <v>353618.5293282502</v>
      </c>
      <c r="AF3" t="n">
        <v>4.339119422081909e-06</v>
      </c>
      <c r="AG3" t="n">
        <v>0.7987500000000001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231.7768754461959</v>
      </c>
      <c r="AB4" t="n">
        <v>329.8019038498213</v>
      </c>
      <c r="AC4" t="n">
        <v>298.9079435430999</v>
      </c>
      <c r="AD4" t="n">
        <v>231776.8754461959</v>
      </c>
      <c r="AE4" t="n">
        <v>329801.9038498212</v>
      </c>
      <c r="AF4" t="n">
        <v>4.485420190022146e-06</v>
      </c>
      <c r="AG4" t="n">
        <v>0.7725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218.9706247034995</v>
      </c>
      <c r="AB5" t="n">
        <v>311.5795256768969</v>
      </c>
      <c r="AC5" t="n">
        <v>282.3925337696807</v>
      </c>
      <c r="AD5" t="n">
        <v>218970.6247034995</v>
      </c>
      <c r="AE5" t="n">
        <v>311579.5256768969</v>
      </c>
      <c r="AF5" t="n">
        <v>4.59786967169082e-06</v>
      </c>
      <c r="AG5" t="n">
        <v>0.75375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209.8104317247814</v>
      </c>
      <c r="AB6" t="n">
        <v>298.5452267279742</v>
      </c>
      <c r="AC6" t="n">
        <v>270.5792135648264</v>
      </c>
      <c r="AD6" t="n">
        <v>209810.4317247814</v>
      </c>
      <c r="AE6" t="n">
        <v>298545.2267279743</v>
      </c>
      <c r="AF6" t="n">
        <v>4.672808268572089e-06</v>
      </c>
      <c r="AG6" t="n">
        <v>0.7416666666666667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201.6734709463563</v>
      </c>
      <c r="AB7" t="n">
        <v>286.9669139601035</v>
      </c>
      <c r="AC7" t="n">
        <v>260.0854910643068</v>
      </c>
      <c r="AD7" t="n">
        <v>201673.4709463563</v>
      </c>
      <c r="AE7" t="n">
        <v>286966.9139601035</v>
      </c>
      <c r="AF7" t="n">
        <v>4.735603652196237e-06</v>
      </c>
      <c r="AG7" t="n">
        <v>0.7316666666666666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197.7102741564876</v>
      </c>
      <c r="AB8" t="n">
        <v>281.3275686021427</v>
      </c>
      <c r="AC8" t="n">
        <v>254.9744073980191</v>
      </c>
      <c r="AD8" t="n">
        <v>197710.2741564876</v>
      </c>
      <c r="AE8" t="n">
        <v>281327.5686021427</v>
      </c>
      <c r="AF8" t="n">
        <v>4.762884295677986e-06</v>
      </c>
      <c r="AG8" t="n">
        <v>0.7275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196.8498001374329</v>
      </c>
      <c r="AB9" t="n">
        <v>280.1031756632389</v>
      </c>
      <c r="AC9" t="n">
        <v>253.8647086025169</v>
      </c>
      <c r="AD9" t="n">
        <v>196849.8001374329</v>
      </c>
      <c r="AE9" t="n">
        <v>280103.1756632389</v>
      </c>
      <c r="AF9" t="n">
        <v>4.772615500822392e-06</v>
      </c>
      <c r="AG9" t="n">
        <v>0.72625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656.9617638935301</v>
      </c>
      <c r="AB2" t="n">
        <v>934.8095666212529</v>
      </c>
      <c r="AC2" t="n">
        <v>847.2419409996944</v>
      </c>
      <c r="AD2" t="n">
        <v>656961.7638935301</v>
      </c>
      <c r="AE2" t="n">
        <v>934809.5666212529</v>
      </c>
      <c r="AF2" t="n">
        <v>2.113768887222191e-06</v>
      </c>
      <c r="AG2" t="n">
        <v>1.165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557.3403663481232</v>
      </c>
      <c r="AB3" t="n">
        <v>793.0554485220482</v>
      </c>
      <c r="AC3" t="n">
        <v>718.7665397506934</v>
      </c>
      <c r="AD3" t="n">
        <v>557340.3663481232</v>
      </c>
      <c r="AE3" t="n">
        <v>793055.4485220482</v>
      </c>
      <c r="AF3" t="n">
        <v>2.349735203492654e-06</v>
      </c>
      <c r="AG3" t="n">
        <v>1.047916666666667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499.5359728541767</v>
      </c>
      <c r="AB4" t="n">
        <v>710.8039340493768</v>
      </c>
      <c r="AC4" t="n">
        <v>644.2198777777475</v>
      </c>
      <c r="AD4" t="n">
        <v>499535.9728541767</v>
      </c>
      <c r="AE4" t="n">
        <v>710803.9340493769</v>
      </c>
      <c r="AF4" t="n">
        <v>2.522410779786742e-06</v>
      </c>
      <c r="AG4" t="n">
        <v>0.97625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464.7786562332629</v>
      </c>
      <c r="AB5" t="n">
        <v>661.3467603247584</v>
      </c>
      <c r="AC5" t="n">
        <v>599.395569855595</v>
      </c>
      <c r="AD5" t="n">
        <v>464778.6562332629</v>
      </c>
      <c r="AE5" t="n">
        <v>661346.7603247584</v>
      </c>
      <c r="AF5" t="n">
        <v>2.644560135091288e-06</v>
      </c>
      <c r="AG5" t="n">
        <v>0.93125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438.5337770913368</v>
      </c>
      <c r="AB6" t="n">
        <v>624.0021758372028</v>
      </c>
      <c r="AC6" t="n">
        <v>565.549212932539</v>
      </c>
      <c r="AD6" t="n">
        <v>438533.7770913368</v>
      </c>
      <c r="AE6" t="n">
        <v>624002.1758372028</v>
      </c>
      <c r="AF6" t="n">
        <v>2.743366967248616e-06</v>
      </c>
      <c r="AG6" t="n">
        <v>0.8975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419.2305281550993</v>
      </c>
      <c r="AB7" t="n">
        <v>596.5350342709773</v>
      </c>
      <c r="AC7" t="n">
        <v>540.6550364443817</v>
      </c>
      <c r="AD7" t="n">
        <v>419230.5281550993</v>
      </c>
      <c r="AE7" t="n">
        <v>596535.0342709774</v>
      </c>
      <c r="AF7" t="n">
        <v>2.82279064094446e-06</v>
      </c>
      <c r="AG7" t="n">
        <v>0.8725000000000001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403.7963884502425</v>
      </c>
      <c r="AB8" t="n">
        <v>574.5733582014963</v>
      </c>
      <c r="AC8" t="n">
        <v>520.7506048626963</v>
      </c>
      <c r="AD8" t="n">
        <v>403796.3884502425</v>
      </c>
      <c r="AE8" t="n">
        <v>574573.3582014963</v>
      </c>
      <c r="AF8" t="n">
        <v>2.889981650611256e-06</v>
      </c>
      <c r="AG8" t="n">
        <v>0.8520833333333333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388.4280143085376</v>
      </c>
      <c r="AB9" t="n">
        <v>552.7052618210739</v>
      </c>
      <c r="AC9" t="n">
        <v>500.93098695882</v>
      </c>
      <c r="AD9" t="n">
        <v>388428.0143085376</v>
      </c>
      <c r="AE9" t="n">
        <v>552705.2618210739</v>
      </c>
      <c r="AF9" t="n">
        <v>2.956699900315577e-06</v>
      </c>
      <c r="AG9" t="n">
        <v>0.8329166666666666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380.1860914427286</v>
      </c>
      <c r="AB10" t="n">
        <v>540.9775955157351</v>
      </c>
      <c r="AC10" t="n">
        <v>490.3019015079219</v>
      </c>
      <c r="AD10" t="n">
        <v>380186.0914427286</v>
      </c>
      <c r="AE10" t="n">
        <v>540977.5955157351</v>
      </c>
      <c r="AF10" t="n">
        <v>2.996648117144737e-06</v>
      </c>
      <c r="AG10" t="n">
        <v>0.8216666666666667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370.4969359731113</v>
      </c>
      <c r="AB11" t="n">
        <v>527.1906208038492</v>
      </c>
      <c r="AC11" t="n">
        <v>477.8064119103629</v>
      </c>
      <c r="AD11" t="n">
        <v>370496.9359731113</v>
      </c>
      <c r="AE11" t="n">
        <v>527190.6208038492</v>
      </c>
      <c r="AF11" t="n">
        <v>3.038605563814416e-06</v>
      </c>
      <c r="AG11" t="n">
        <v>0.8104166666666667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363.4996405232521</v>
      </c>
      <c r="AB12" t="n">
        <v>517.2339702246205</v>
      </c>
      <c r="AC12" t="n">
        <v>468.7824435388227</v>
      </c>
      <c r="AD12" t="n">
        <v>363499.6405232521</v>
      </c>
      <c r="AE12" t="n">
        <v>517233.9702246205</v>
      </c>
      <c r="AF12" t="n">
        <v>3.07299885108449e-06</v>
      </c>
      <c r="AG12" t="n">
        <v>0.80125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356.1468140801913</v>
      </c>
      <c r="AB13" t="n">
        <v>506.7714244899334</v>
      </c>
      <c r="AC13" t="n">
        <v>459.2999693830487</v>
      </c>
      <c r="AD13" t="n">
        <v>356146.8140801914</v>
      </c>
      <c r="AE13" t="n">
        <v>506771.4244899334</v>
      </c>
      <c r="AF13" t="n">
        <v>3.106328428438996e-06</v>
      </c>
      <c r="AG13" t="n">
        <v>0.7925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349.5732074967048</v>
      </c>
      <c r="AB14" t="n">
        <v>497.4176528411442</v>
      </c>
      <c r="AC14" t="n">
        <v>450.8224056841306</v>
      </c>
      <c r="AD14" t="n">
        <v>349573.2074967048</v>
      </c>
      <c r="AE14" t="n">
        <v>497417.6528411442</v>
      </c>
      <c r="AF14" t="n">
        <v>3.136644161032723e-06</v>
      </c>
      <c r="AG14" t="n">
        <v>0.785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345.6880527487945</v>
      </c>
      <c r="AB15" t="n">
        <v>491.8893557228693</v>
      </c>
      <c r="AC15" t="n">
        <v>445.8119678921423</v>
      </c>
      <c r="AD15" t="n">
        <v>345688.0527487944</v>
      </c>
      <c r="AE15" t="n">
        <v>491889.3557228693</v>
      </c>
      <c r="AF15" t="n">
        <v>3.152422524780334e-06</v>
      </c>
      <c r="AG15" t="n">
        <v>0.78125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340.5494716426408</v>
      </c>
      <c r="AB16" t="n">
        <v>484.5775226134031</v>
      </c>
      <c r="AC16" t="n">
        <v>439.1850655826996</v>
      </c>
      <c r="AD16" t="n">
        <v>340549.4716426408</v>
      </c>
      <c r="AE16" t="n">
        <v>484577.522613403</v>
      </c>
      <c r="AF16" t="n">
        <v>3.175055907983837e-06</v>
      </c>
      <c r="AG16" t="n">
        <v>0.7754166666666666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334.9320042425467</v>
      </c>
      <c r="AB17" t="n">
        <v>476.5842685849381</v>
      </c>
      <c r="AC17" t="n">
        <v>431.9405739773568</v>
      </c>
      <c r="AD17" t="n">
        <v>334932.0042425467</v>
      </c>
      <c r="AE17" t="n">
        <v>476584.2685849381</v>
      </c>
      <c r="AF17" t="n">
        <v>3.199048476079457e-06</v>
      </c>
      <c r="AG17" t="n">
        <v>0.7695833333333333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330.3884793707383</v>
      </c>
      <c r="AB18" t="n">
        <v>470.1191579045623</v>
      </c>
      <c r="AC18" t="n">
        <v>426.0810779717496</v>
      </c>
      <c r="AD18" t="n">
        <v>330388.4793707383</v>
      </c>
      <c r="AE18" t="n">
        <v>470119.1579045622</v>
      </c>
      <c r="AF18" t="n">
        <v>3.218904394503418e-06</v>
      </c>
      <c r="AG18" t="n">
        <v>0.765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328.2527052853166</v>
      </c>
      <c r="AB19" t="n">
        <v>467.0801042534627</v>
      </c>
      <c r="AC19" t="n">
        <v>423.3267055240362</v>
      </c>
      <c r="AD19" t="n">
        <v>328252.7052853166</v>
      </c>
      <c r="AE19" t="n">
        <v>467080.1042534626</v>
      </c>
      <c r="AF19" t="n">
        <v>3.225582128973381e-06</v>
      </c>
      <c r="AG19" t="n">
        <v>0.7633333333333333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323.4473181519734</v>
      </c>
      <c r="AB20" t="n">
        <v>460.2423823182566</v>
      </c>
      <c r="AC20" t="n">
        <v>417.1295023596098</v>
      </c>
      <c r="AD20" t="n">
        <v>323447.3181519734</v>
      </c>
      <c r="AE20" t="n">
        <v>460242.3823182566</v>
      </c>
      <c r="AF20" t="n">
        <v>3.249161032101834e-06</v>
      </c>
      <c r="AG20" t="n">
        <v>0.7579166666666667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319.2136410777749</v>
      </c>
      <c r="AB21" t="n">
        <v>454.2181628758814</v>
      </c>
      <c r="AC21" t="n">
        <v>411.669597416815</v>
      </c>
      <c r="AD21" t="n">
        <v>319213.6410777749</v>
      </c>
      <c r="AE21" t="n">
        <v>454218.1628758814</v>
      </c>
      <c r="AF21" t="n">
        <v>3.262634691032379e-06</v>
      </c>
      <c r="AG21" t="n">
        <v>0.7545833333333333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316.3981862134252</v>
      </c>
      <c r="AB22" t="n">
        <v>450.2119721259274</v>
      </c>
      <c r="AC22" t="n">
        <v>408.0386837546081</v>
      </c>
      <c r="AD22" t="n">
        <v>316398.1862134252</v>
      </c>
      <c r="AE22" t="n">
        <v>450211.9721259275</v>
      </c>
      <c r="AF22" t="n">
        <v>3.270612515399149e-06</v>
      </c>
      <c r="AG22" t="n">
        <v>0.7529166666666667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313.4079705664375</v>
      </c>
      <c r="AB23" t="n">
        <v>445.9571092911449</v>
      </c>
      <c r="AC23" t="n">
        <v>404.1823921894086</v>
      </c>
      <c r="AD23" t="n">
        <v>313407.9705664375</v>
      </c>
      <c r="AE23" t="n">
        <v>445957.1092911449</v>
      </c>
      <c r="AF23" t="n">
        <v>3.281781469512627e-06</v>
      </c>
      <c r="AG23" t="n">
        <v>0.7504166666666667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308.6910309177574</v>
      </c>
      <c r="AB24" t="n">
        <v>439.2452417958024</v>
      </c>
      <c r="AC24" t="n">
        <v>398.0992541391195</v>
      </c>
      <c r="AD24" t="n">
        <v>308691.0309177574</v>
      </c>
      <c r="AE24" t="n">
        <v>439245.2417958024</v>
      </c>
      <c r="AF24" t="n">
        <v>3.296614313335288e-06</v>
      </c>
      <c r="AG24" t="n">
        <v>0.7470833333333333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307.5429305503171</v>
      </c>
      <c r="AB25" t="n">
        <v>437.6115771505975</v>
      </c>
      <c r="AC25" t="n">
        <v>396.6186218752147</v>
      </c>
      <c r="AD25" t="n">
        <v>307542.930550317</v>
      </c>
      <c r="AE25" t="n">
        <v>437611.5771505975</v>
      </c>
      <c r="AF25" t="n">
        <v>3.304887612678605e-06</v>
      </c>
      <c r="AG25" t="n">
        <v>0.745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303.6006343874751</v>
      </c>
      <c r="AB26" t="n">
        <v>432.00197188889</v>
      </c>
      <c r="AC26" t="n">
        <v>391.5344924226779</v>
      </c>
      <c r="AD26" t="n">
        <v>303600.634387475</v>
      </c>
      <c r="AE26" t="n">
        <v>432001.97188889</v>
      </c>
      <c r="AF26" t="n">
        <v>3.316706611740487e-06</v>
      </c>
      <c r="AG26" t="n">
        <v>0.7425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299.772115379079</v>
      </c>
      <c r="AB27" t="n">
        <v>426.5542633741234</v>
      </c>
      <c r="AC27" t="n">
        <v>386.5970941537079</v>
      </c>
      <c r="AD27" t="n">
        <v>299772.115379079</v>
      </c>
      <c r="AE27" t="n">
        <v>426554.2633741234</v>
      </c>
      <c r="AF27" t="n">
        <v>3.328289230821131e-06</v>
      </c>
      <c r="AG27" t="n">
        <v>0.7400000000000001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295.3568127200903</v>
      </c>
      <c r="AB28" t="n">
        <v>420.2716037248191</v>
      </c>
      <c r="AC28" t="n">
        <v>380.9029582077555</v>
      </c>
      <c r="AD28" t="n">
        <v>295356.8127200903</v>
      </c>
      <c r="AE28" t="n">
        <v>420271.6037248191</v>
      </c>
      <c r="AF28" t="n">
        <v>3.339458184934608e-06</v>
      </c>
      <c r="AG28" t="n">
        <v>0.7374999999999999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294.8306301460188</v>
      </c>
      <c r="AB29" t="n">
        <v>419.5228835845235</v>
      </c>
      <c r="AC29" t="n">
        <v>380.2243738975601</v>
      </c>
      <c r="AD29" t="n">
        <v>294830.6301460188</v>
      </c>
      <c r="AE29" t="n">
        <v>419522.8835845235</v>
      </c>
      <c r="AF29" t="n">
        <v>3.339517279929918e-06</v>
      </c>
      <c r="AG29" t="n">
        <v>0.7374999999999999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290.5865165576445</v>
      </c>
      <c r="AB30" t="n">
        <v>413.4838137294911</v>
      </c>
      <c r="AC30" t="n">
        <v>374.7510096440206</v>
      </c>
      <c r="AD30" t="n">
        <v>290586.5165576445</v>
      </c>
      <c r="AE30" t="n">
        <v>413483.8137294911</v>
      </c>
      <c r="AF30" t="n">
        <v>3.351868133949584e-06</v>
      </c>
      <c r="AG30" t="n">
        <v>0.7345833333333333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290.6972558599375</v>
      </c>
      <c r="AB31" t="n">
        <v>413.6413878302591</v>
      </c>
      <c r="AC31" t="n">
        <v>374.8938231022402</v>
      </c>
      <c r="AD31" t="n">
        <v>290697.2558599375</v>
      </c>
      <c r="AE31" t="n">
        <v>413641.3878302592</v>
      </c>
      <c r="AF31" t="n">
        <v>3.347081439329522e-06</v>
      </c>
      <c r="AG31" t="n">
        <v>0.7358333333333333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287.5983824177823</v>
      </c>
      <c r="AB32" t="n">
        <v>409.2319127303601</v>
      </c>
      <c r="AC32" t="n">
        <v>370.8974024666106</v>
      </c>
      <c r="AD32" t="n">
        <v>287598.3824177823</v>
      </c>
      <c r="AE32" t="n">
        <v>409231.9127303601</v>
      </c>
      <c r="AF32" t="n">
        <v>3.359432293349188e-06</v>
      </c>
      <c r="AG32" t="n">
        <v>0.7329166666666667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286.7136554321194</v>
      </c>
      <c r="AB33" t="n">
        <v>407.973009555929</v>
      </c>
      <c r="AC33" t="n">
        <v>369.7564261575096</v>
      </c>
      <c r="AD33" t="n">
        <v>286713.6554321194</v>
      </c>
      <c r="AE33" t="n">
        <v>407973.009555929</v>
      </c>
      <c r="AF33" t="n">
        <v>3.359136818372641e-06</v>
      </c>
      <c r="AG33" t="n">
        <v>0.7329166666666667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286.6195158778693</v>
      </c>
      <c r="AB34" t="n">
        <v>407.8390557084647</v>
      </c>
      <c r="AC34" t="n">
        <v>369.6350203420554</v>
      </c>
      <c r="AD34" t="n">
        <v>286619.5158778693</v>
      </c>
      <c r="AE34" t="n">
        <v>407839.0557084647</v>
      </c>
      <c r="AF34" t="n">
        <v>3.356891208550883e-06</v>
      </c>
      <c r="AG34" t="n">
        <v>0.7333333333333334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286.6203103976904</v>
      </c>
      <c r="AB35" t="n">
        <v>407.8401862533008</v>
      </c>
      <c r="AC35" t="n">
        <v>369.6360449839028</v>
      </c>
      <c r="AD35" t="n">
        <v>286620.3103976905</v>
      </c>
      <c r="AE35" t="n">
        <v>407840.1862533008</v>
      </c>
      <c r="AF35" t="n">
        <v>3.357009398541502e-06</v>
      </c>
      <c r="AG35" t="n">
        <v>0.7333333333333334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355.2727534273606</v>
      </c>
      <c r="AB2" t="n">
        <v>505.5276987436575</v>
      </c>
      <c r="AC2" t="n">
        <v>458.1727487672447</v>
      </c>
      <c r="AD2" t="n">
        <v>355272.7534273606</v>
      </c>
      <c r="AE2" t="n">
        <v>505527.6987436575</v>
      </c>
      <c r="AF2" t="n">
        <v>3.386473556182538e-06</v>
      </c>
      <c r="AG2" t="n">
        <v>0.91125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316.5054120998663</v>
      </c>
      <c r="AB3" t="n">
        <v>450.364546887418</v>
      </c>
      <c r="AC3" t="n">
        <v>408.1769661831246</v>
      </c>
      <c r="AD3" t="n">
        <v>316505.4120998663</v>
      </c>
      <c r="AE3" t="n">
        <v>450364.546887418</v>
      </c>
      <c r="AF3" t="n">
        <v>3.621688532660597e-06</v>
      </c>
      <c r="AG3" t="n">
        <v>0.8520833333333333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293.9353970423381</v>
      </c>
      <c r="AB4" t="n">
        <v>418.2490309561502</v>
      </c>
      <c r="AC4" t="n">
        <v>379.0698485140516</v>
      </c>
      <c r="AD4" t="n">
        <v>293935.3970423381</v>
      </c>
      <c r="AE4" t="n">
        <v>418249.0309561503</v>
      </c>
      <c r="AF4" t="n">
        <v>3.77499300410568e-06</v>
      </c>
      <c r="AG4" t="n">
        <v>0.8175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279.08150103906</v>
      </c>
      <c r="AB5" t="n">
        <v>397.1130001418707</v>
      </c>
      <c r="AC5" t="n">
        <v>359.9137204516836</v>
      </c>
      <c r="AD5" t="n">
        <v>279081.50103906</v>
      </c>
      <c r="AE5" t="n">
        <v>397113.0001418707</v>
      </c>
      <c r="AF5" t="n">
        <v>3.880528690970048e-06</v>
      </c>
      <c r="AG5" t="n">
        <v>0.7949999999999999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266.1385914132025</v>
      </c>
      <c r="AB6" t="n">
        <v>378.6961661598508</v>
      </c>
      <c r="AC6" t="n">
        <v>343.2220703796844</v>
      </c>
      <c r="AD6" t="n">
        <v>266138.5914132025</v>
      </c>
      <c r="AE6" t="n">
        <v>378696.1661598508</v>
      </c>
      <c r="AF6" t="n">
        <v>3.971474532001238e-06</v>
      </c>
      <c r="AG6" t="n">
        <v>0.7770833333333332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256.3079686256923</v>
      </c>
      <c r="AB7" t="n">
        <v>364.7078935804197</v>
      </c>
      <c r="AC7" t="n">
        <v>330.5441393500864</v>
      </c>
      <c r="AD7" t="n">
        <v>256307.9686256923</v>
      </c>
      <c r="AE7" t="n">
        <v>364707.8935804197</v>
      </c>
      <c r="AF7" t="n">
        <v>4.039239551987832e-06</v>
      </c>
      <c r="AG7" t="n">
        <v>0.7641666666666667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247.5122784544913</v>
      </c>
      <c r="AB8" t="n">
        <v>352.1922560365501</v>
      </c>
      <c r="AC8" t="n">
        <v>319.2008953096504</v>
      </c>
      <c r="AD8" t="n">
        <v>247512.2784544913</v>
      </c>
      <c r="AE8" t="n">
        <v>352192.2560365501</v>
      </c>
      <c r="AF8" t="n">
        <v>4.101450062139461e-06</v>
      </c>
      <c r="AG8" t="n">
        <v>0.7524999999999999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240.6395131828557</v>
      </c>
      <c r="AB9" t="n">
        <v>342.412802987428</v>
      </c>
      <c r="AC9" t="n">
        <v>310.337525614791</v>
      </c>
      <c r="AD9" t="n">
        <v>240639.5131828557</v>
      </c>
      <c r="AE9" t="n">
        <v>342412.802987428</v>
      </c>
      <c r="AF9" t="n">
        <v>4.143071855836145e-06</v>
      </c>
      <c r="AG9" t="n">
        <v>0.745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233.8493786650731</v>
      </c>
      <c r="AB10" t="n">
        <v>332.7509275865713</v>
      </c>
      <c r="AC10" t="n">
        <v>301.5807195650755</v>
      </c>
      <c r="AD10" t="n">
        <v>233849.3786650731</v>
      </c>
      <c r="AE10" t="n">
        <v>332750.9275865713</v>
      </c>
      <c r="AF10" t="n">
        <v>4.18343462730357e-06</v>
      </c>
      <c r="AG10" t="n">
        <v>0.7374999999999999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229.2456313366981</v>
      </c>
      <c r="AB11" t="n">
        <v>326.2001246610481</v>
      </c>
      <c r="AC11" t="n">
        <v>295.6435584748353</v>
      </c>
      <c r="AD11" t="n">
        <v>229245.6313366981</v>
      </c>
      <c r="AE11" t="n">
        <v>326200.1246610481</v>
      </c>
      <c r="AF11" t="n">
        <v>4.213132739887858e-06</v>
      </c>
      <c r="AG11" t="n">
        <v>0.7324999999999999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222.4804236116898</v>
      </c>
      <c r="AB12" t="n">
        <v>316.5737183021222</v>
      </c>
      <c r="AC12" t="n">
        <v>286.9188989296102</v>
      </c>
      <c r="AD12" t="n">
        <v>222480.4236116898</v>
      </c>
      <c r="AE12" t="n">
        <v>316573.7183021222</v>
      </c>
      <c r="AF12" t="n">
        <v>4.248903783225045e-06</v>
      </c>
      <c r="AG12" t="n">
        <v>0.72625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221.4741522570842</v>
      </c>
      <c r="AB13" t="n">
        <v>315.1418661904757</v>
      </c>
      <c r="AC13" t="n">
        <v>285.6211745527825</v>
      </c>
      <c r="AD13" t="n">
        <v>221474.1522570842</v>
      </c>
      <c r="AE13" t="n">
        <v>315141.8661904757</v>
      </c>
      <c r="AF13" t="n">
        <v>4.256606036862865e-06</v>
      </c>
      <c r="AG13" t="n">
        <v>0.725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220.8686905758413</v>
      </c>
      <c r="AB14" t="n">
        <v>314.2803375552415</v>
      </c>
      <c r="AC14" t="n">
        <v>284.8403490037019</v>
      </c>
      <c r="AD14" t="n">
        <v>220868.6905758413</v>
      </c>
      <c r="AE14" t="n">
        <v>314280.3375552415</v>
      </c>
      <c r="AF14" t="n">
        <v>4.254087992404347e-06</v>
      </c>
      <c r="AG14" t="n">
        <v>0.7254166666666667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221.01694556771</v>
      </c>
      <c r="AB15" t="n">
        <v>314.4912937970124</v>
      </c>
      <c r="AC15" t="n">
        <v>285.0315440685856</v>
      </c>
      <c r="AD15" t="n">
        <v>221016.94556771</v>
      </c>
      <c r="AE15" t="n">
        <v>314491.2937970124</v>
      </c>
      <c r="AF15" t="n">
        <v>4.254680473453411e-06</v>
      </c>
      <c r="AG15" t="n">
        <v>0.7254166666666667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949.5225118482273</v>
      </c>
      <c r="AB2" t="n">
        <v>1351.10257031917</v>
      </c>
      <c r="AC2" t="n">
        <v>1224.53899172673</v>
      </c>
      <c r="AD2" t="n">
        <v>949522.5118482272</v>
      </c>
      <c r="AE2" t="n">
        <v>1351102.57031917</v>
      </c>
      <c r="AF2" t="n">
        <v>1.603115952025982e-06</v>
      </c>
      <c r="AG2" t="n">
        <v>1.387916666666667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776.7941590319288</v>
      </c>
      <c r="AB3" t="n">
        <v>1105.322487651262</v>
      </c>
      <c r="AC3" t="n">
        <v>1001.782184635781</v>
      </c>
      <c r="AD3" t="n">
        <v>776794.1590319287</v>
      </c>
      <c r="AE3" t="n">
        <v>1105322.487651262</v>
      </c>
      <c r="AF3" t="n">
        <v>1.831392572334791e-06</v>
      </c>
      <c r="AG3" t="n">
        <v>1.215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677.8650554093156</v>
      </c>
      <c r="AB4" t="n">
        <v>964.5534542518211</v>
      </c>
      <c r="AC4" t="n">
        <v>874.1995909733489</v>
      </c>
      <c r="AD4" t="n">
        <v>677865.0554093156</v>
      </c>
      <c r="AE4" t="n">
        <v>964553.4542518212</v>
      </c>
      <c r="AF4" t="n">
        <v>2.005416784167869e-06</v>
      </c>
      <c r="AG4" t="n">
        <v>1.109583333333333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616.4847533157124</v>
      </c>
      <c r="AB5" t="n">
        <v>877.2136777949045</v>
      </c>
      <c r="AC5" t="n">
        <v>795.0413063621917</v>
      </c>
      <c r="AD5" t="n">
        <v>616484.7533157124</v>
      </c>
      <c r="AE5" t="n">
        <v>877213.6777949044</v>
      </c>
      <c r="AF5" t="n">
        <v>2.137790524927059e-06</v>
      </c>
      <c r="AG5" t="n">
        <v>1.040833333333333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574.3686035803466</v>
      </c>
      <c r="AB6" t="n">
        <v>817.2854112721459</v>
      </c>
      <c r="AC6" t="n">
        <v>740.7267778609443</v>
      </c>
      <c r="AD6" t="n">
        <v>574368.6035803467</v>
      </c>
      <c r="AE6" t="n">
        <v>817285.4112721459</v>
      </c>
      <c r="AF6" t="n">
        <v>2.241542916332911e-06</v>
      </c>
      <c r="AG6" t="n">
        <v>0.9925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545.8643540069914</v>
      </c>
      <c r="AB7" t="n">
        <v>776.7259043799752</v>
      </c>
      <c r="AC7" t="n">
        <v>703.9666541177562</v>
      </c>
      <c r="AD7" t="n">
        <v>545864.3540069915</v>
      </c>
      <c r="AE7" t="n">
        <v>776725.9043799752</v>
      </c>
      <c r="AF7" t="n">
        <v>2.322013762369256e-06</v>
      </c>
      <c r="AG7" t="n">
        <v>0.9583333333333334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520.4403664475515</v>
      </c>
      <c r="AB8" t="n">
        <v>740.5493898574709</v>
      </c>
      <c r="AC8" t="n">
        <v>671.1789490310066</v>
      </c>
      <c r="AD8" t="n">
        <v>520440.3664475515</v>
      </c>
      <c r="AE8" t="n">
        <v>740549.389857471</v>
      </c>
      <c r="AF8" t="n">
        <v>2.396931212262416e-06</v>
      </c>
      <c r="AG8" t="n">
        <v>0.9283333333333333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503.6117130903722</v>
      </c>
      <c r="AB9" t="n">
        <v>716.6034206759319</v>
      </c>
      <c r="AC9" t="n">
        <v>649.476101592448</v>
      </c>
      <c r="AD9" t="n">
        <v>503611.7130903722</v>
      </c>
      <c r="AE9" t="n">
        <v>716603.420675932</v>
      </c>
      <c r="AF9" t="n">
        <v>2.450222456021057e-06</v>
      </c>
      <c r="AG9" t="n">
        <v>0.9079166666666666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485.380881226098</v>
      </c>
      <c r="AB10" t="n">
        <v>690.6622518426285</v>
      </c>
      <c r="AC10" t="n">
        <v>625.9649534197059</v>
      </c>
      <c r="AD10" t="n">
        <v>485380.881226098</v>
      </c>
      <c r="AE10" t="n">
        <v>690662.2518426285</v>
      </c>
      <c r="AF10" t="n">
        <v>2.50981466848062e-06</v>
      </c>
      <c r="AG10" t="n">
        <v>0.8866666666666667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472.1778378599794</v>
      </c>
      <c r="AB11" t="n">
        <v>671.8752661678225</v>
      </c>
      <c r="AC11" t="n">
        <v>608.9378253531989</v>
      </c>
      <c r="AD11" t="n">
        <v>472177.8378599794</v>
      </c>
      <c r="AE11" t="n">
        <v>671875.2661678225</v>
      </c>
      <c r="AF11" t="n">
        <v>2.554241837626101e-06</v>
      </c>
      <c r="AG11" t="n">
        <v>0.87125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463.2449357810364</v>
      </c>
      <c r="AB12" t="n">
        <v>659.1643859004588</v>
      </c>
      <c r="AC12" t="n">
        <v>597.4176278134371</v>
      </c>
      <c r="AD12" t="n">
        <v>463244.9357810364</v>
      </c>
      <c r="AE12" t="n">
        <v>659164.3859004588</v>
      </c>
      <c r="AF12" t="n">
        <v>2.586707845847798e-06</v>
      </c>
      <c r="AG12" t="n">
        <v>0.86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453.2500710062473</v>
      </c>
      <c r="AB13" t="n">
        <v>644.9424087290859</v>
      </c>
      <c r="AC13" t="n">
        <v>584.5278843044157</v>
      </c>
      <c r="AD13" t="n">
        <v>453250.0710062472</v>
      </c>
      <c r="AE13" t="n">
        <v>644942.4087290858</v>
      </c>
      <c r="AF13" t="n">
        <v>2.62381948353543e-06</v>
      </c>
      <c r="AG13" t="n">
        <v>0.8479166666666668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444.9317040237029</v>
      </c>
      <c r="AB14" t="n">
        <v>633.1059679170824</v>
      </c>
      <c r="AC14" t="n">
        <v>573.8002137220311</v>
      </c>
      <c r="AD14" t="n">
        <v>444931.7040237029</v>
      </c>
      <c r="AE14" t="n">
        <v>633105.9679170824</v>
      </c>
      <c r="AF14" t="n">
        <v>2.651586464251354e-06</v>
      </c>
      <c r="AG14" t="n">
        <v>0.8391666666666667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438.2492936039233</v>
      </c>
      <c r="AB15" t="n">
        <v>623.5973761971084</v>
      </c>
      <c r="AC15" t="n">
        <v>565.1823326127012</v>
      </c>
      <c r="AD15" t="n">
        <v>438249.2936039233</v>
      </c>
      <c r="AE15" t="n">
        <v>623597.3761971084</v>
      </c>
      <c r="AF15" t="n">
        <v>2.67807189201116e-06</v>
      </c>
      <c r="AG15" t="n">
        <v>0.8308333333333334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429.69991484971</v>
      </c>
      <c r="AB16" t="n">
        <v>611.4322221693621</v>
      </c>
      <c r="AC16" t="n">
        <v>554.1567407926657</v>
      </c>
      <c r="AD16" t="n">
        <v>429699.91484971</v>
      </c>
      <c r="AE16" t="n">
        <v>611432.2221693621</v>
      </c>
      <c r="AF16" t="n">
        <v>2.709256347276738e-06</v>
      </c>
      <c r="AG16" t="n">
        <v>0.82125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423.8477203314566</v>
      </c>
      <c r="AB17" t="n">
        <v>603.1049682528364</v>
      </c>
      <c r="AC17" t="n">
        <v>546.6095365027735</v>
      </c>
      <c r="AD17" t="n">
        <v>423847.7203314566</v>
      </c>
      <c r="AE17" t="n">
        <v>603104.9682528365</v>
      </c>
      <c r="AF17" t="n">
        <v>2.730935951451095e-06</v>
      </c>
      <c r="AG17" t="n">
        <v>0.8145833333333333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419.1565750553933</v>
      </c>
      <c r="AB18" t="n">
        <v>596.4298043034421</v>
      </c>
      <c r="AC18" t="n">
        <v>540.5596638197005</v>
      </c>
      <c r="AD18" t="n">
        <v>419156.5750553933</v>
      </c>
      <c r="AE18" t="n">
        <v>596429.8043034421</v>
      </c>
      <c r="AF18" t="n">
        <v>2.747863130079842e-06</v>
      </c>
      <c r="AG18" t="n">
        <v>0.8095833333333333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413.5835702924151</v>
      </c>
      <c r="AB19" t="n">
        <v>588.4998174250877</v>
      </c>
      <c r="AC19" t="n">
        <v>533.3725128588858</v>
      </c>
      <c r="AD19" t="n">
        <v>413583.5702924151</v>
      </c>
      <c r="AE19" t="n">
        <v>588499.8174250877</v>
      </c>
      <c r="AF19" t="n">
        <v>2.769008753855816e-06</v>
      </c>
      <c r="AG19" t="n">
        <v>0.8033333333333333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411.3372541600018</v>
      </c>
      <c r="AB20" t="n">
        <v>585.3034703533955</v>
      </c>
      <c r="AC20" t="n">
        <v>530.4755813406111</v>
      </c>
      <c r="AD20" t="n">
        <v>411337.2541600018</v>
      </c>
      <c r="AE20" t="n">
        <v>585303.4703533954</v>
      </c>
      <c r="AF20" t="n">
        <v>2.776911663751887e-06</v>
      </c>
      <c r="AG20" t="n">
        <v>0.80125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404.1218787183723</v>
      </c>
      <c r="AB21" t="n">
        <v>575.0365075554046</v>
      </c>
      <c r="AC21" t="n">
        <v>521.1703690281364</v>
      </c>
      <c r="AD21" t="n">
        <v>404121.8787183723</v>
      </c>
      <c r="AE21" t="n">
        <v>575036.5075554046</v>
      </c>
      <c r="AF21" t="n">
        <v>2.802489324834441e-06</v>
      </c>
      <c r="AG21" t="n">
        <v>0.7937500000000001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401.7729638637602</v>
      </c>
      <c r="AB22" t="n">
        <v>571.6941698457393</v>
      </c>
      <c r="AC22" t="n">
        <v>518.1411224417445</v>
      </c>
      <c r="AD22" t="n">
        <v>401772.9638637602</v>
      </c>
      <c r="AE22" t="n">
        <v>571694.1698457394</v>
      </c>
      <c r="AF22" t="n">
        <v>2.810605826889865e-06</v>
      </c>
      <c r="AG22" t="n">
        <v>0.7916666666666666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396.385504904825</v>
      </c>
      <c r="AB23" t="n">
        <v>564.028201365713</v>
      </c>
      <c r="AC23" t="n">
        <v>511.1932581423487</v>
      </c>
      <c r="AD23" t="n">
        <v>396385.504904825</v>
      </c>
      <c r="AE23" t="n">
        <v>564028.201365713</v>
      </c>
      <c r="AF23" t="n">
        <v>2.832392227143899e-06</v>
      </c>
      <c r="AG23" t="n">
        <v>0.7854166666666668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393.9604792649679</v>
      </c>
      <c r="AB24" t="n">
        <v>560.5775634564317</v>
      </c>
      <c r="AC24" t="n">
        <v>508.0658563010153</v>
      </c>
      <c r="AD24" t="n">
        <v>393960.479264968</v>
      </c>
      <c r="AE24" t="n">
        <v>560577.5634564317</v>
      </c>
      <c r="AF24" t="n">
        <v>2.840829117438353e-06</v>
      </c>
      <c r="AG24" t="n">
        <v>0.7833333333333333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391.3022977455502</v>
      </c>
      <c r="AB25" t="n">
        <v>556.7951614191504</v>
      </c>
      <c r="AC25" t="n">
        <v>504.6377681019495</v>
      </c>
      <c r="AD25" t="n">
        <v>391302.2977455502</v>
      </c>
      <c r="AE25" t="n">
        <v>556795.1614191504</v>
      </c>
      <c r="AF25" t="n">
        <v>2.8520427058044e-06</v>
      </c>
      <c r="AG25" t="n">
        <v>0.7799999999999999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386.994098687208</v>
      </c>
      <c r="AB26" t="n">
        <v>550.6649025274039</v>
      </c>
      <c r="AC26" t="n">
        <v>499.0817568802765</v>
      </c>
      <c r="AD26" t="n">
        <v>386994.098687208</v>
      </c>
      <c r="AE26" t="n">
        <v>550664.9025274039</v>
      </c>
      <c r="AF26" t="n">
        <v>2.863950468688345e-06</v>
      </c>
      <c r="AG26" t="n">
        <v>0.7766666666666667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384.6645624355305</v>
      </c>
      <c r="AB27" t="n">
        <v>547.3501391826512</v>
      </c>
      <c r="AC27" t="n">
        <v>496.0775016496478</v>
      </c>
      <c r="AD27" t="n">
        <v>384664.5624355305</v>
      </c>
      <c r="AE27" t="n">
        <v>547350.1391826512</v>
      </c>
      <c r="AF27" t="n">
        <v>2.873241727620212e-06</v>
      </c>
      <c r="AG27" t="n">
        <v>0.7741666666666666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380.4987291835606</v>
      </c>
      <c r="AB28" t="n">
        <v>541.4224566432449</v>
      </c>
      <c r="AC28" t="n">
        <v>490.705090583649</v>
      </c>
      <c r="AD28" t="n">
        <v>380498.7291835606</v>
      </c>
      <c r="AE28" t="n">
        <v>541422.456643245</v>
      </c>
      <c r="AF28" t="n">
        <v>2.885309684623673e-06</v>
      </c>
      <c r="AG28" t="n">
        <v>0.7712500000000001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379.9355569150645</v>
      </c>
      <c r="AB29" t="n">
        <v>540.6211028153971</v>
      </c>
      <c r="AC29" t="n">
        <v>489.978803009392</v>
      </c>
      <c r="AD29" t="n">
        <v>379935.5569150645</v>
      </c>
      <c r="AE29" t="n">
        <v>540621.1028153971</v>
      </c>
      <c r="AF29" t="n">
        <v>2.884401917946421e-06</v>
      </c>
      <c r="AG29" t="n">
        <v>0.7712500000000001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376.0167584167556</v>
      </c>
      <c r="AB30" t="n">
        <v>535.0449330484262</v>
      </c>
      <c r="AC30" t="n">
        <v>484.9249770052477</v>
      </c>
      <c r="AD30" t="n">
        <v>376016.7584167556</v>
      </c>
      <c r="AE30" t="n">
        <v>535044.9330484262</v>
      </c>
      <c r="AF30" t="n">
        <v>2.898765990662928e-06</v>
      </c>
      <c r="AG30" t="n">
        <v>0.7675000000000001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373.6867856618077</v>
      </c>
      <c r="AB31" t="n">
        <v>531.729548590763</v>
      </c>
      <c r="AC31" t="n">
        <v>481.9201588440217</v>
      </c>
      <c r="AD31" t="n">
        <v>373686.7856618077</v>
      </c>
      <c r="AE31" t="n">
        <v>531729.548590763</v>
      </c>
      <c r="AF31" t="n">
        <v>2.907096084877706e-06</v>
      </c>
      <c r="AG31" t="n">
        <v>0.7654166666666667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372.8203280183242</v>
      </c>
      <c r="AB32" t="n">
        <v>530.4966413825871</v>
      </c>
      <c r="AC32" t="n">
        <v>480.8027433474056</v>
      </c>
      <c r="AD32" t="n">
        <v>372820.3280183242</v>
      </c>
      <c r="AE32" t="n">
        <v>530496.6413825871</v>
      </c>
      <c r="AF32" t="n">
        <v>2.906775696638676e-06</v>
      </c>
      <c r="AG32" t="n">
        <v>0.7654166666666667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369.3112572909188</v>
      </c>
      <c r="AB33" t="n">
        <v>525.5034849064979</v>
      </c>
      <c r="AC33" t="n">
        <v>476.277317276074</v>
      </c>
      <c r="AD33" t="n">
        <v>369311.2572909188</v>
      </c>
      <c r="AE33" t="n">
        <v>525503.4849064979</v>
      </c>
      <c r="AF33" t="n">
        <v>2.918309673243753e-06</v>
      </c>
      <c r="AG33" t="n">
        <v>0.7625000000000001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366.2598770069648</v>
      </c>
      <c r="AB34" t="n">
        <v>521.1615891712978</v>
      </c>
      <c r="AC34" t="n">
        <v>472.3421455559064</v>
      </c>
      <c r="AD34" t="n">
        <v>366259.8770069648</v>
      </c>
      <c r="AE34" t="n">
        <v>521161.5891712978</v>
      </c>
      <c r="AF34" t="n">
        <v>2.929897047888668e-06</v>
      </c>
      <c r="AG34" t="n">
        <v>0.7595833333333334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363.4824318051141</v>
      </c>
      <c r="AB35" t="n">
        <v>517.2094834504596</v>
      </c>
      <c r="AC35" t="n">
        <v>468.7602505459292</v>
      </c>
      <c r="AD35" t="n">
        <v>363482.4318051141</v>
      </c>
      <c r="AE35" t="n">
        <v>517209.4834504597</v>
      </c>
      <c r="AF35" t="n">
        <v>2.930003843968345e-06</v>
      </c>
      <c r="AG35" t="n">
        <v>0.7591666666666667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361.2412310802472</v>
      </c>
      <c r="AB36" t="n">
        <v>514.0204152375601</v>
      </c>
      <c r="AC36" t="n">
        <v>465.8699160444929</v>
      </c>
      <c r="AD36" t="n">
        <v>361241.2310802472</v>
      </c>
      <c r="AE36" t="n">
        <v>514020.4152375601</v>
      </c>
      <c r="AF36" t="n">
        <v>2.94185820881245e-06</v>
      </c>
      <c r="AG36" t="n">
        <v>0.75625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359.9316159430986</v>
      </c>
      <c r="AB37" t="n">
        <v>512.1569266358146</v>
      </c>
      <c r="AC37" t="n">
        <v>464.180988420784</v>
      </c>
      <c r="AD37" t="n">
        <v>359931.6159430986</v>
      </c>
      <c r="AE37" t="n">
        <v>512156.9266358145</v>
      </c>
      <c r="AF37" t="n">
        <v>2.942605781370187e-06</v>
      </c>
      <c r="AG37" t="n">
        <v>0.75625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355.8791422516773</v>
      </c>
      <c r="AB38" t="n">
        <v>506.3905466371237</v>
      </c>
      <c r="AC38" t="n">
        <v>458.9547699939745</v>
      </c>
      <c r="AD38" t="n">
        <v>355879.1422516773</v>
      </c>
      <c r="AE38" t="n">
        <v>506390.5466371237</v>
      </c>
      <c r="AF38" t="n">
        <v>2.952591214819953e-06</v>
      </c>
      <c r="AG38" t="n">
        <v>0.7533333333333333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355.6513404111576</v>
      </c>
      <c r="AB39" t="n">
        <v>506.0664009234529</v>
      </c>
      <c r="AC39" t="n">
        <v>458.6609884009921</v>
      </c>
      <c r="AD39" t="n">
        <v>355651.3404111576</v>
      </c>
      <c r="AE39" t="n">
        <v>506066.4009234529</v>
      </c>
      <c r="AF39" t="n">
        <v>2.953605777576881e-06</v>
      </c>
      <c r="AG39" t="n">
        <v>0.7533333333333333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352.8608890097074</v>
      </c>
      <c r="AB40" t="n">
        <v>502.0957883115304</v>
      </c>
      <c r="AC40" t="n">
        <v>455.0623201198759</v>
      </c>
      <c r="AD40" t="n">
        <v>352860.8890097074</v>
      </c>
      <c r="AE40" t="n">
        <v>502095.7883115304</v>
      </c>
      <c r="AF40" t="n">
        <v>2.961989269831497e-06</v>
      </c>
      <c r="AG40" t="n">
        <v>0.7512500000000001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350.5502223023692</v>
      </c>
      <c r="AB41" t="n">
        <v>498.8078749777455</v>
      </c>
      <c r="AC41" t="n">
        <v>452.0823997444098</v>
      </c>
      <c r="AD41" t="n">
        <v>350550.2223023692</v>
      </c>
      <c r="AE41" t="n">
        <v>498807.8749777455</v>
      </c>
      <c r="AF41" t="n">
        <v>2.964498977703898e-06</v>
      </c>
      <c r="AG41" t="n">
        <v>0.7504166666666667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349.9858801823692</v>
      </c>
      <c r="AB42" t="n">
        <v>498.0048565349423</v>
      </c>
      <c r="AC42" t="n">
        <v>451.3546034868273</v>
      </c>
      <c r="AD42" t="n">
        <v>349985.8801823692</v>
      </c>
      <c r="AE42" t="n">
        <v>498004.8565349423</v>
      </c>
      <c r="AF42" t="n">
        <v>2.96284363846891e-06</v>
      </c>
      <c r="AG42" t="n">
        <v>0.7508333333333334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346.167829721182</v>
      </c>
      <c r="AB43" t="n">
        <v>492.572044013546</v>
      </c>
      <c r="AC43" t="n">
        <v>446.430705839574</v>
      </c>
      <c r="AD43" t="n">
        <v>346167.8297211821</v>
      </c>
      <c r="AE43" t="n">
        <v>492572.044013546</v>
      </c>
      <c r="AF43" t="n">
        <v>2.975659168030106e-06</v>
      </c>
      <c r="AG43" t="n">
        <v>0.7475000000000001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344.8229058108864</v>
      </c>
      <c r="AB44" t="n">
        <v>490.6583135549109</v>
      </c>
      <c r="AC44" t="n">
        <v>444.6962427294189</v>
      </c>
      <c r="AD44" t="n">
        <v>344822.9058108864</v>
      </c>
      <c r="AE44" t="n">
        <v>490658.3135549109</v>
      </c>
      <c r="AF44" t="n">
        <v>2.976299944508166e-06</v>
      </c>
      <c r="AG44" t="n">
        <v>0.7475000000000001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341.6920562442953</v>
      </c>
      <c r="AB45" t="n">
        <v>486.2033387186969</v>
      </c>
      <c r="AC45" t="n">
        <v>440.6585845131239</v>
      </c>
      <c r="AD45" t="n">
        <v>341692.0562442953</v>
      </c>
      <c r="AE45" t="n">
        <v>486203.3387186969</v>
      </c>
      <c r="AF45" t="n">
        <v>2.986819358356315e-06</v>
      </c>
      <c r="AG45" t="n">
        <v>0.745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341.5905593773984</v>
      </c>
      <c r="AB46" t="n">
        <v>486.0589159419513</v>
      </c>
      <c r="AC46" t="n">
        <v>440.5276904379415</v>
      </c>
      <c r="AD46" t="n">
        <v>341590.5593773985</v>
      </c>
      <c r="AE46" t="n">
        <v>486058.9159419513</v>
      </c>
      <c r="AF46" t="n">
        <v>2.986765960316476e-06</v>
      </c>
      <c r="AG46" t="n">
        <v>0.745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338.4355741520519</v>
      </c>
      <c r="AB47" t="n">
        <v>481.5695977908881</v>
      </c>
      <c r="AC47" t="n">
        <v>436.4589059925489</v>
      </c>
      <c r="AD47" t="n">
        <v>338435.5741520519</v>
      </c>
      <c r="AE47" t="n">
        <v>481569.5977908881</v>
      </c>
      <c r="AF47" t="n">
        <v>2.988261105431949e-06</v>
      </c>
      <c r="AG47" t="n">
        <v>0.7445833333333334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334.288565887926</v>
      </c>
      <c r="AB48" t="n">
        <v>475.6687018617463</v>
      </c>
      <c r="AC48" t="n">
        <v>431.1107723200252</v>
      </c>
      <c r="AD48" t="n">
        <v>334288.565887926</v>
      </c>
      <c r="AE48" t="n">
        <v>475668.7018617463</v>
      </c>
      <c r="AF48" t="n">
        <v>2.999955276156541e-06</v>
      </c>
      <c r="AG48" t="n">
        <v>0.7416666666666667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335.685405231742</v>
      </c>
      <c r="AB49" t="n">
        <v>477.6563042663261</v>
      </c>
      <c r="AC49" t="n">
        <v>432.9121874737859</v>
      </c>
      <c r="AD49" t="n">
        <v>335685.405231742</v>
      </c>
      <c r="AE49" t="n">
        <v>477656.3042663261</v>
      </c>
      <c r="AF49" t="n">
        <v>2.99776595652317e-06</v>
      </c>
      <c r="AG49" t="n">
        <v>0.7420833333333333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335.1470872702</v>
      </c>
      <c r="AB50" t="n">
        <v>476.8903163382754</v>
      </c>
      <c r="AC50" t="n">
        <v>432.2179529236522</v>
      </c>
      <c r="AD50" t="n">
        <v>335147.0872702</v>
      </c>
      <c r="AE50" t="n">
        <v>476890.3163382754</v>
      </c>
      <c r="AF50" t="n">
        <v>2.997498966323978e-06</v>
      </c>
      <c r="AG50" t="n">
        <v>0.7420833333333333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334.6148764874456</v>
      </c>
      <c r="AB51" t="n">
        <v>476.1330184885054</v>
      </c>
      <c r="AC51" t="n">
        <v>431.5315944148564</v>
      </c>
      <c r="AD51" t="n">
        <v>334614.8764874456</v>
      </c>
      <c r="AE51" t="n">
        <v>476133.0184885054</v>
      </c>
      <c r="AF51" t="n">
        <v>2.999314499678481e-06</v>
      </c>
      <c r="AG51" t="n">
        <v>0.7416666666666667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334.4124740694088</v>
      </c>
      <c r="AB52" t="n">
        <v>475.8450143350115</v>
      </c>
      <c r="AC52" t="n">
        <v>431.2705688469387</v>
      </c>
      <c r="AD52" t="n">
        <v>334412.4740694088</v>
      </c>
      <c r="AE52" t="n">
        <v>475845.0143350115</v>
      </c>
      <c r="AF52" t="n">
        <v>2.999207703598805e-06</v>
      </c>
      <c r="AG52" t="n">
        <v>0.7416666666666667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334.7865452563702</v>
      </c>
      <c r="AB53" t="n">
        <v>476.3772908591372</v>
      </c>
      <c r="AC53" t="n">
        <v>431.752984743771</v>
      </c>
      <c r="AD53" t="n">
        <v>334786.5452563702</v>
      </c>
      <c r="AE53" t="n">
        <v>476377.2908591373</v>
      </c>
      <c r="AF53" t="n">
        <v>2.998353334961391e-06</v>
      </c>
      <c r="AG53" t="n">
        <v>0.7420833333333333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334.6741748938045</v>
      </c>
      <c r="AB54" t="n">
        <v>476.2173958763478</v>
      </c>
      <c r="AC54" t="n">
        <v>431.6080678105133</v>
      </c>
      <c r="AD54" t="n">
        <v>334674.1748938045</v>
      </c>
      <c r="AE54" t="n">
        <v>476217.3958763478</v>
      </c>
      <c r="AF54" t="n">
        <v>2.999261101638643e-06</v>
      </c>
      <c r="AG54" t="n">
        <v>0.7416666666666667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335.0825711098614</v>
      </c>
      <c r="AB55" t="n">
        <v>476.7985144599915</v>
      </c>
      <c r="AC55" t="n">
        <v>432.1347505214497</v>
      </c>
      <c r="AD55" t="n">
        <v>335082.5711098614</v>
      </c>
      <c r="AE55" t="n">
        <v>476798.5144599915</v>
      </c>
      <c r="AF55" t="n">
        <v>2.998780519280098e-06</v>
      </c>
      <c r="AG55" t="n">
        <v>0.7420833333333333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473.0670853769607</v>
      </c>
      <c r="AB2" t="n">
        <v>673.1406017347535</v>
      </c>
      <c r="AC2" t="n">
        <v>610.0846315049773</v>
      </c>
      <c r="AD2" t="n">
        <v>473067.0853769607</v>
      </c>
      <c r="AE2" t="n">
        <v>673140.6017347536</v>
      </c>
      <c r="AF2" t="n">
        <v>2.714863232779485e-06</v>
      </c>
      <c r="AG2" t="n">
        <v>1.012083333333333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413.4471426233475</v>
      </c>
      <c r="AB3" t="n">
        <v>588.3056906170978</v>
      </c>
      <c r="AC3" t="n">
        <v>533.1965707424653</v>
      </c>
      <c r="AD3" t="n">
        <v>413447.1426233475</v>
      </c>
      <c r="AE3" t="n">
        <v>588305.6906170978</v>
      </c>
      <c r="AF3" t="n">
        <v>2.950949765361844e-06</v>
      </c>
      <c r="AG3" t="n">
        <v>0.93125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380.3667350610258</v>
      </c>
      <c r="AB4" t="n">
        <v>541.2346384546307</v>
      </c>
      <c r="AC4" t="n">
        <v>490.5348661311417</v>
      </c>
      <c r="AD4" t="n">
        <v>380366.7350610258</v>
      </c>
      <c r="AE4" t="n">
        <v>541234.6384546307</v>
      </c>
      <c r="AF4" t="n">
        <v>3.108164931193225e-06</v>
      </c>
      <c r="AG4" t="n">
        <v>0.8841666666666667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356.6720356853999</v>
      </c>
      <c r="AB5" t="n">
        <v>507.5187772403203</v>
      </c>
      <c r="AC5" t="n">
        <v>459.977314392619</v>
      </c>
      <c r="AD5" t="n">
        <v>356672.0356853999</v>
      </c>
      <c r="AE5" t="n">
        <v>507518.7772403203</v>
      </c>
      <c r="AF5" t="n">
        <v>3.230033063096074e-06</v>
      </c>
      <c r="AG5" t="n">
        <v>0.8508333333333334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339.1147469840207</v>
      </c>
      <c r="AB6" t="n">
        <v>482.5360121175768</v>
      </c>
      <c r="AC6" t="n">
        <v>437.3347921400486</v>
      </c>
      <c r="AD6" t="n">
        <v>339114.7469840206</v>
      </c>
      <c r="AE6" t="n">
        <v>482536.0121175768</v>
      </c>
      <c r="AF6" t="n">
        <v>3.325984433181921e-06</v>
      </c>
      <c r="AG6" t="n">
        <v>0.8262499999999999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326.7289360613877</v>
      </c>
      <c r="AB7" t="n">
        <v>464.9118897147515</v>
      </c>
      <c r="AC7" t="n">
        <v>421.3615969501891</v>
      </c>
      <c r="AD7" t="n">
        <v>326728.9360613878</v>
      </c>
      <c r="AE7" t="n">
        <v>464911.8897147515</v>
      </c>
      <c r="AF7" t="n">
        <v>3.395821203574301e-06</v>
      </c>
      <c r="AG7" t="n">
        <v>0.8091666666666667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315.8939476885052</v>
      </c>
      <c r="AB8" t="n">
        <v>449.4944767968835</v>
      </c>
      <c r="AC8" t="n">
        <v>407.3883992935337</v>
      </c>
      <c r="AD8" t="n">
        <v>315893.9476885052</v>
      </c>
      <c r="AE8" t="n">
        <v>449494.4767968834</v>
      </c>
      <c r="AF8" t="n">
        <v>3.459459053837423e-06</v>
      </c>
      <c r="AG8" t="n">
        <v>0.7941666666666666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306.842285354334</v>
      </c>
      <c r="AB9" t="n">
        <v>436.6146091868454</v>
      </c>
      <c r="AC9" t="n">
        <v>395.7150441810143</v>
      </c>
      <c r="AD9" t="n">
        <v>306842.285354334</v>
      </c>
      <c r="AE9" t="n">
        <v>436614.6091868454</v>
      </c>
      <c r="AF9" t="n">
        <v>3.511886091100824e-06</v>
      </c>
      <c r="AG9" t="n">
        <v>0.7825000000000001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300.2470265922175</v>
      </c>
      <c r="AB10" t="n">
        <v>427.2300280376655</v>
      </c>
      <c r="AC10" t="n">
        <v>387.2095570398846</v>
      </c>
      <c r="AD10" t="n">
        <v>300247.0265922175</v>
      </c>
      <c r="AE10" t="n">
        <v>427230.0280376655</v>
      </c>
      <c r="AF10" t="n">
        <v>3.548090422494041e-06</v>
      </c>
      <c r="AG10" t="n">
        <v>0.7745833333333333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291.9604484610017</v>
      </c>
      <c r="AB11" t="n">
        <v>415.4388204859456</v>
      </c>
      <c r="AC11" t="n">
        <v>376.5228825239625</v>
      </c>
      <c r="AD11" t="n">
        <v>291960.4484610017</v>
      </c>
      <c r="AE11" t="n">
        <v>415438.8204859456</v>
      </c>
      <c r="AF11" t="n">
        <v>3.594384485587005e-06</v>
      </c>
      <c r="AG11" t="n">
        <v>0.7645833333333334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286.4378542930212</v>
      </c>
      <c r="AB12" t="n">
        <v>407.5805642760302</v>
      </c>
      <c r="AC12" t="n">
        <v>369.4007429119054</v>
      </c>
      <c r="AD12" t="n">
        <v>286437.8542930212</v>
      </c>
      <c r="AE12" t="n">
        <v>407580.5642760302</v>
      </c>
      <c r="AF12" t="n">
        <v>3.622081788292198e-06</v>
      </c>
      <c r="AG12" t="n">
        <v>0.75875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281.2665276971372</v>
      </c>
      <c r="AB13" t="n">
        <v>400.2221366785041</v>
      </c>
      <c r="AC13" t="n">
        <v>362.7316108201484</v>
      </c>
      <c r="AD13" t="n">
        <v>281266.5276971372</v>
      </c>
      <c r="AE13" t="n">
        <v>400222.1366785041</v>
      </c>
      <c r="AF13" t="n">
        <v>3.651163956132651e-06</v>
      </c>
      <c r="AG13" t="n">
        <v>0.7524999999999999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276.5146796248839</v>
      </c>
      <c r="AB14" t="n">
        <v>393.4605969950595</v>
      </c>
      <c r="AC14" t="n">
        <v>356.6034535888796</v>
      </c>
      <c r="AD14" t="n">
        <v>276514.6796248839</v>
      </c>
      <c r="AE14" t="n">
        <v>393460.5969950595</v>
      </c>
      <c r="AF14" t="n">
        <v>3.67345369021445e-06</v>
      </c>
      <c r="AG14" t="n">
        <v>0.7479166666666667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271.2882462739105</v>
      </c>
      <c r="AB15" t="n">
        <v>386.0237564294211</v>
      </c>
      <c r="AC15" t="n">
        <v>349.8632538083921</v>
      </c>
      <c r="AD15" t="n">
        <v>271288.2462739106</v>
      </c>
      <c r="AE15" t="n">
        <v>386023.7564294211</v>
      </c>
      <c r="AF15" t="n">
        <v>3.694886126831563e-06</v>
      </c>
      <c r="AG15" t="n">
        <v>0.74375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267.4075183092885</v>
      </c>
      <c r="AB16" t="n">
        <v>380.5017583069093</v>
      </c>
      <c r="AC16" t="n">
        <v>344.8585249581897</v>
      </c>
      <c r="AD16" t="n">
        <v>267407.5183092885</v>
      </c>
      <c r="AE16" t="n">
        <v>380501.7583069093</v>
      </c>
      <c r="AF16" t="n">
        <v>3.717241806872183e-06</v>
      </c>
      <c r="AG16" t="n">
        <v>0.7391666666666666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261.2739947487531</v>
      </c>
      <c r="AB17" t="n">
        <v>371.7741932999254</v>
      </c>
      <c r="AC17" t="n">
        <v>336.9485084363803</v>
      </c>
      <c r="AD17" t="n">
        <v>261273.9947487531</v>
      </c>
      <c r="AE17" t="n">
        <v>371774.1932999254</v>
      </c>
      <c r="AF17" t="n">
        <v>3.74124613588335e-06</v>
      </c>
      <c r="AG17" t="n">
        <v>0.7345833333333333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258.7951312437067</v>
      </c>
      <c r="AB18" t="n">
        <v>368.2469479620363</v>
      </c>
      <c r="AC18" t="n">
        <v>333.7516753131836</v>
      </c>
      <c r="AD18" t="n">
        <v>258795.1312437067</v>
      </c>
      <c r="AE18" t="n">
        <v>368246.9479620363</v>
      </c>
      <c r="AF18" t="n">
        <v>3.753578030183043e-06</v>
      </c>
      <c r="AG18" t="n">
        <v>0.7320833333333333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253.5211499588295</v>
      </c>
      <c r="AB19" t="n">
        <v>360.7424500897945</v>
      </c>
      <c r="AC19" t="n">
        <v>326.9501559764825</v>
      </c>
      <c r="AD19" t="n">
        <v>253521.1499588295</v>
      </c>
      <c r="AE19" t="n">
        <v>360742.4500897945</v>
      </c>
      <c r="AF19" t="n">
        <v>3.765382356812161e-06</v>
      </c>
      <c r="AG19" t="n">
        <v>0.7295833333333334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252.4692815166179</v>
      </c>
      <c r="AB20" t="n">
        <v>359.2457165861908</v>
      </c>
      <c r="AC20" t="n">
        <v>325.5936279262443</v>
      </c>
      <c r="AD20" t="n">
        <v>252469.2815166179</v>
      </c>
      <c r="AE20" t="n">
        <v>359245.7165861908</v>
      </c>
      <c r="AF20" t="n">
        <v>3.773625601664897e-06</v>
      </c>
      <c r="AG20" t="n">
        <v>0.7283333333333334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249.8873687749985</v>
      </c>
      <c r="AB21" t="n">
        <v>355.5718395606208</v>
      </c>
      <c r="AC21" t="n">
        <v>322.263898735101</v>
      </c>
      <c r="AD21" t="n">
        <v>249887.3687749985</v>
      </c>
      <c r="AE21" t="n">
        <v>355571.8395606208</v>
      </c>
      <c r="AF21" t="n">
        <v>3.785495874252837e-06</v>
      </c>
      <c r="AG21" t="n">
        <v>0.7258333333333334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250.4436322023445</v>
      </c>
      <c r="AB22" t="n">
        <v>356.3633626020268</v>
      </c>
      <c r="AC22" t="n">
        <v>322.9812764148896</v>
      </c>
      <c r="AD22" t="n">
        <v>250443.6322023445</v>
      </c>
      <c r="AE22" t="n">
        <v>356363.3626020268</v>
      </c>
      <c r="AF22" t="n">
        <v>3.781143440970592e-06</v>
      </c>
      <c r="AG22" t="n">
        <v>0.7266666666666667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250.4247123995044</v>
      </c>
      <c r="AB23" t="n">
        <v>356.3364410768094</v>
      </c>
      <c r="AC23" t="n">
        <v>322.9568767445243</v>
      </c>
      <c r="AD23" t="n">
        <v>250424.7123995044</v>
      </c>
      <c r="AE23" t="n">
        <v>356336.4410768094</v>
      </c>
      <c r="AF23" t="n">
        <v>3.781275332888236e-06</v>
      </c>
      <c r="AG23" t="n">
        <v>0.7266666666666667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741.5750355098641</v>
      </c>
      <c r="AB2" t="n">
        <v>1055.208195761091</v>
      </c>
      <c r="AC2" t="n">
        <v>956.3623136279182</v>
      </c>
      <c r="AD2" t="n">
        <v>741575.0355098641</v>
      </c>
      <c r="AE2" t="n">
        <v>1055208.195761092</v>
      </c>
      <c r="AF2" t="n">
        <v>1.927153102921591e-06</v>
      </c>
      <c r="AG2" t="n">
        <v>1.231666666666667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622.9145658735504</v>
      </c>
      <c r="AB3" t="n">
        <v>886.3628408375538</v>
      </c>
      <c r="AC3" t="n">
        <v>803.3334280215731</v>
      </c>
      <c r="AD3" t="n">
        <v>622914.5658735504</v>
      </c>
      <c r="AE3" t="n">
        <v>886362.8408375538</v>
      </c>
      <c r="AF3" t="n">
        <v>2.159858406658946e-06</v>
      </c>
      <c r="AG3" t="n">
        <v>1.09875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553.7041045797585</v>
      </c>
      <c r="AB4" t="n">
        <v>787.8813082986344</v>
      </c>
      <c r="AC4" t="n">
        <v>714.0770834566868</v>
      </c>
      <c r="AD4" t="n">
        <v>553704.1045797585</v>
      </c>
      <c r="AE4" t="n">
        <v>787881.3082986344</v>
      </c>
      <c r="AF4" t="n">
        <v>2.333433207267935e-06</v>
      </c>
      <c r="AG4" t="n">
        <v>1.017083333333333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511.8692276907714</v>
      </c>
      <c r="AB5" t="n">
        <v>728.3532729035859</v>
      </c>
      <c r="AC5" t="n">
        <v>660.1252947150622</v>
      </c>
      <c r="AD5" t="n">
        <v>511869.2276907714</v>
      </c>
      <c r="AE5" t="n">
        <v>728353.2729035859</v>
      </c>
      <c r="AF5" t="n">
        <v>2.456707204155972e-06</v>
      </c>
      <c r="AG5" t="n">
        <v>0.9662500000000001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480.3559511246787</v>
      </c>
      <c r="AB6" t="n">
        <v>683.5121359780906</v>
      </c>
      <c r="AC6" t="n">
        <v>619.4846196065431</v>
      </c>
      <c r="AD6" t="n">
        <v>480355.9511246787</v>
      </c>
      <c r="AE6" t="n">
        <v>683512.1359780906</v>
      </c>
      <c r="AF6" t="n">
        <v>2.562207870623923e-06</v>
      </c>
      <c r="AG6" t="n">
        <v>0.92625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459.193473601166</v>
      </c>
      <c r="AB7" t="n">
        <v>653.3994452103018</v>
      </c>
      <c r="AC7" t="n">
        <v>592.1927138689529</v>
      </c>
      <c r="AD7" t="n">
        <v>459193.473601166</v>
      </c>
      <c r="AE7" t="n">
        <v>653399.4452103018</v>
      </c>
      <c r="AF7" t="n">
        <v>2.638769909356606e-06</v>
      </c>
      <c r="AG7" t="n">
        <v>0.8995833333333333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439.7079111072908</v>
      </c>
      <c r="AB8" t="n">
        <v>625.67288450083</v>
      </c>
      <c r="AC8" t="n">
        <v>567.0634191426158</v>
      </c>
      <c r="AD8" t="n">
        <v>439707.9111072908</v>
      </c>
      <c r="AE8" t="n">
        <v>625672.8845008301</v>
      </c>
      <c r="AF8" t="n">
        <v>2.712711521168376e-06</v>
      </c>
      <c r="AG8" t="n">
        <v>0.875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424.3828307613304</v>
      </c>
      <c r="AB9" t="n">
        <v>603.866392092909</v>
      </c>
      <c r="AC9" t="n">
        <v>547.2996345026455</v>
      </c>
      <c r="AD9" t="n">
        <v>424382.8307613304</v>
      </c>
      <c r="AE9" t="n">
        <v>603866.392092909</v>
      </c>
      <c r="AF9" t="n">
        <v>2.773095271954569e-06</v>
      </c>
      <c r="AG9" t="n">
        <v>0.8558333333333333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414.1789191464557</v>
      </c>
      <c r="AB10" t="n">
        <v>589.3469562310596</v>
      </c>
      <c r="AC10" t="n">
        <v>534.1402965357926</v>
      </c>
      <c r="AD10" t="n">
        <v>414178.9191464557</v>
      </c>
      <c r="AE10" t="n">
        <v>589346.9562310596</v>
      </c>
      <c r="AF10" t="n">
        <v>2.816218384544331e-06</v>
      </c>
      <c r="AG10" t="n">
        <v>0.8429166666666666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403.0982440822784</v>
      </c>
      <c r="AB11" t="n">
        <v>573.5799487370132</v>
      </c>
      <c r="AC11" t="n">
        <v>519.8502523278605</v>
      </c>
      <c r="AD11" t="n">
        <v>403098.2440822784</v>
      </c>
      <c r="AE11" t="n">
        <v>573579.9487370132</v>
      </c>
      <c r="AF11" t="n">
        <v>2.861961924055003e-06</v>
      </c>
      <c r="AG11" t="n">
        <v>0.8291666666666666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394.3645482354561</v>
      </c>
      <c r="AB12" t="n">
        <v>561.1525246793624</v>
      </c>
      <c r="AC12" t="n">
        <v>508.5869584376529</v>
      </c>
      <c r="AD12" t="n">
        <v>394364.5482354562</v>
      </c>
      <c r="AE12" t="n">
        <v>561152.5246793624</v>
      </c>
      <c r="AF12" t="n">
        <v>2.899160593171403e-06</v>
      </c>
      <c r="AG12" t="n">
        <v>0.81875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387.879996657462</v>
      </c>
      <c r="AB13" t="n">
        <v>551.9254719290925</v>
      </c>
      <c r="AC13" t="n">
        <v>500.224243333974</v>
      </c>
      <c r="AD13" t="n">
        <v>387879.996657462</v>
      </c>
      <c r="AE13" t="n">
        <v>551925.4719290925</v>
      </c>
      <c r="AF13" t="n">
        <v>2.92627631522256e-06</v>
      </c>
      <c r="AG13" t="n">
        <v>0.8112499999999999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380.4237935016292</v>
      </c>
      <c r="AB14" t="n">
        <v>541.3158285315333</v>
      </c>
      <c r="AC14" t="n">
        <v>490.608450784959</v>
      </c>
      <c r="AD14" t="n">
        <v>380423.7935016292</v>
      </c>
      <c r="AE14" t="n">
        <v>541315.8285315332</v>
      </c>
      <c r="AF14" t="n">
        <v>2.958348062102397e-06</v>
      </c>
      <c r="AG14" t="n">
        <v>0.8025000000000001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375.0343678831782</v>
      </c>
      <c r="AB15" t="n">
        <v>533.6470616357836</v>
      </c>
      <c r="AC15" t="n">
        <v>483.6580502094554</v>
      </c>
      <c r="AD15" t="n">
        <v>375034.3678831782</v>
      </c>
      <c r="AE15" t="n">
        <v>533647.0616357836</v>
      </c>
      <c r="AF15" t="n">
        <v>2.979938101298592e-06</v>
      </c>
      <c r="AG15" t="n">
        <v>0.7966666666666667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369.2348009358597</v>
      </c>
      <c r="AB16" t="n">
        <v>525.3946929857709</v>
      </c>
      <c r="AC16" t="n">
        <v>476.1787163616492</v>
      </c>
      <c r="AD16" t="n">
        <v>369234.8009358597</v>
      </c>
      <c r="AE16" t="n">
        <v>525394.6929857709</v>
      </c>
      <c r="AF16" t="n">
        <v>3.005458780876152e-06</v>
      </c>
      <c r="AG16" t="n">
        <v>0.7895833333333333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363.2243609775271</v>
      </c>
      <c r="AB17" t="n">
        <v>516.8422671347575</v>
      </c>
      <c r="AC17" t="n">
        <v>468.4274329591273</v>
      </c>
      <c r="AD17" t="n">
        <v>363224.360977527</v>
      </c>
      <c r="AE17" t="n">
        <v>516842.2671347576</v>
      </c>
      <c r="AF17" t="n">
        <v>3.029897110203772e-06</v>
      </c>
      <c r="AG17" t="n">
        <v>0.7833333333333333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361.1175584919945</v>
      </c>
      <c r="AB18" t="n">
        <v>513.8444379965981</v>
      </c>
      <c r="AC18" t="n">
        <v>465.7104233472335</v>
      </c>
      <c r="AD18" t="n">
        <v>361117.5584919945</v>
      </c>
      <c r="AE18" t="n">
        <v>513844.4379965981</v>
      </c>
      <c r="AF18" t="n">
        <v>3.038669843808558e-06</v>
      </c>
      <c r="AG18" t="n">
        <v>0.78125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356.2881583947712</v>
      </c>
      <c r="AB19" t="n">
        <v>506.9725473325683</v>
      </c>
      <c r="AC19" t="n">
        <v>459.4822521855122</v>
      </c>
      <c r="AD19" t="n">
        <v>356288.1583947712</v>
      </c>
      <c r="AE19" t="n">
        <v>506972.5473325683</v>
      </c>
      <c r="AF19" t="n">
        <v>3.058607874728528e-06</v>
      </c>
      <c r="AG19" t="n">
        <v>0.7758333333333334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350.2683188017673</v>
      </c>
      <c r="AB20" t="n">
        <v>498.4067464742163</v>
      </c>
      <c r="AC20" t="n">
        <v>451.7188466700132</v>
      </c>
      <c r="AD20" t="n">
        <v>350268.3188017673</v>
      </c>
      <c r="AE20" t="n">
        <v>498406.7464742163</v>
      </c>
      <c r="AF20" t="n">
        <v>3.08407158850346e-06</v>
      </c>
      <c r="AG20" t="n">
        <v>0.7695833333333333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347.3786041488585</v>
      </c>
      <c r="AB21" t="n">
        <v>494.294889360441</v>
      </c>
      <c r="AC21" t="n">
        <v>447.9921648659528</v>
      </c>
      <c r="AD21" t="n">
        <v>347378.6041488585</v>
      </c>
      <c r="AE21" t="n">
        <v>494294.889360441</v>
      </c>
      <c r="AF21" t="n">
        <v>3.092673424700361e-06</v>
      </c>
      <c r="AG21" t="n">
        <v>0.7675000000000001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344.8375325287978</v>
      </c>
      <c r="AB22" t="n">
        <v>490.6791263275612</v>
      </c>
      <c r="AC22" t="n">
        <v>444.7151058802975</v>
      </c>
      <c r="AD22" t="n">
        <v>344837.5325287978</v>
      </c>
      <c r="AE22" t="n">
        <v>490679.1263275612</v>
      </c>
      <c r="AF22" t="n">
        <v>3.102813337568231e-06</v>
      </c>
      <c r="AG22" t="n">
        <v>0.765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340.9957230249724</v>
      </c>
      <c r="AB23" t="n">
        <v>485.2125063890934</v>
      </c>
      <c r="AC23" t="n">
        <v>439.7605677018786</v>
      </c>
      <c r="AD23" t="n">
        <v>340995.7230249724</v>
      </c>
      <c r="AE23" t="n">
        <v>485212.5063890934</v>
      </c>
      <c r="AF23" t="n">
        <v>3.113238079449243e-06</v>
      </c>
      <c r="AG23" t="n">
        <v>0.7625000000000001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338.0215433466963</v>
      </c>
      <c r="AB24" t="n">
        <v>480.9804615899799</v>
      </c>
      <c r="AC24" t="n">
        <v>435.9249567089798</v>
      </c>
      <c r="AD24" t="n">
        <v>338021.5433466963</v>
      </c>
      <c r="AE24" t="n">
        <v>480980.4615899799</v>
      </c>
      <c r="AF24" t="n">
        <v>3.123719787132884e-06</v>
      </c>
      <c r="AG24" t="n">
        <v>0.7599999999999999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335.1899840079314</v>
      </c>
      <c r="AB25" t="n">
        <v>476.9513553256444</v>
      </c>
      <c r="AC25" t="n">
        <v>432.2732741270092</v>
      </c>
      <c r="AD25" t="n">
        <v>335189.9840079314</v>
      </c>
      <c r="AE25" t="n">
        <v>476951.3553256444</v>
      </c>
      <c r="AF25" t="n">
        <v>3.134828118645438e-06</v>
      </c>
      <c r="AG25" t="n">
        <v>0.7570833333333334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330.6071412544327</v>
      </c>
      <c r="AB26" t="n">
        <v>470.4302981138817</v>
      </c>
      <c r="AC26" t="n">
        <v>426.3630723418113</v>
      </c>
      <c r="AD26" t="n">
        <v>330607.1412544327</v>
      </c>
      <c r="AE26" t="n">
        <v>470430.2981138817</v>
      </c>
      <c r="AF26" t="n">
        <v>3.149297432513073e-06</v>
      </c>
      <c r="AG26" t="n">
        <v>0.75375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329.4131187959025</v>
      </c>
      <c r="AB27" t="n">
        <v>468.7312896200249</v>
      </c>
      <c r="AC27" t="n">
        <v>424.8232172681054</v>
      </c>
      <c r="AD27" t="n">
        <v>329413.1187959025</v>
      </c>
      <c r="AE27" t="n">
        <v>468731.2896200249</v>
      </c>
      <c r="AF27" t="n">
        <v>3.156589055249519e-06</v>
      </c>
      <c r="AG27" t="n">
        <v>0.7520833333333333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325.4766096400556</v>
      </c>
      <c r="AB28" t="n">
        <v>463.1299188550544</v>
      </c>
      <c r="AC28" t="n">
        <v>419.7465509516422</v>
      </c>
      <c r="AD28" t="n">
        <v>325476.6096400556</v>
      </c>
      <c r="AE28" t="n">
        <v>463129.9188550544</v>
      </c>
      <c r="AF28" t="n">
        <v>3.169634224051441e-06</v>
      </c>
      <c r="AG28" t="n">
        <v>0.7487499999999999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322.4187832620029</v>
      </c>
      <c r="AB29" t="n">
        <v>458.7788507893445</v>
      </c>
      <c r="AC29" t="n">
        <v>415.8030661125442</v>
      </c>
      <c r="AD29" t="n">
        <v>322418.7832620029</v>
      </c>
      <c r="AE29" t="n">
        <v>458778.8507893445</v>
      </c>
      <c r="AF29" t="n">
        <v>3.177837299629943e-06</v>
      </c>
      <c r="AG29" t="n">
        <v>0.7470833333333333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319.3972275049962</v>
      </c>
      <c r="AB30" t="n">
        <v>454.4793932212382</v>
      </c>
      <c r="AC30" t="n">
        <v>411.9063571941546</v>
      </c>
      <c r="AD30" t="n">
        <v>319397.2275049962</v>
      </c>
      <c r="AE30" t="n">
        <v>454479.3932212382</v>
      </c>
      <c r="AF30" t="n">
        <v>3.180514692353482e-06</v>
      </c>
      <c r="AG30" t="n">
        <v>0.74625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317.6721926866054</v>
      </c>
      <c r="AB31" t="n">
        <v>452.0247921476097</v>
      </c>
      <c r="AC31" t="n">
        <v>409.6816891416892</v>
      </c>
      <c r="AD31" t="n">
        <v>317672.1926866054</v>
      </c>
      <c r="AE31" t="n">
        <v>452024.7921476098</v>
      </c>
      <c r="AF31" t="n">
        <v>3.191167297445008e-06</v>
      </c>
      <c r="AG31" t="n">
        <v>0.74375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312.4887583521119</v>
      </c>
      <c r="AB32" t="n">
        <v>444.6491361046785</v>
      </c>
      <c r="AC32" t="n">
        <v>402.9969424669769</v>
      </c>
      <c r="AD32" t="n">
        <v>312488.7583521119</v>
      </c>
      <c r="AE32" t="n">
        <v>444649.1361046785</v>
      </c>
      <c r="AF32" t="n">
        <v>3.205123919088987e-06</v>
      </c>
      <c r="AG32" t="n">
        <v>0.7404166666666666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313.1078835879749</v>
      </c>
      <c r="AB33" t="n">
        <v>445.5301070001398</v>
      </c>
      <c r="AC33" t="n">
        <v>403.7953890362957</v>
      </c>
      <c r="AD33" t="n">
        <v>313107.8835879749</v>
      </c>
      <c r="AE33" t="n">
        <v>445530.1070001398</v>
      </c>
      <c r="AF33" t="n">
        <v>3.200737552286593e-06</v>
      </c>
      <c r="AG33" t="n">
        <v>0.7416666666666667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308.5611261422517</v>
      </c>
      <c r="AB34" t="n">
        <v>439.0603965984612</v>
      </c>
      <c r="AC34" t="n">
        <v>397.9317241850285</v>
      </c>
      <c r="AD34" t="n">
        <v>308561.1261422517</v>
      </c>
      <c r="AE34" t="n">
        <v>439060.3965984612</v>
      </c>
      <c r="AF34" t="n">
        <v>3.214295413312173e-06</v>
      </c>
      <c r="AG34" t="n">
        <v>0.7383333333333333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307.2989334379082</v>
      </c>
      <c r="AB35" t="n">
        <v>437.2643867242386</v>
      </c>
      <c r="AC35" t="n">
        <v>396.3039542667219</v>
      </c>
      <c r="AD35" t="n">
        <v>307298.9334379082</v>
      </c>
      <c r="AE35" t="n">
        <v>437264.3867242386</v>
      </c>
      <c r="AF35" t="n">
        <v>3.214238447509544e-06</v>
      </c>
      <c r="AG35" t="n">
        <v>0.7383333333333333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306.3275940043582</v>
      </c>
      <c r="AB36" t="n">
        <v>435.8822402359297</v>
      </c>
      <c r="AC36" t="n">
        <v>395.0512793740874</v>
      </c>
      <c r="AD36" t="n">
        <v>306327.5940043582</v>
      </c>
      <c r="AE36" t="n">
        <v>435882.2402359297</v>
      </c>
      <c r="AF36" t="n">
        <v>3.211105328364978e-06</v>
      </c>
      <c r="AG36" t="n">
        <v>0.7391666666666666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303.5446856052139</v>
      </c>
      <c r="AB37" t="n">
        <v>431.9223607763823</v>
      </c>
      <c r="AC37" t="n">
        <v>391.4623388248816</v>
      </c>
      <c r="AD37" t="n">
        <v>303544.6856052139</v>
      </c>
      <c r="AE37" t="n">
        <v>431922.3607763823</v>
      </c>
      <c r="AF37" t="n">
        <v>3.225232847416841e-06</v>
      </c>
      <c r="AG37" t="n">
        <v>0.7358333333333333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302.852010565407</v>
      </c>
      <c r="AB38" t="n">
        <v>430.9367337743884</v>
      </c>
      <c r="AC38" t="n">
        <v>390.5690397358603</v>
      </c>
      <c r="AD38" t="n">
        <v>302852.010565407</v>
      </c>
      <c r="AE38" t="n">
        <v>430936.7337743884</v>
      </c>
      <c r="AF38" t="n">
        <v>3.222840283706445e-06</v>
      </c>
      <c r="AG38" t="n">
        <v>0.7366666666666667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302.0211844418718</v>
      </c>
      <c r="AB39" t="n">
        <v>429.7545276686992</v>
      </c>
      <c r="AC39" t="n">
        <v>389.4975759517804</v>
      </c>
      <c r="AD39" t="n">
        <v>302021.1844418718</v>
      </c>
      <c r="AE39" t="n">
        <v>429754.5276686992</v>
      </c>
      <c r="AF39" t="n">
        <v>3.223751736548501e-06</v>
      </c>
      <c r="AG39" t="n">
        <v>0.7362500000000001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301.963323536395</v>
      </c>
      <c r="AB40" t="n">
        <v>429.6721957417199</v>
      </c>
      <c r="AC40" t="n">
        <v>389.4229564098856</v>
      </c>
      <c r="AD40" t="n">
        <v>301963.323536395</v>
      </c>
      <c r="AE40" t="n">
        <v>429672.1957417199</v>
      </c>
      <c r="AF40" t="n">
        <v>3.222099728272275e-06</v>
      </c>
      <c r="AG40" t="n">
        <v>0.7366666666666667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302.1359147427555</v>
      </c>
      <c r="AB41" t="n">
        <v>429.9177806747977</v>
      </c>
      <c r="AC41" t="n">
        <v>389.6455363478864</v>
      </c>
      <c r="AD41" t="n">
        <v>302135.9147427555</v>
      </c>
      <c r="AE41" t="n">
        <v>429917.7806747977</v>
      </c>
      <c r="AF41" t="n">
        <v>3.221416138640733e-06</v>
      </c>
      <c r="AG41" t="n">
        <v>0.7366666666666667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219.3278084062827</v>
      </c>
      <c r="AB2" t="n">
        <v>312.0877725197937</v>
      </c>
      <c r="AC2" t="n">
        <v>282.853170948694</v>
      </c>
      <c r="AD2" t="n">
        <v>219327.8084062827</v>
      </c>
      <c r="AE2" t="n">
        <v>312087.7725197937</v>
      </c>
      <c r="AF2" t="n">
        <v>4.832244632476539e-06</v>
      </c>
      <c r="AG2" t="n">
        <v>0.7937500000000001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200.5734852005286</v>
      </c>
      <c r="AB3" t="n">
        <v>285.4017129775497</v>
      </c>
      <c r="AC3" t="n">
        <v>258.6669091778302</v>
      </c>
      <c r="AD3" t="n">
        <v>200573.4852005286</v>
      </c>
      <c r="AE3" t="n">
        <v>285401.7129775497</v>
      </c>
      <c r="AF3" t="n">
        <v>5.035390731449371e-06</v>
      </c>
      <c r="AG3" t="n">
        <v>0.7616666666666667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187.6566215207825</v>
      </c>
      <c r="AB4" t="n">
        <v>267.0219405125539</v>
      </c>
      <c r="AC4" t="n">
        <v>242.0088489114354</v>
      </c>
      <c r="AD4" t="n">
        <v>187656.6215207825</v>
      </c>
      <c r="AE4" t="n">
        <v>267021.9405125539</v>
      </c>
      <c r="AF4" t="n">
        <v>5.162506618482213e-06</v>
      </c>
      <c r="AG4" t="n">
        <v>0.7429166666666666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181.4451274169686</v>
      </c>
      <c r="AB5" t="n">
        <v>258.183429003388</v>
      </c>
      <c r="AC5" t="n">
        <v>233.9982787226415</v>
      </c>
      <c r="AD5" t="n">
        <v>181445.1274169686</v>
      </c>
      <c r="AE5" t="n">
        <v>258183.429003388</v>
      </c>
      <c r="AF5" t="n">
        <v>5.226939001482204e-06</v>
      </c>
      <c r="AG5" t="n">
        <v>0.73375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180.5492465723485</v>
      </c>
      <c r="AB6" t="n">
        <v>256.9086546860214</v>
      </c>
      <c r="AC6" t="n">
        <v>232.842917988705</v>
      </c>
      <c r="AD6" t="n">
        <v>180549.2465723485</v>
      </c>
      <c r="AE6" t="n">
        <v>256908.6546860214</v>
      </c>
      <c r="AF6" t="n">
        <v>5.234486794919346e-06</v>
      </c>
      <c r="AG6" t="n">
        <v>0.7324999999999999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180.8693253295895</v>
      </c>
      <c r="AB7" t="n">
        <v>257.3641038472751</v>
      </c>
      <c r="AC7" t="n">
        <v>233.2557032715963</v>
      </c>
      <c r="AD7" t="n">
        <v>180869.3253295895</v>
      </c>
      <c r="AE7" t="n">
        <v>257364.1038472751</v>
      </c>
      <c r="AF7" t="n">
        <v>5.234394748657918e-06</v>
      </c>
      <c r="AG7" t="n">
        <v>0.7324999999999999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300.2644532074283</v>
      </c>
      <c r="AB2" t="n">
        <v>427.2548248637642</v>
      </c>
      <c r="AC2" t="n">
        <v>387.2320310408199</v>
      </c>
      <c r="AD2" t="n">
        <v>300264.4532074283</v>
      </c>
      <c r="AE2" t="n">
        <v>427254.8248637642</v>
      </c>
      <c r="AF2" t="n">
        <v>3.846502139461157e-06</v>
      </c>
      <c r="AG2" t="n">
        <v>0.8633333333333333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271.1693817200864</v>
      </c>
      <c r="AB3" t="n">
        <v>385.8546206773062</v>
      </c>
      <c r="AC3" t="n">
        <v>349.7099617283461</v>
      </c>
      <c r="AD3" t="n">
        <v>271169.3817200864</v>
      </c>
      <c r="AE3" t="n">
        <v>385854.6206773062</v>
      </c>
      <c r="AF3" t="n">
        <v>4.067782627268518e-06</v>
      </c>
      <c r="AG3" t="n">
        <v>0.8166666666666668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252.7031168297763</v>
      </c>
      <c r="AB4" t="n">
        <v>359.578447499568</v>
      </c>
      <c r="AC4" t="n">
        <v>325.895190506417</v>
      </c>
      <c r="AD4" t="n">
        <v>252703.1168297763</v>
      </c>
      <c r="AE4" t="n">
        <v>359578.4474995681</v>
      </c>
      <c r="AF4" t="n">
        <v>4.217960018849593e-06</v>
      </c>
      <c r="AG4" t="n">
        <v>0.7875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239.9026639099486</v>
      </c>
      <c r="AB5" t="n">
        <v>341.3643192135947</v>
      </c>
      <c r="AC5" t="n">
        <v>309.3872578176181</v>
      </c>
      <c r="AD5" t="n">
        <v>239902.6639099486</v>
      </c>
      <c r="AE5" t="n">
        <v>341364.3192135947</v>
      </c>
      <c r="AF5" t="n">
        <v>4.324056679250025e-06</v>
      </c>
      <c r="AG5" t="n">
        <v>0.7679166666666667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228.9719098865173</v>
      </c>
      <c r="AB6" t="n">
        <v>325.8106386296207</v>
      </c>
      <c r="AC6" t="n">
        <v>295.2905572721931</v>
      </c>
      <c r="AD6" t="n">
        <v>228971.9098865173</v>
      </c>
      <c r="AE6" t="n">
        <v>325810.6386296207</v>
      </c>
      <c r="AF6" t="n">
        <v>4.406080318282363e-06</v>
      </c>
      <c r="AG6" t="n">
        <v>0.75375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219.565337107639</v>
      </c>
      <c r="AB7" t="n">
        <v>312.4257588602147</v>
      </c>
      <c r="AC7" t="n">
        <v>283.1594966574955</v>
      </c>
      <c r="AD7" t="n">
        <v>219565.3371076389</v>
      </c>
      <c r="AE7" t="n">
        <v>312425.7588602147</v>
      </c>
      <c r="AF7" t="n">
        <v>4.481806710003181e-06</v>
      </c>
      <c r="AG7" t="n">
        <v>0.74125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211.8777815511957</v>
      </c>
      <c r="AB8" t="n">
        <v>301.4869175561142</v>
      </c>
      <c r="AC8" t="n">
        <v>273.2453435832247</v>
      </c>
      <c r="AD8" t="n">
        <v>211877.7815511957</v>
      </c>
      <c r="AE8" t="n">
        <v>301486.9175561142</v>
      </c>
      <c r="AF8" t="n">
        <v>4.532902096416913e-06</v>
      </c>
      <c r="AG8" t="n">
        <v>0.7329166666666667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206.8258533153231</v>
      </c>
      <c r="AB9" t="n">
        <v>294.2983852786992</v>
      </c>
      <c r="AC9" t="n">
        <v>266.7301919875147</v>
      </c>
      <c r="AD9" t="n">
        <v>206825.8533153232</v>
      </c>
      <c r="AE9" t="n">
        <v>294298.3852786992</v>
      </c>
      <c r="AF9" t="n">
        <v>4.568294220547485e-06</v>
      </c>
      <c r="AG9" t="n">
        <v>0.7270833333333333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205.0619360719261</v>
      </c>
      <c r="AB10" t="n">
        <v>291.7884572973768</v>
      </c>
      <c r="AC10" t="n">
        <v>264.4553797363399</v>
      </c>
      <c r="AD10" t="n">
        <v>205061.9360719261</v>
      </c>
      <c r="AE10" t="n">
        <v>291788.4572973768</v>
      </c>
      <c r="AF10" t="n">
        <v>4.571482700198888e-06</v>
      </c>
      <c r="AG10" t="n">
        <v>0.7266666666666667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204.7991677763706</v>
      </c>
      <c r="AB11" t="n">
        <v>291.4145568209865</v>
      </c>
      <c r="AC11" t="n">
        <v>264.1165041228793</v>
      </c>
      <c r="AD11" t="n">
        <v>204799.1677763706</v>
      </c>
      <c r="AE11" t="n">
        <v>291414.5568209866</v>
      </c>
      <c r="AF11" t="n">
        <v>4.581048139153097e-06</v>
      </c>
      <c r="AG11" t="n">
        <v>0.725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1009.216701062144</v>
      </c>
      <c r="AB2" t="n">
        <v>1436.043128835316</v>
      </c>
      <c r="AC2" t="n">
        <v>1301.522803442442</v>
      </c>
      <c r="AD2" t="n">
        <v>1009216.701062144</v>
      </c>
      <c r="AE2" t="n">
        <v>1436043.128835316</v>
      </c>
      <c r="AF2" t="n">
        <v>1.532780576732785e-06</v>
      </c>
      <c r="AG2" t="n">
        <v>1.430416666666667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815.5034798927248</v>
      </c>
      <c r="AB3" t="n">
        <v>1160.403080536342</v>
      </c>
      <c r="AC3" t="n">
        <v>1051.703141902018</v>
      </c>
      <c r="AD3" t="n">
        <v>815503.4798927249</v>
      </c>
      <c r="AE3" t="n">
        <v>1160403.080536342</v>
      </c>
      <c r="AF3" t="n">
        <v>1.764257859064739e-06</v>
      </c>
      <c r="AG3" t="n">
        <v>1.242916666666667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711.0440622165231</v>
      </c>
      <c r="AB4" t="n">
        <v>1011.76480608233</v>
      </c>
      <c r="AC4" t="n">
        <v>916.9884527804362</v>
      </c>
      <c r="AD4" t="n">
        <v>711044.0622165231</v>
      </c>
      <c r="AE4" t="n">
        <v>1011764.80608233</v>
      </c>
      <c r="AF4" t="n">
        <v>1.935169023650825e-06</v>
      </c>
      <c r="AG4" t="n">
        <v>1.132916666666667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646.2724335305555</v>
      </c>
      <c r="AB5" t="n">
        <v>919.5994146257052</v>
      </c>
      <c r="AC5" t="n">
        <v>833.4565892449137</v>
      </c>
      <c r="AD5" t="n">
        <v>646272.4335305556</v>
      </c>
      <c r="AE5" t="n">
        <v>919599.4146257052</v>
      </c>
      <c r="AF5" t="n">
        <v>2.063773360549962e-06</v>
      </c>
      <c r="AG5" t="n">
        <v>1.0625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600.3265506230257</v>
      </c>
      <c r="AB6" t="n">
        <v>854.2217119200428</v>
      </c>
      <c r="AC6" t="n">
        <v>774.2030966446519</v>
      </c>
      <c r="AD6" t="n">
        <v>600326.5506230257</v>
      </c>
      <c r="AE6" t="n">
        <v>854221.7119200429</v>
      </c>
      <c r="AF6" t="n">
        <v>2.169803531929568e-06</v>
      </c>
      <c r="AG6" t="n">
        <v>1.010416666666667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565.5989924974339</v>
      </c>
      <c r="AB7" t="n">
        <v>804.8068824042417</v>
      </c>
      <c r="AC7" t="n">
        <v>729.4171663674759</v>
      </c>
      <c r="AD7" t="n">
        <v>565598.9924974339</v>
      </c>
      <c r="AE7" t="n">
        <v>804806.8824042417</v>
      </c>
      <c r="AF7" t="n">
        <v>2.258626821899184e-06</v>
      </c>
      <c r="AG7" t="n">
        <v>0.9708333333333333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541.442423153139</v>
      </c>
      <c r="AB8" t="n">
        <v>770.4338132838049</v>
      </c>
      <c r="AC8" t="n">
        <v>698.2639702090599</v>
      </c>
      <c r="AD8" t="n">
        <v>541442.423153139</v>
      </c>
      <c r="AE8" t="n">
        <v>770433.8132838048</v>
      </c>
      <c r="AF8" t="n">
        <v>2.328717237917861e-06</v>
      </c>
      <c r="AG8" t="n">
        <v>0.9416666666666668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520.1333106575893</v>
      </c>
      <c r="AB9" t="n">
        <v>740.1124714465091</v>
      </c>
      <c r="AC9" t="n">
        <v>670.7829586434669</v>
      </c>
      <c r="AD9" t="n">
        <v>520133.3106575892</v>
      </c>
      <c r="AE9" t="n">
        <v>740112.471446509</v>
      </c>
      <c r="AF9" t="n">
        <v>2.391546034258929e-06</v>
      </c>
      <c r="AG9" t="n">
        <v>0.9166666666666666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505.7223441104259</v>
      </c>
      <c r="AB10" t="n">
        <v>719.6066975446806</v>
      </c>
      <c r="AC10" t="n">
        <v>652.1980486226169</v>
      </c>
      <c r="AD10" t="n">
        <v>505722.3441104259</v>
      </c>
      <c r="AE10" t="n">
        <v>719606.6975446807</v>
      </c>
      <c r="AF10" t="n">
        <v>2.437746773946916e-06</v>
      </c>
      <c r="AG10" t="n">
        <v>0.8995833333333333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492.971696625748</v>
      </c>
      <c r="AB11" t="n">
        <v>701.4634388279924</v>
      </c>
      <c r="AC11" t="n">
        <v>635.7543468462799</v>
      </c>
      <c r="AD11" t="n">
        <v>492971.696625748</v>
      </c>
      <c r="AE11" t="n">
        <v>701463.4388279924</v>
      </c>
      <c r="AF11" t="n">
        <v>2.479264295147169e-06</v>
      </c>
      <c r="AG11" t="n">
        <v>0.8841666666666667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479.2140400396534</v>
      </c>
      <c r="AB12" t="n">
        <v>681.8872782387512</v>
      </c>
      <c r="AC12" t="n">
        <v>618.0119692678203</v>
      </c>
      <c r="AD12" t="n">
        <v>479214.0400396534</v>
      </c>
      <c r="AE12" t="n">
        <v>681887.2782387511</v>
      </c>
      <c r="AF12" t="n">
        <v>2.525096691808031e-06</v>
      </c>
      <c r="AG12" t="n">
        <v>0.8683333333333333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468.6866325719585</v>
      </c>
      <c r="AB13" t="n">
        <v>666.9075309332197</v>
      </c>
      <c r="AC13" t="n">
        <v>604.435439206521</v>
      </c>
      <c r="AD13" t="n">
        <v>468686.6325719585</v>
      </c>
      <c r="AE13" t="n">
        <v>666907.5309332197</v>
      </c>
      <c r="AF13" t="n">
        <v>2.561246928898746e-06</v>
      </c>
      <c r="AG13" t="n">
        <v>0.8558333333333333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460.2746877348592</v>
      </c>
      <c r="AB14" t="n">
        <v>654.9379355324058</v>
      </c>
      <c r="AC14" t="n">
        <v>593.5870871972232</v>
      </c>
      <c r="AD14" t="n">
        <v>460274.6877348592</v>
      </c>
      <c r="AE14" t="n">
        <v>654937.9355324059</v>
      </c>
      <c r="AF14" t="n">
        <v>2.589451480690046e-06</v>
      </c>
      <c r="AG14" t="n">
        <v>0.8466666666666667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452.5422960885352</v>
      </c>
      <c r="AB15" t="n">
        <v>643.9352956816376</v>
      </c>
      <c r="AC15" t="n">
        <v>583.6151118600662</v>
      </c>
      <c r="AD15" t="n">
        <v>452542.2960885352</v>
      </c>
      <c r="AE15" t="n">
        <v>643935.2956816376</v>
      </c>
      <c r="AF15" t="n">
        <v>2.617340309886667e-06</v>
      </c>
      <c r="AG15" t="n">
        <v>0.8375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444.9311848638166</v>
      </c>
      <c r="AB16" t="n">
        <v>633.105229189724</v>
      </c>
      <c r="AC16" t="n">
        <v>573.799544194436</v>
      </c>
      <c r="AD16" t="n">
        <v>444931.1848638165</v>
      </c>
      <c r="AE16" t="n">
        <v>633105.229189724</v>
      </c>
      <c r="AF16" t="n">
        <v>2.645860584272645e-06</v>
      </c>
      <c r="AG16" t="n">
        <v>0.82875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439.7228279176854</v>
      </c>
      <c r="AB17" t="n">
        <v>625.6941100543199</v>
      </c>
      <c r="AC17" t="n">
        <v>567.0826564073803</v>
      </c>
      <c r="AD17" t="n">
        <v>439722.8279176854</v>
      </c>
      <c r="AE17" t="n">
        <v>625694.11005432</v>
      </c>
      <c r="AF17" t="n">
        <v>2.664593458223583e-06</v>
      </c>
      <c r="AG17" t="n">
        <v>0.8229166666666666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434.0100223854891</v>
      </c>
      <c r="AB18" t="n">
        <v>617.565196687898</v>
      </c>
      <c r="AC18" t="n">
        <v>559.7152132567076</v>
      </c>
      <c r="AD18" t="n">
        <v>434010.0223854891</v>
      </c>
      <c r="AE18" t="n">
        <v>617565.196687898</v>
      </c>
      <c r="AF18" t="n">
        <v>2.684483981688344e-06</v>
      </c>
      <c r="AG18" t="n">
        <v>0.8166666666666668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429.1924286225487</v>
      </c>
      <c r="AB19" t="n">
        <v>610.71010559249</v>
      </c>
      <c r="AC19" t="n">
        <v>553.5022679758879</v>
      </c>
      <c r="AD19" t="n">
        <v>429192.4286225487</v>
      </c>
      <c r="AE19" t="n">
        <v>610710.1055924899</v>
      </c>
      <c r="AF19" t="n">
        <v>2.702059206125459e-06</v>
      </c>
      <c r="AG19" t="n">
        <v>0.8112499999999999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422.3822979860301</v>
      </c>
      <c r="AB20" t="n">
        <v>601.0197771459354</v>
      </c>
      <c r="AC20" t="n">
        <v>544.7196741994256</v>
      </c>
      <c r="AD20" t="n">
        <v>422382.2979860301</v>
      </c>
      <c r="AE20" t="n">
        <v>601019.7771459355</v>
      </c>
      <c r="AF20" t="n">
        <v>2.726159364185935e-06</v>
      </c>
      <c r="AG20" t="n">
        <v>0.8041666666666667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419.8572279586318</v>
      </c>
      <c r="AB21" t="n">
        <v>597.426783234067</v>
      </c>
      <c r="AC21" t="n">
        <v>541.4632514534595</v>
      </c>
      <c r="AD21" t="n">
        <v>419857.2279586318</v>
      </c>
      <c r="AE21" t="n">
        <v>597426.783234067</v>
      </c>
      <c r="AF21" t="n">
        <v>2.735210078566726e-06</v>
      </c>
      <c r="AG21" t="n">
        <v>0.8016666666666666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417.2041585312049</v>
      </c>
      <c r="AB22" t="n">
        <v>593.6516553377802</v>
      </c>
      <c r="AC22" t="n">
        <v>538.0417559953704</v>
      </c>
      <c r="AD22" t="n">
        <v>417204.1585312049</v>
      </c>
      <c r="AE22" t="n">
        <v>593651.6553377802</v>
      </c>
      <c r="AF22" t="n">
        <v>2.743681968190605e-06</v>
      </c>
      <c r="AG22" t="n">
        <v>0.7991666666666667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411.5415706057279</v>
      </c>
      <c r="AB23" t="n">
        <v>585.5941980312906</v>
      </c>
      <c r="AC23" t="n">
        <v>530.7390753087063</v>
      </c>
      <c r="AD23" t="n">
        <v>411541.570605728</v>
      </c>
      <c r="AE23" t="n">
        <v>585594.1980312906</v>
      </c>
      <c r="AF23" t="n">
        <v>2.765361586358544e-06</v>
      </c>
      <c r="AG23" t="n">
        <v>0.7929166666666667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408.399543514932</v>
      </c>
      <c r="AB24" t="n">
        <v>581.1233183781876</v>
      </c>
      <c r="AC24" t="n">
        <v>526.6870021480059</v>
      </c>
      <c r="AD24" t="n">
        <v>408399.543514932</v>
      </c>
      <c r="AE24" t="n">
        <v>581123.3183781876</v>
      </c>
      <c r="AF24" t="n">
        <v>2.775990913712728e-06</v>
      </c>
      <c r="AG24" t="n">
        <v>0.79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405.0314078067933</v>
      </c>
      <c r="AB25" t="n">
        <v>576.3307023467986</v>
      </c>
      <c r="AC25" t="n">
        <v>522.3433310369181</v>
      </c>
      <c r="AD25" t="n">
        <v>405031.4078067932</v>
      </c>
      <c r="AE25" t="n">
        <v>576330.7023467986</v>
      </c>
      <c r="AF25" t="n">
        <v>2.786830722796698e-06</v>
      </c>
      <c r="AG25" t="n">
        <v>0.7866666666666666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402.8732004617499</v>
      </c>
      <c r="AB26" t="n">
        <v>573.2597277729648</v>
      </c>
      <c r="AC26" t="n">
        <v>519.5600278363527</v>
      </c>
      <c r="AD26" t="n">
        <v>402873.2004617499</v>
      </c>
      <c r="AE26" t="n">
        <v>573259.7277729647</v>
      </c>
      <c r="AF26" t="n">
        <v>2.79614453933972e-06</v>
      </c>
      <c r="AG26" t="n">
        <v>0.7841666666666667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398.3216844639475</v>
      </c>
      <c r="AB27" t="n">
        <v>566.7832462922805</v>
      </c>
      <c r="AC27" t="n">
        <v>513.6902261821213</v>
      </c>
      <c r="AD27" t="n">
        <v>398321.6844639475</v>
      </c>
      <c r="AE27" t="n">
        <v>566783.2462922805</v>
      </c>
      <c r="AF27" t="n">
        <v>2.809720610910906e-06</v>
      </c>
      <c r="AG27" t="n">
        <v>0.7804166666666666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395.7007834423201</v>
      </c>
      <c r="AB28" t="n">
        <v>563.0538917349261</v>
      </c>
      <c r="AC28" t="n">
        <v>510.3102162777833</v>
      </c>
      <c r="AD28" t="n">
        <v>395700.7834423201</v>
      </c>
      <c r="AE28" t="n">
        <v>563053.891734926</v>
      </c>
      <c r="AF28" t="n">
        <v>2.819718493075732e-06</v>
      </c>
      <c r="AG28" t="n">
        <v>0.7775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391.8597054814497</v>
      </c>
      <c r="AB29" t="n">
        <v>557.5883127297217</v>
      </c>
      <c r="AC29" t="n">
        <v>505.35662152394</v>
      </c>
      <c r="AD29" t="n">
        <v>391859.7054814497</v>
      </c>
      <c r="AE29" t="n">
        <v>557588.3127297217</v>
      </c>
      <c r="AF29" t="n">
        <v>2.830610922592149e-06</v>
      </c>
      <c r="AG29" t="n">
        <v>0.7745833333333333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391.7451964754975</v>
      </c>
      <c r="AB30" t="n">
        <v>557.425374610471</v>
      </c>
      <c r="AC30" t="n">
        <v>505.2089465178789</v>
      </c>
      <c r="AD30" t="n">
        <v>391745.1964754975</v>
      </c>
      <c r="AE30" t="n">
        <v>557425.374610471</v>
      </c>
      <c r="AF30" t="n">
        <v>2.828348243996951e-06</v>
      </c>
      <c r="AG30" t="n">
        <v>0.775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388.0514807606131</v>
      </c>
      <c r="AB31" t="n">
        <v>552.1694815335464</v>
      </c>
      <c r="AC31" t="n">
        <v>500.4453955111467</v>
      </c>
      <c r="AD31" t="n">
        <v>388051.4807606131</v>
      </c>
      <c r="AE31" t="n">
        <v>552169.4815335465</v>
      </c>
      <c r="AF31" t="n">
        <v>2.841976936000583e-06</v>
      </c>
      <c r="AG31" t="n">
        <v>0.7716666666666666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384.9467180279365</v>
      </c>
      <c r="AB32" t="n">
        <v>547.7516263947734</v>
      </c>
      <c r="AC32" t="n">
        <v>496.4413798308636</v>
      </c>
      <c r="AD32" t="n">
        <v>384946.7180279365</v>
      </c>
      <c r="AE32" t="n">
        <v>547751.6263947735</v>
      </c>
      <c r="AF32" t="n">
        <v>2.852185299895195e-06</v>
      </c>
      <c r="AG32" t="n">
        <v>0.7687499999999999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383.9256136725242</v>
      </c>
      <c r="AB33" t="n">
        <v>546.2986679846821</v>
      </c>
      <c r="AC33" t="n">
        <v>495.1245262731841</v>
      </c>
      <c r="AD33" t="n">
        <v>383925.6136725242</v>
      </c>
      <c r="AE33" t="n">
        <v>546298.6679846821</v>
      </c>
      <c r="AF33" t="n">
        <v>2.853763912868589e-06</v>
      </c>
      <c r="AG33" t="n">
        <v>0.7683333333333334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381.2645985891808</v>
      </c>
      <c r="AB34" t="n">
        <v>542.5122339887527</v>
      </c>
      <c r="AC34" t="n">
        <v>491.6927838063477</v>
      </c>
      <c r="AD34" t="n">
        <v>381264.5985891808</v>
      </c>
      <c r="AE34" t="n">
        <v>542512.2339887527</v>
      </c>
      <c r="AF34" t="n">
        <v>2.8624989046547e-06</v>
      </c>
      <c r="AG34" t="n">
        <v>0.7658333333333333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377.6803964886977</v>
      </c>
      <c r="AB35" t="n">
        <v>537.4121709464574</v>
      </c>
      <c r="AC35" t="n">
        <v>487.0704655658598</v>
      </c>
      <c r="AD35" t="n">
        <v>377680.3964886977</v>
      </c>
      <c r="AE35" t="n">
        <v>537412.1709464574</v>
      </c>
      <c r="AF35" t="n">
        <v>2.873970158928027e-06</v>
      </c>
      <c r="AG35" t="n">
        <v>0.7629166666666666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375.9089592391286</v>
      </c>
      <c r="AB36" t="n">
        <v>534.8915425346124</v>
      </c>
      <c r="AC36" t="n">
        <v>484.7859552394306</v>
      </c>
      <c r="AD36" t="n">
        <v>375908.9592391286</v>
      </c>
      <c r="AE36" t="n">
        <v>534891.5425346125</v>
      </c>
      <c r="AF36" t="n">
        <v>2.87496994714451e-06</v>
      </c>
      <c r="AG36" t="n">
        <v>0.7625000000000001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372.6817843908868</v>
      </c>
      <c r="AB37" t="n">
        <v>530.2995037172911</v>
      </c>
      <c r="AC37" t="n">
        <v>480.6240724136096</v>
      </c>
      <c r="AD37" t="n">
        <v>372681.7843908868</v>
      </c>
      <c r="AE37" t="n">
        <v>530299.5037172912</v>
      </c>
      <c r="AF37" t="n">
        <v>2.88580975622848e-06</v>
      </c>
      <c r="AG37" t="n">
        <v>0.7595833333333334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372.2138004414218</v>
      </c>
      <c r="AB38" t="n">
        <v>529.6335960541232</v>
      </c>
      <c r="AC38" t="n">
        <v>480.0205431802619</v>
      </c>
      <c r="AD38" t="n">
        <v>372213.8004414218</v>
      </c>
      <c r="AE38" t="n">
        <v>529633.5960541232</v>
      </c>
      <c r="AF38" t="n">
        <v>2.887177887472087e-06</v>
      </c>
      <c r="AG38" t="n">
        <v>0.7595833333333334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367.9598959801834</v>
      </c>
      <c r="AB39" t="n">
        <v>523.5805944878073</v>
      </c>
      <c r="AC39" t="n">
        <v>474.5345522586492</v>
      </c>
      <c r="AD39" t="n">
        <v>367959.8959801834</v>
      </c>
      <c r="AE39" t="n">
        <v>523580.5944878072</v>
      </c>
      <c r="AF39" t="n">
        <v>2.898333419150736e-06</v>
      </c>
      <c r="AG39" t="n">
        <v>0.7566666666666667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368.3802495609618</v>
      </c>
      <c r="AB40" t="n">
        <v>524.1787275455764</v>
      </c>
      <c r="AC40" t="n">
        <v>475.0766556248698</v>
      </c>
      <c r="AD40" t="n">
        <v>368380.2495609618</v>
      </c>
      <c r="AE40" t="n">
        <v>524178.7275455764</v>
      </c>
      <c r="AF40" t="n">
        <v>2.896649565312449e-06</v>
      </c>
      <c r="AG40" t="n">
        <v>0.7570833333333334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366.5143392470404</v>
      </c>
      <c r="AB41" t="n">
        <v>521.5236707252634</v>
      </c>
      <c r="AC41" t="n">
        <v>472.6703093761493</v>
      </c>
      <c r="AD41" t="n">
        <v>366514.3392470405</v>
      </c>
      <c r="AE41" t="n">
        <v>521523.6707252634</v>
      </c>
      <c r="AF41" t="n">
        <v>2.897491492231593e-06</v>
      </c>
      <c r="AG41" t="n">
        <v>0.7566666666666667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362.7698322901174</v>
      </c>
      <c r="AB42" t="n">
        <v>516.1955053464063</v>
      </c>
      <c r="AC42" t="n">
        <v>467.8412561243011</v>
      </c>
      <c r="AD42" t="n">
        <v>362769.8322901175</v>
      </c>
      <c r="AE42" t="n">
        <v>516195.5053464064</v>
      </c>
      <c r="AF42" t="n">
        <v>2.909909914288956e-06</v>
      </c>
      <c r="AG42" t="n">
        <v>0.7533333333333333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362.3007001580746</v>
      </c>
      <c r="AB43" t="n">
        <v>515.5279639016138</v>
      </c>
      <c r="AC43" t="n">
        <v>467.2362461526679</v>
      </c>
      <c r="AD43" t="n">
        <v>362300.7001580746</v>
      </c>
      <c r="AE43" t="n">
        <v>515527.9639016138</v>
      </c>
      <c r="AF43" t="n">
        <v>2.907489374396419e-06</v>
      </c>
      <c r="AG43" t="n">
        <v>0.7541666666666668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359.0195700336319</v>
      </c>
      <c r="AB44" t="n">
        <v>510.8591505882193</v>
      </c>
      <c r="AC44" t="n">
        <v>463.0047806274451</v>
      </c>
      <c r="AD44" t="n">
        <v>359019.5700336319</v>
      </c>
      <c r="AE44" t="n">
        <v>510859.1505882193</v>
      </c>
      <c r="AF44" t="n">
        <v>2.921591650292069e-06</v>
      </c>
      <c r="AG44" t="n">
        <v>0.7504166666666667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357.3036655881151</v>
      </c>
      <c r="AB45" t="n">
        <v>508.417541381665</v>
      </c>
      <c r="AC45" t="n">
        <v>460.7918874380856</v>
      </c>
      <c r="AD45" t="n">
        <v>357303.6655881151</v>
      </c>
      <c r="AE45" t="n">
        <v>508417.541381665</v>
      </c>
      <c r="AF45" t="n">
        <v>2.92127592769739e-06</v>
      </c>
      <c r="AG45" t="n">
        <v>0.7504166666666667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355.9413237879965</v>
      </c>
      <c r="AB46" t="n">
        <v>506.4790265125336</v>
      </c>
      <c r="AC46" t="n">
        <v>459.0349615795748</v>
      </c>
      <c r="AD46" t="n">
        <v>355941.3237879965</v>
      </c>
      <c r="AE46" t="n">
        <v>506479.0265125336</v>
      </c>
      <c r="AF46" t="n">
        <v>2.921170686832497e-06</v>
      </c>
      <c r="AG46" t="n">
        <v>0.7504166666666667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353.2135443104584</v>
      </c>
      <c r="AB47" t="n">
        <v>502.5975915624651</v>
      </c>
      <c r="AC47" t="n">
        <v>455.5171173058511</v>
      </c>
      <c r="AD47" t="n">
        <v>353213.5443104584</v>
      </c>
      <c r="AE47" t="n">
        <v>502597.5915624651</v>
      </c>
      <c r="AF47" t="n">
        <v>2.932063116348914e-06</v>
      </c>
      <c r="AG47" t="n">
        <v>0.7479166666666667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351.9551187855178</v>
      </c>
      <c r="AB48" t="n">
        <v>500.8069421148891</v>
      </c>
      <c r="AC48" t="n">
        <v>453.8942056800126</v>
      </c>
      <c r="AD48" t="n">
        <v>351955.1187855178</v>
      </c>
      <c r="AE48" t="n">
        <v>500806.9421148891</v>
      </c>
      <c r="AF48" t="n">
        <v>2.932641941105825e-06</v>
      </c>
      <c r="AG48" t="n">
        <v>0.7475000000000001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349.7308150491134</v>
      </c>
      <c r="AB49" t="n">
        <v>497.6419171071346</v>
      </c>
      <c r="AC49" t="n">
        <v>451.0256621534683</v>
      </c>
      <c r="AD49" t="n">
        <v>349730.8150491134</v>
      </c>
      <c r="AE49" t="n">
        <v>497641.9171071346</v>
      </c>
      <c r="AF49" t="n">
        <v>2.93285242283561e-06</v>
      </c>
      <c r="AG49" t="n">
        <v>0.7475000000000001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345.8986213274338</v>
      </c>
      <c r="AB50" t="n">
        <v>492.1889797383909</v>
      </c>
      <c r="AC50" t="n">
        <v>446.0835248397226</v>
      </c>
      <c r="AD50" t="n">
        <v>345898.6213274339</v>
      </c>
      <c r="AE50" t="n">
        <v>492188.9797383908</v>
      </c>
      <c r="AF50" t="n">
        <v>2.944639399703616e-06</v>
      </c>
      <c r="AG50" t="n">
        <v>0.7445833333333334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345.5175755810036</v>
      </c>
      <c r="AB51" t="n">
        <v>491.6467789153594</v>
      </c>
      <c r="AC51" t="n">
        <v>445.5921142956723</v>
      </c>
      <c r="AD51" t="n">
        <v>345517.5755810036</v>
      </c>
      <c r="AE51" t="n">
        <v>491646.7789153595</v>
      </c>
      <c r="AF51" t="n">
        <v>2.945060363163188e-06</v>
      </c>
      <c r="AG51" t="n">
        <v>0.7445833333333334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345.4716124797583</v>
      </c>
      <c r="AB52" t="n">
        <v>491.5813767121916</v>
      </c>
      <c r="AC52" t="n">
        <v>445.5328385976733</v>
      </c>
      <c r="AD52" t="n">
        <v>345471.6124797583</v>
      </c>
      <c r="AE52" t="n">
        <v>491581.3767121916</v>
      </c>
      <c r="AF52" t="n">
        <v>2.944428917973831e-06</v>
      </c>
      <c r="AG52" t="n">
        <v>0.7445833333333334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344.7659092911347</v>
      </c>
      <c r="AB53" t="n">
        <v>490.5772115869482</v>
      </c>
      <c r="AC53" t="n">
        <v>444.6227379309989</v>
      </c>
      <c r="AD53" t="n">
        <v>344765.9092911347</v>
      </c>
      <c r="AE53" t="n">
        <v>490577.2115869483</v>
      </c>
      <c r="AF53" t="n">
        <v>2.945060363163188e-06</v>
      </c>
      <c r="AG53" t="n">
        <v>0.7445833333333334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342.9873755730157</v>
      </c>
      <c r="AB54" t="n">
        <v>488.0464854083011</v>
      </c>
      <c r="AC54" t="n">
        <v>442.3290757389378</v>
      </c>
      <c r="AD54" t="n">
        <v>342987.3755730157</v>
      </c>
      <c r="AE54" t="n">
        <v>488046.4854083011</v>
      </c>
      <c r="AF54" t="n">
        <v>2.941692655486615e-06</v>
      </c>
      <c r="AG54" t="n">
        <v>0.7454166666666667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343.4043958241368</v>
      </c>
      <c r="AB55" t="n">
        <v>488.6398753765579</v>
      </c>
      <c r="AC55" t="n">
        <v>442.8668803212045</v>
      </c>
      <c r="AD55" t="n">
        <v>343404.3958241368</v>
      </c>
      <c r="AE55" t="n">
        <v>488639.8753765579</v>
      </c>
      <c r="AF55" t="n">
        <v>2.940955969432364e-06</v>
      </c>
      <c r="AG55" t="n">
        <v>0.7454166666666667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343.2641937049286</v>
      </c>
      <c r="AB56" t="n">
        <v>488.4403777961817</v>
      </c>
      <c r="AC56" t="n">
        <v>442.6860705357061</v>
      </c>
      <c r="AD56" t="n">
        <v>343264.1937049286</v>
      </c>
      <c r="AE56" t="n">
        <v>488440.3777961817</v>
      </c>
      <c r="AF56" t="n">
        <v>2.940429765107899e-06</v>
      </c>
      <c r="AG56" t="n">
        <v>0.7458333333333332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341.0815643109715</v>
      </c>
      <c r="AB57" t="n">
        <v>485.3346523948024</v>
      </c>
      <c r="AC57" t="n">
        <v>439.8712717668106</v>
      </c>
      <c r="AD57" t="n">
        <v>341081.5643109715</v>
      </c>
      <c r="AE57" t="n">
        <v>485334.6523948024</v>
      </c>
      <c r="AF57" t="n">
        <v>2.95363749365196e-06</v>
      </c>
      <c r="AG57" t="n">
        <v>0.7425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341.9007421661783</v>
      </c>
      <c r="AB58" t="n">
        <v>486.5002838484093</v>
      </c>
      <c r="AC58" t="n">
        <v>440.9277135176303</v>
      </c>
      <c r="AD58" t="n">
        <v>341900.7421661783</v>
      </c>
      <c r="AE58" t="n">
        <v>486500.2838484092</v>
      </c>
      <c r="AF58" t="n">
        <v>2.952164121543459e-06</v>
      </c>
      <c r="AG58" t="n">
        <v>0.7425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342.2888090679452</v>
      </c>
      <c r="AB59" t="n">
        <v>487.0524752729309</v>
      </c>
      <c r="AC59" t="n">
        <v>441.4281788006357</v>
      </c>
      <c r="AD59" t="n">
        <v>342288.8090679452</v>
      </c>
      <c r="AE59" t="n">
        <v>487052.4752729309</v>
      </c>
      <c r="AF59" t="n">
        <v>2.952427223705692e-06</v>
      </c>
      <c r="AG59" t="n">
        <v>0.7425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165.2378841453722</v>
      </c>
      <c r="AB2" t="n">
        <v>235.1216818949264</v>
      </c>
      <c r="AC2" t="n">
        <v>213.0968244792471</v>
      </c>
      <c r="AD2" t="n">
        <v>165237.8841453723</v>
      </c>
      <c r="AE2" t="n">
        <v>235121.6818949264</v>
      </c>
      <c r="AF2" t="n">
        <v>5.837040104363409e-06</v>
      </c>
      <c r="AG2" t="n">
        <v>0.7524999999999999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161.9992441829569</v>
      </c>
      <c r="AB3" t="n">
        <v>230.5133290407754</v>
      </c>
      <c r="AC3" t="n">
        <v>208.9201558224692</v>
      </c>
      <c r="AD3" t="n">
        <v>161999.2441829569</v>
      </c>
      <c r="AE3" t="n">
        <v>230513.3290407754</v>
      </c>
      <c r="AF3" t="n">
        <v>5.886485103260683e-06</v>
      </c>
      <c r="AG3" t="n">
        <v>0.74625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162.4735765249326</v>
      </c>
      <c r="AB4" t="n">
        <v>231.1882700120866</v>
      </c>
      <c r="AC4" t="n">
        <v>209.5318721752028</v>
      </c>
      <c r="AD4" t="n">
        <v>162473.5765249326</v>
      </c>
      <c r="AE4" t="n">
        <v>231188.2700120866</v>
      </c>
      <c r="AF4" t="n">
        <v>5.885219986018109e-06</v>
      </c>
      <c r="AG4" t="n">
        <v>0.74625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506.816252254633</v>
      </c>
      <c r="AB2" t="n">
        <v>721.1632505351459</v>
      </c>
      <c r="AC2" t="n">
        <v>653.6087926115525</v>
      </c>
      <c r="AD2" t="n">
        <v>506816.252254633</v>
      </c>
      <c r="AE2" t="n">
        <v>721163.250535146</v>
      </c>
      <c r="AF2" t="n">
        <v>2.575981123160959e-06</v>
      </c>
      <c r="AG2" t="n">
        <v>1.040833333333333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442.1341303908668</v>
      </c>
      <c r="AB3" t="n">
        <v>629.1252208796861</v>
      </c>
      <c r="AC3" t="n">
        <v>570.1923603505865</v>
      </c>
      <c r="AD3" t="n">
        <v>442134.1303908668</v>
      </c>
      <c r="AE3" t="n">
        <v>629125.2208796862</v>
      </c>
      <c r="AF3" t="n">
        <v>2.806235700059455e-06</v>
      </c>
      <c r="AG3" t="n">
        <v>0.9554166666666667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403.0305309426736</v>
      </c>
      <c r="AB4" t="n">
        <v>573.4835977860639</v>
      </c>
      <c r="AC4" t="n">
        <v>519.7629269841601</v>
      </c>
      <c r="AD4" t="n">
        <v>403030.5309426736</v>
      </c>
      <c r="AE4" t="n">
        <v>573483.5977860639</v>
      </c>
      <c r="AF4" t="n">
        <v>2.974389755239939e-06</v>
      </c>
      <c r="AG4" t="n">
        <v>0.9016666666666667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378.3899107736069</v>
      </c>
      <c r="AB5" t="n">
        <v>538.4217589889282</v>
      </c>
      <c r="AC5" t="n">
        <v>487.985481161822</v>
      </c>
      <c r="AD5" t="n">
        <v>378389.9107736069</v>
      </c>
      <c r="AE5" t="n">
        <v>538421.7589889282</v>
      </c>
      <c r="AF5" t="n">
        <v>3.09041798390064e-06</v>
      </c>
      <c r="AG5" t="n">
        <v>0.8675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358.4607341803015</v>
      </c>
      <c r="AB6" t="n">
        <v>510.0639671687645</v>
      </c>
      <c r="AC6" t="n">
        <v>462.2840854529348</v>
      </c>
      <c r="AD6" t="n">
        <v>358460.7341803015</v>
      </c>
      <c r="AE6" t="n">
        <v>510063.9671687644</v>
      </c>
      <c r="AF6" t="n">
        <v>3.192352933539326e-06</v>
      </c>
      <c r="AG6" t="n">
        <v>0.84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343.1032249955306</v>
      </c>
      <c r="AB7" t="n">
        <v>488.2113308443772</v>
      </c>
      <c r="AC7" t="n">
        <v>442.4784793952686</v>
      </c>
      <c r="AD7" t="n">
        <v>343103.2249955306</v>
      </c>
      <c r="AE7" t="n">
        <v>488211.3308443772</v>
      </c>
      <c r="AF7" t="n">
        <v>3.273501905442346e-06</v>
      </c>
      <c r="AG7" t="n">
        <v>0.8191666666666667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333.0630470819673</v>
      </c>
      <c r="AB8" t="n">
        <v>473.9248763199152</v>
      </c>
      <c r="AC8" t="n">
        <v>429.5302984036464</v>
      </c>
      <c r="AD8" t="n">
        <v>333063.0470819674</v>
      </c>
      <c r="AE8" t="n">
        <v>473924.8763199152</v>
      </c>
      <c r="AF8" t="n">
        <v>3.328330552596487e-06</v>
      </c>
      <c r="AG8" t="n">
        <v>0.8058333333333333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322.5780230054881</v>
      </c>
      <c r="AB9" t="n">
        <v>459.0054375464094</v>
      </c>
      <c r="AC9" t="n">
        <v>416.0084275152461</v>
      </c>
      <c r="AD9" t="n">
        <v>322578.0230054881</v>
      </c>
      <c r="AE9" t="n">
        <v>459005.4375464094</v>
      </c>
      <c r="AF9" t="n">
        <v>3.386827313468688e-06</v>
      </c>
      <c r="AG9" t="n">
        <v>0.7916666666666666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315.5288969261367</v>
      </c>
      <c r="AB10" t="n">
        <v>448.9750356912979</v>
      </c>
      <c r="AC10" t="n">
        <v>406.9176164664792</v>
      </c>
      <c r="AD10" t="n">
        <v>315528.8969261367</v>
      </c>
      <c r="AE10" t="n">
        <v>448975.0356912979</v>
      </c>
      <c r="AF10" t="n">
        <v>3.423701509266015e-06</v>
      </c>
      <c r="AG10" t="n">
        <v>0.7833333333333333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308.6686568282175</v>
      </c>
      <c r="AB11" t="n">
        <v>439.213405067859</v>
      </c>
      <c r="AC11" t="n">
        <v>398.0703996941705</v>
      </c>
      <c r="AD11" t="n">
        <v>308668.6568282175</v>
      </c>
      <c r="AE11" t="n">
        <v>439213.405067859</v>
      </c>
      <c r="AF11" t="n">
        <v>3.462184526869509e-06</v>
      </c>
      <c r="AG11" t="n">
        <v>0.7745833333333333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302.4737370131226</v>
      </c>
      <c r="AB12" t="n">
        <v>430.3984775852011</v>
      </c>
      <c r="AC12" t="n">
        <v>390.0812043148659</v>
      </c>
      <c r="AD12" t="n">
        <v>302473.7370131226</v>
      </c>
      <c r="AE12" t="n">
        <v>430398.4775852012</v>
      </c>
      <c r="AF12" t="n">
        <v>3.493138258420145e-06</v>
      </c>
      <c r="AG12" t="n">
        <v>0.7675000000000001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296.0928998468036</v>
      </c>
      <c r="AB13" t="n">
        <v>421.3190030191711</v>
      </c>
      <c r="AC13" t="n">
        <v>381.8522431132963</v>
      </c>
      <c r="AD13" t="n">
        <v>296092.8998468036</v>
      </c>
      <c r="AE13" t="n">
        <v>421319.0030191711</v>
      </c>
      <c r="AF13" t="n">
        <v>3.526408693371661e-06</v>
      </c>
      <c r="AG13" t="n">
        <v>0.7604166666666666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291.9298261530225</v>
      </c>
      <c r="AB14" t="n">
        <v>415.3952471335464</v>
      </c>
      <c r="AC14" t="n">
        <v>376.4833908745606</v>
      </c>
      <c r="AD14" t="n">
        <v>291929.8261530225</v>
      </c>
      <c r="AE14" t="n">
        <v>415395.2471335464</v>
      </c>
      <c r="AF14" t="n">
        <v>3.547065965362834e-06</v>
      </c>
      <c r="AG14" t="n">
        <v>0.7558333333333334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285.2994249782906</v>
      </c>
      <c r="AB15" t="n">
        <v>405.9606608466056</v>
      </c>
      <c r="AC15" t="n">
        <v>367.9325827916163</v>
      </c>
      <c r="AD15" t="n">
        <v>285299.4249782906</v>
      </c>
      <c r="AE15" t="n">
        <v>405960.6608466056</v>
      </c>
      <c r="AF15" t="n">
        <v>3.579049342869417e-06</v>
      </c>
      <c r="AG15" t="n">
        <v>0.7491666666666666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281.6974706048312</v>
      </c>
      <c r="AB16" t="n">
        <v>400.8353375905209</v>
      </c>
      <c r="AC16" t="n">
        <v>363.2873705700168</v>
      </c>
      <c r="AD16" t="n">
        <v>281697.4706048312</v>
      </c>
      <c r="AE16" t="n">
        <v>400835.3375905209</v>
      </c>
      <c r="AF16" t="n">
        <v>3.589860625406853e-06</v>
      </c>
      <c r="AG16" t="n">
        <v>0.7470833333333333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277.8498020141857</v>
      </c>
      <c r="AB17" t="n">
        <v>395.3603805908844</v>
      </c>
      <c r="AC17" t="n">
        <v>358.3252762987435</v>
      </c>
      <c r="AD17" t="n">
        <v>277849.8020141858</v>
      </c>
      <c r="AE17" t="n">
        <v>395360.3805908844</v>
      </c>
      <c r="AF17" t="n">
        <v>3.611225778992739e-06</v>
      </c>
      <c r="AG17" t="n">
        <v>0.7425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273.1028417526204</v>
      </c>
      <c r="AB18" t="n">
        <v>388.6057959121939</v>
      </c>
      <c r="AC18" t="n">
        <v>352.2034225670727</v>
      </c>
      <c r="AD18" t="n">
        <v>273102.8417526204</v>
      </c>
      <c r="AE18" t="n">
        <v>388605.7959121939</v>
      </c>
      <c r="AF18" t="n">
        <v>3.631947403856158e-06</v>
      </c>
      <c r="AG18" t="n">
        <v>0.7383333333333333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269.4332006693675</v>
      </c>
      <c r="AB19" t="n">
        <v>383.3841593128893</v>
      </c>
      <c r="AC19" t="n">
        <v>347.470919086625</v>
      </c>
      <c r="AD19" t="n">
        <v>269433.2006693674</v>
      </c>
      <c r="AE19" t="n">
        <v>383384.1593128893</v>
      </c>
      <c r="AF19" t="n">
        <v>3.644496213944255e-06</v>
      </c>
      <c r="AG19" t="n">
        <v>0.7358333333333333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264.829198953714</v>
      </c>
      <c r="AB20" t="n">
        <v>376.832994412477</v>
      </c>
      <c r="AC20" t="n">
        <v>341.5334299292378</v>
      </c>
      <c r="AD20" t="n">
        <v>264829.198953714</v>
      </c>
      <c r="AE20" t="n">
        <v>376832.994412477</v>
      </c>
      <c r="AF20" t="n">
        <v>3.654728320631471e-06</v>
      </c>
      <c r="AG20" t="n">
        <v>0.73375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262.5359140078688</v>
      </c>
      <c r="AB21" t="n">
        <v>373.5698140811613</v>
      </c>
      <c r="AC21" t="n">
        <v>338.5759257097108</v>
      </c>
      <c r="AD21" t="n">
        <v>262535.9140078689</v>
      </c>
      <c r="AE21" t="n">
        <v>373569.8140811613</v>
      </c>
      <c r="AF21" t="n">
        <v>3.667405836464061e-06</v>
      </c>
      <c r="AG21" t="n">
        <v>0.7312500000000001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259.6268952030824</v>
      </c>
      <c r="AB22" t="n">
        <v>369.430488540999</v>
      </c>
      <c r="AC22" t="n">
        <v>334.824348564696</v>
      </c>
      <c r="AD22" t="n">
        <v>259626.8952030824</v>
      </c>
      <c r="AE22" t="n">
        <v>369430.488540999</v>
      </c>
      <c r="AF22" t="n">
        <v>3.675063828261411e-06</v>
      </c>
      <c r="AG22" t="n">
        <v>0.7295833333333334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257.7497368587115</v>
      </c>
      <c r="AB23" t="n">
        <v>366.7594265784572</v>
      </c>
      <c r="AC23" t="n">
        <v>332.4034964441359</v>
      </c>
      <c r="AD23" t="n">
        <v>257749.7368587114</v>
      </c>
      <c r="AE23" t="n">
        <v>366759.4265784572</v>
      </c>
      <c r="AF23" t="n">
        <v>3.685746405054355e-06</v>
      </c>
      <c r="AG23" t="n">
        <v>0.7275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257.3694405114045</v>
      </c>
      <c r="AB24" t="n">
        <v>366.2182920967386</v>
      </c>
      <c r="AC24" t="n">
        <v>331.9130523526293</v>
      </c>
      <c r="AD24" t="n">
        <v>257369.4405114046</v>
      </c>
      <c r="AE24" t="n">
        <v>366218.2920967386</v>
      </c>
      <c r="AF24" t="n">
        <v>3.685939463671094e-06</v>
      </c>
      <c r="AG24" t="n">
        <v>0.7275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257.0166200348762</v>
      </c>
      <c r="AB25" t="n">
        <v>365.7162538124955</v>
      </c>
      <c r="AC25" t="n">
        <v>331.4580421499249</v>
      </c>
      <c r="AD25" t="n">
        <v>257016.6200348762</v>
      </c>
      <c r="AE25" t="n">
        <v>365716.2538124955</v>
      </c>
      <c r="AF25" t="n">
        <v>3.685102876331888e-06</v>
      </c>
      <c r="AG25" t="n">
        <v>0.7275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257.3914432035075</v>
      </c>
      <c r="AB26" t="n">
        <v>366.2496003527128</v>
      </c>
      <c r="AC26" t="n">
        <v>331.9414278298474</v>
      </c>
      <c r="AD26" t="n">
        <v>257391.4432035076</v>
      </c>
      <c r="AE26" t="n">
        <v>366249.6003527128</v>
      </c>
      <c r="AF26" t="n">
        <v>3.684588053353915e-06</v>
      </c>
      <c r="AG26" t="n">
        <v>0.7279166666666667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151.8803630689237</v>
      </c>
      <c r="AB2" t="n">
        <v>216.1148854953891</v>
      </c>
      <c r="AC2" t="n">
        <v>195.8704763023271</v>
      </c>
      <c r="AD2" t="n">
        <v>151880.3630689237</v>
      </c>
      <c r="AE2" t="n">
        <v>216114.8854953891</v>
      </c>
      <c r="AF2" t="n">
        <v>6.321389653905802e-06</v>
      </c>
      <c r="AG2" t="n">
        <v>0.7604166666666666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791.0014626463553</v>
      </c>
      <c r="AB2" t="n">
        <v>1125.538463777402</v>
      </c>
      <c r="AC2" t="n">
        <v>1020.104443482811</v>
      </c>
      <c r="AD2" t="n">
        <v>791001.4626463553</v>
      </c>
      <c r="AE2" t="n">
        <v>1125538.463777402</v>
      </c>
      <c r="AF2" t="n">
        <v>1.836843560972709e-06</v>
      </c>
      <c r="AG2" t="n">
        <v>1.27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656.4966227758395</v>
      </c>
      <c r="AB3" t="n">
        <v>934.1477041042182</v>
      </c>
      <c r="AC3" t="n">
        <v>846.642077986274</v>
      </c>
      <c r="AD3" t="n">
        <v>656496.6227758394</v>
      </c>
      <c r="AE3" t="n">
        <v>934147.7041042182</v>
      </c>
      <c r="AF3" t="n">
        <v>2.074659449868575e-06</v>
      </c>
      <c r="AG3" t="n">
        <v>1.124583333333333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585.4664374756652</v>
      </c>
      <c r="AB4" t="n">
        <v>833.0768345547324</v>
      </c>
      <c r="AC4" t="n">
        <v>755.0389507256739</v>
      </c>
      <c r="AD4" t="n">
        <v>585466.4374756652</v>
      </c>
      <c r="AE4" t="n">
        <v>833076.8345547324</v>
      </c>
      <c r="AF4" t="n">
        <v>2.238728334837939e-06</v>
      </c>
      <c r="AG4" t="n">
        <v>1.042083333333333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535.9406353799615</v>
      </c>
      <c r="AB5" t="n">
        <v>762.6051630844306</v>
      </c>
      <c r="AC5" t="n">
        <v>691.1686632854278</v>
      </c>
      <c r="AD5" t="n">
        <v>535940.6353799615</v>
      </c>
      <c r="AE5" t="n">
        <v>762605.1630844306</v>
      </c>
      <c r="AF5" t="n">
        <v>2.372783253137139e-06</v>
      </c>
      <c r="AG5" t="n">
        <v>0.9833333333333334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502.2391793209925</v>
      </c>
      <c r="AB6" t="n">
        <v>714.6504033640527</v>
      </c>
      <c r="AC6" t="n">
        <v>647.7060317972669</v>
      </c>
      <c r="AD6" t="n">
        <v>502239.1793209925</v>
      </c>
      <c r="AE6" t="n">
        <v>714650.4033640528</v>
      </c>
      <c r="AF6" t="n">
        <v>2.477048189592073e-06</v>
      </c>
      <c r="AG6" t="n">
        <v>0.9420833333333333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477.8299530880498</v>
      </c>
      <c r="AB7" t="n">
        <v>679.9178215755099</v>
      </c>
      <c r="AC7" t="n">
        <v>616.2270000659001</v>
      </c>
      <c r="AD7" t="n">
        <v>477829.9530880498</v>
      </c>
      <c r="AE7" t="n">
        <v>679917.82157551</v>
      </c>
      <c r="AF7" t="n">
        <v>2.559642594141497e-06</v>
      </c>
      <c r="AG7" t="n">
        <v>0.9116666666666666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458.3859077068691</v>
      </c>
      <c r="AB8" t="n">
        <v>652.2503367459193</v>
      </c>
      <c r="AC8" t="n">
        <v>591.1512473280171</v>
      </c>
      <c r="AD8" t="n">
        <v>458385.9077068691</v>
      </c>
      <c r="AE8" t="n">
        <v>652250.3367459193</v>
      </c>
      <c r="AF8" t="n">
        <v>2.629973829473073e-06</v>
      </c>
      <c r="AG8" t="n">
        <v>0.8870833333333333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443.0212914310011</v>
      </c>
      <c r="AB9" t="n">
        <v>630.3875875394073</v>
      </c>
      <c r="AC9" t="n">
        <v>571.3364757054405</v>
      </c>
      <c r="AD9" t="n">
        <v>443021.2914310011</v>
      </c>
      <c r="AE9" t="n">
        <v>630387.5875394073</v>
      </c>
      <c r="AF9" t="n">
        <v>2.688209884206226e-06</v>
      </c>
      <c r="AG9" t="n">
        <v>0.8679166666666666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432.1050412820043</v>
      </c>
      <c r="AB10" t="n">
        <v>614.8545449306089</v>
      </c>
      <c r="AC10" t="n">
        <v>557.2584798874492</v>
      </c>
      <c r="AD10" t="n">
        <v>432105.0412820043</v>
      </c>
      <c r="AE10" t="n">
        <v>614854.5449306088</v>
      </c>
      <c r="AF10" t="n">
        <v>2.730655008713659e-06</v>
      </c>
      <c r="AG10" t="n">
        <v>0.8545833333333334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420.1873062676572</v>
      </c>
      <c r="AB11" t="n">
        <v>597.8964610417712</v>
      </c>
      <c r="AC11" t="n">
        <v>541.888932524399</v>
      </c>
      <c r="AD11" t="n">
        <v>420187.3062676571</v>
      </c>
      <c r="AE11" t="n">
        <v>597896.4610417712</v>
      </c>
      <c r="AF11" t="n">
        <v>2.776963871467811e-06</v>
      </c>
      <c r="AG11" t="n">
        <v>0.84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411.3840850943558</v>
      </c>
      <c r="AB12" t="n">
        <v>585.3701074209598</v>
      </c>
      <c r="AC12" t="n">
        <v>530.5359762279568</v>
      </c>
      <c r="AD12" t="n">
        <v>411384.0850943558</v>
      </c>
      <c r="AE12" t="n">
        <v>585370.1074209599</v>
      </c>
      <c r="AF12" t="n">
        <v>2.814089356360195e-06</v>
      </c>
      <c r="AG12" t="n">
        <v>0.8291666666666666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401.811674679093</v>
      </c>
      <c r="AB13" t="n">
        <v>571.7492525651512</v>
      </c>
      <c r="AC13" t="n">
        <v>518.1910453263366</v>
      </c>
      <c r="AD13" t="n">
        <v>401811.6746790929</v>
      </c>
      <c r="AE13" t="n">
        <v>571749.2525651512</v>
      </c>
      <c r="AF13" t="n">
        <v>2.853454689511548e-06</v>
      </c>
      <c r="AG13" t="n">
        <v>0.8175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395.1687410848623</v>
      </c>
      <c r="AB14" t="n">
        <v>562.2968335422979</v>
      </c>
      <c r="AC14" t="n">
        <v>509.6240749764159</v>
      </c>
      <c r="AD14" t="n">
        <v>395168.7410848623</v>
      </c>
      <c r="AE14" t="n">
        <v>562296.8335422979</v>
      </c>
      <c r="AF14" t="n">
        <v>2.88078083827095e-06</v>
      </c>
      <c r="AG14" t="n">
        <v>0.8100000000000001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390.9460771711466</v>
      </c>
      <c r="AB15" t="n">
        <v>556.2882850389999</v>
      </c>
      <c r="AC15" t="n">
        <v>504.1783730085533</v>
      </c>
      <c r="AD15" t="n">
        <v>390946.0771711466</v>
      </c>
      <c r="AE15" t="n">
        <v>556288.2850389999</v>
      </c>
      <c r="AF15" t="n">
        <v>2.899539567439803e-06</v>
      </c>
      <c r="AG15" t="n">
        <v>0.8045833333333333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385.322645696317</v>
      </c>
      <c r="AB16" t="n">
        <v>548.2865445590771</v>
      </c>
      <c r="AC16" t="n">
        <v>496.9261899140966</v>
      </c>
      <c r="AD16" t="n">
        <v>385322.645696317</v>
      </c>
      <c r="AE16" t="n">
        <v>548286.5445590771</v>
      </c>
      <c r="AF16" t="n">
        <v>2.918802262466923e-06</v>
      </c>
      <c r="AG16" t="n">
        <v>0.7991666666666667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377.828183117467</v>
      </c>
      <c r="AB17" t="n">
        <v>537.6224607410618</v>
      </c>
      <c r="AC17" t="n">
        <v>487.2610566125444</v>
      </c>
      <c r="AD17" t="n">
        <v>377828.183117467</v>
      </c>
      <c r="AE17" t="n">
        <v>537622.4607410618</v>
      </c>
      <c r="AF17" t="n">
        <v>2.951504047047847e-06</v>
      </c>
      <c r="AG17" t="n">
        <v>0.7904166666666667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375.4551154089894</v>
      </c>
      <c r="AB18" t="n">
        <v>534.2457552491368</v>
      </c>
      <c r="AC18" t="n">
        <v>484.2006616216117</v>
      </c>
      <c r="AD18" t="n">
        <v>375455.1154089894</v>
      </c>
      <c r="AE18" t="n">
        <v>534245.7552491368</v>
      </c>
      <c r="AF18" t="n">
        <v>2.95956750078013e-06</v>
      </c>
      <c r="AG18" t="n">
        <v>0.7883333333333334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368.9558121491454</v>
      </c>
      <c r="AB19" t="n">
        <v>524.9977119114768</v>
      </c>
      <c r="AC19" t="n">
        <v>475.8189222089846</v>
      </c>
      <c r="AD19" t="n">
        <v>368955.8121491454</v>
      </c>
      <c r="AE19" t="n">
        <v>524997.7119114768</v>
      </c>
      <c r="AF19" t="n">
        <v>2.985101770932358e-06</v>
      </c>
      <c r="AG19" t="n">
        <v>0.7816666666666667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364.8376340653558</v>
      </c>
      <c r="AB20" t="n">
        <v>519.1378392653736</v>
      </c>
      <c r="AC20" t="n">
        <v>470.507968992448</v>
      </c>
      <c r="AD20" t="n">
        <v>364837.6340653558</v>
      </c>
      <c r="AE20" t="n">
        <v>519137.8392653737</v>
      </c>
      <c r="AF20" t="n">
        <v>3.003524522862365e-06</v>
      </c>
      <c r="AG20" t="n">
        <v>0.7766666666666667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362.0571346999035</v>
      </c>
      <c r="AB21" t="n">
        <v>515.1813876883388</v>
      </c>
      <c r="AC21" t="n">
        <v>466.9221352212824</v>
      </c>
      <c r="AD21" t="n">
        <v>362057.1346999035</v>
      </c>
      <c r="AE21" t="n">
        <v>515181.3876883388</v>
      </c>
      <c r="AF21" t="n">
        <v>3.011699969007596e-06</v>
      </c>
      <c r="AG21" t="n">
        <v>0.7745833333333333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358.9818508221866</v>
      </c>
      <c r="AB22" t="n">
        <v>510.8054788501632</v>
      </c>
      <c r="AC22" t="n">
        <v>462.9561365515272</v>
      </c>
      <c r="AD22" t="n">
        <v>358981.8508221866</v>
      </c>
      <c r="AE22" t="n">
        <v>510805.4788501632</v>
      </c>
      <c r="AF22" t="n">
        <v>3.023291183747753e-06</v>
      </c>
      <c r="AG22" t="n">
        <v>0.7716666666666666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356.296827788693</v>
      </c>
      <c r="AB23" t="n">
        <v>506.9848832595892</v>
      </c>
      <c r="AC23" t="n">
        <v>459.493432553286</v>
      </c>
      <c r="AD23" t="n">
        <v>356296.827788693</v>
      </c>
      <c r="AE23" t="n">
        <v>506984.8832595892</v>
      </c>
      <c r="AF23" t="n">
        <v>3.033650481945477e-06</v>
      </c>
      <c r="AG23" t="n">
        <v>0.7691666666666667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351.7414370784864</v>
      </c>
      <c r="AB24" t="n">
        <v>500.5028883404945</v>
      </c>
      <c r="AC24" t="n">
        <v>453.6186339280914</v>
      </c>
      <c r="AD24" t="n">
        <v>351741.4370784864</v>
      </c>
      <c r="AE24" t="n">
        <v>500502.8883404945</v>
      </c>
      <c r="AF24" t="n">
        <v>3.046025643576272e-06</v>
      </c>
      <c r="AG24" t="n">
        <v>0.7658333333333333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349.182536655855</v>
      </c>
      <c r="AB25" t="n">
        <v>496.8617561976901</v>
      </c>
      <c r="AC25" t="n">
        <v>450.3185822659581</v>
      </c>
      <c r="AD25" t="n">
        <v>349182.536655855</v>
      </c>
      <c r="AE25" t="n">
        <v>496861.7561976901</v>
      </c>
      <c r="AF25" t="n">
        <v>3.054649059373297e-06</v>
      </c>
      <c r="AG25" t="n">
        <v>0.7637499999999999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346.4465423788071</v>
      </c>
      <c r="AB26" t="n">
        <v>492.9686321759104</v>
      </c>
      <c r="AC26" t="n">
        <v>446.7901438860562</v>
      </c>
      <c r="AD26" t="n">
        <v>346446.5423788071</v>
      </c>
      <c r="AE26" t="n">
        <v>492968.6321759105</v>
      </c>
      <c r="AF26" t="n">
        <v>3.066576251352298e-06</v>
      </c>
      <c r="AG26" t="n">
        <v>0.7608333333333334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341.5643289030496</v>
      </c>
      <c r="AB27" t="n">
        <v>486.0215918544534</v>
      </c>
      <c r="AC27" t="n">
        <v>440.4938626579669</v>
      </c>
      <c r="AD27" t="n">
        <v>341564.3289030496</v>
      </c>
      <c r="AE27" t="n">
        <v>486021.5918544534</v>
      </c>
      <c r="AF27" t="n">
        <v>3.08158323468738e-06</v>
      </c>
      <c r="AG27" t="n">
        <v>0.7570833333333334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340.1559175823488</v>
      </c>
      <c r="AB28" t="n">
        <v>484.0175233550547</v>
      </c>
      <c r="AC28" t="n">
        <v>438.6775238591844</v>
      </c>
      <c r="AD28" t="n">
        <v>340155.9175823487</v>
      </c>
      <c r="AE28" t="n">
        <v>484017.5233550547</v>
      </c>
      <c r="AF28" t="n">
        <v>3.089142722561395e-06</v>
      </c>
      <c r="AG28" t="n">
        <v>0.7554166666666666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336.3845355177872</v>
      </c>
      <c r="AB29" t="n">
        <v>478.6511166216697</v>
      </c>
      <c r="AC29" t="n">
        <v>433.8138114846724</v>
      </c>
      <c r="AD29" t="n">
        <v>336384.5355177872</v>
      </c>
      <c r="AE29" t="n">
        <v>478651.1166216697</v>
      </c>
      <c r="AF29" t="n">
        <v>3.102245834876354e-06</v>
      </c>
      <c r="AG29" t="n">
        <v>0.7520833333333333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334.6850471204301</v>
      </c>
      <c r="AB30" t="n">
        <v>476.232866276634</v>
      </c>
      <c r="AC30" t="n">
        <v>431.622089031984</v>
      </c>
      <c r="AD30" t="n">
        <v>334685.0471204301</v>
      </c>
      <c r="AE30" t="n">
        <v>476232.866276634</v>
      </c>
      <c r="AF30" t="n">
        <v>3.101797865224561e-06</v>
      </c>
      <c r="AG30" t="n">
        <v>0.7520833333333333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331.3613595782509</v>
      </c>
      <c r="AB31" t="n">
        <v>471.5034968039356</v>
      </c>
      <c r="AC31" t="n">
        <v>427.3357399028913</v>
      </c>
      <c r="AD31" t="n">
        <v>331361.3595782508</v>
      </c>
      <c r="AE31" t="n">
        <v>471503.4968039356</v>
      </c>
      <c r="AF31" t="n">
        <v>3.112437144454656e-06</v>
      </c>
      <c r="AG31" t="n">
        <v>0.7495833333333333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327.7328212158239</v>
      </c>
      <c r="AB32" t="n">
        <v>466.340346434354</v>
      </c>
      <c r="AC32" t="n">
        <v>422.6562439959234</v>
      </c>
      <c r="AD32" t="n">
        <v>327732.8212158239</v>
      </c>
      <c r="AE32" t="n">
        <v>466340.346434354</v>
      </c>
      <c r="AF32" t="n">
        <v>3.124868302291926e-06</v>
      </c>
      <c r="AG32" t="n">
        <v>0.7466666666666667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327.1308919058748</v>
      </c>
      <c r="AB33" t="n">
        <v>465.4838441106342</v>
      </c>
      <c r="AC33" t="n">
        <v>421.8799739221776</v>
      </c>
      <c r="AD33" t="n">
        <v>327130.8919058748</v>
      </c>
      <c r="AE33" t="n">
        <v>465483.8441106342</v>
      </c>
      <c r="AF33" t="n">
        <v>3.123524393336545e-06</v>
      </c>
      <c r="AG33" t="n">
        <v>0.7470833333333333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323.0502987643876</v>
      </c>
      <c r="AB34" t="n">
        <v>459.6774521472074</v>
      </c>
      <c r="AC34" t="n">
        <v>416.6174916231566</v>
      </c>
      <c r="AD34" t="n">
        <v>323050.2987643876</v>
      </c>
      <c r="AE34" t="n">
        <v>459677.4521472073</v>
      </c>
      <c r="AF34" t="n">
        <v>3.135619573934969e-06</v>
      </c>
      <c r="AG34" t="n">
        <v>0.7441666666666666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322.2429846844768</v>
      </c>
      <c r="AB35" t="n">
        <v>458.5287019966723</v>
      </c>
      <c r="AC35" t="n">
        <v>415.5763498312716</v>
      </c>
      <c r="AD35" t="n">
        <v>322242.9846844767</v>
      </c>
      <c r="AE35" t="n">
        <v>458528.7019966723</v>
      </c>
      <c r="AF35" t="n">
        <v>3.134891623250804e-06</v>
      </c>
      <c r="AG35" t="n">
        <v>0.7441666666666666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318.516505861938</v>
      </c>
      <c r="AB36" t="n">
        <v>453.226189362643</v>
      </c>
      <c r="AC36" t="n">
        <v>410.7705463215055</v>
      </c>
      <c r="AD36" t="n">
        <v>318516.505861938</v>
      </c>
      <c r="AE36" t="n">
        <v>453226.189362643</v>
      </c>
      <c r="AF36" t="n">
        <v>3.146986803849229e-06</v>
      </c>
      <c r="AG36" t="n">
        <v>0.74125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317.8595720776668</v>
      </c>
      <c r="AB37" t="n">
        <v>452.2914196090219</v>
      </c>
      <c r="AC37" t="n">
        <v>409.9233404640511</v>
      </c>
      <c r="AD37" t="n">
        <v>317859.5720776668</v>
      </c>
      <c r="AE37" t="n">
        <v>452291.4196090219</v>
      </c>
      <c r="AF37" t="n">
        <v>3.144075001112571e-06</v>
      </c>
      <c r="AG37" t="n">
        <v>0.7420833333333333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314.8415033728393</v>
      </c>
      <c r="AB38" t="n">
        <v>447.9969238665735</v>
      </c>
      <c r="AC38" t="n">
        <v>406.0311285758069</v>
      </c>
      <c r="AD38" t="n">
        <v>314841.5033728392</v>
      </c>
      <c r="AE38" t="n">
        <v>447996.9238665735</v>
      </c>
      <c r="AF38" t="n">
        <v>3.157514090666376e-06</v>
      </c>
      <c r="AG38" t="n">
        <v>0.73875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312.4904543012585</v>
      </c>
      <c r="AB39" t="n">
        <v>444.6515493189231</v>
      </c>
      <c r="AC39" t="n">
        <v>402.9991296250823</v>
      </c>
      <c r="AD39" t="n">
        <v>312490.4543012585</v>
      </c>
      <c r="AE39" t="n">
        <v>444651.549318923</v>
      </c>
      <c r="AF39" t="n">
        <v>3.158298037557014e-06</v>
      </c>
      <c r="AG39" t="n">
        <v>0.73875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312.1450289017092</v>
      </c>
      <c r="AB40" t="n">
        <v>444.1600336999031</v>
      </c>
      <c r="AC40" t="n">
        <v>402.5536563843714</v>
      </c>
      <c r="AD40" t="n">
        <v>312145.0289017092</v>
      </c>
      <c r="AE40" t="n">
        <v>444160.0336999031</v>
      </c>
      <c r="AF40" t="n">
        <v>3.156338170330418e-06</v>
      </c>
      <c r="AG40" t="n">
        <v>0.7391666666666666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310.1224578116873</v>
      </c>
      <c r="AB41" t="n">
        <v>441.2820598085187</v>
      </c>
      <c r="AC41" t="n">
        <v>399.9452746637002</v>
      </c>
      <c r="AD41" t="n">
        <v>310122.4578116873</v>
      </c>
      <c r="AE41" t="n">
        <v>441282.0598085187</v>
      </c>
      <c r="AF41" t="n">
        <v>3.166921453354039e-06</v>
      </c>
      <c r="AG41" t="n">
        <v>0.7366666666666667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309.8672980947829</v>
      </c>
      <c r="AB42" t="n">
        <v>440.9189857949492</v>
      </c>
      <c r="AC42" t="n">
        <v>399.6162113518055</v>
      </c>
      <c r="AD42" t="n">
        <v>309867.2980947829</v>
      </c>
      <c r="AE42" t="n">
        <v>440918.9857949492</v>
      </c>
      <c r="AF42" t="n">
        <v>3.167593407831729e-06</v>
      </c>
      <c r="AG42" t="n">
        <v>0.7366666666666667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310.1968104714744</v>
      </c>
      <c r="AB43" t="n">
        <v>441.38785832145</v>
      </c>
      <c r="AC43" t="n">
        <v>400.0411625756894</v>
      </c>
      <c r="AD43" t="n">
        <v>310196.8104714744</v>
      </c>
      <c r="AE43" t="n">
        <v>441387.85832145</v>
      </c>
      <c r="AF43" t="n">
        <v>3.167033445766987e-06</v>
      </c>
      <c r="AG43" t="n">
        <v>0.7366666666666667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310.5476952941157</v>
      </c>
      <c r="AB44" t="n">
        <v>441.8871423087604</v>
      </c>
      <c r="AC44" t="n">
        <v>400.4936764882801</v>
      </c>
      <c r="AD44" t="n">
        <v>310547.6952941158</v>
      </c>
      <c r="AE44" t="n">
        <v>441887.1423087604</v>
      </c>
      <c r="AF44" t="n">
        <v>3.166473483702246e-06</v>
      </c>
      <c r="AG44" t="n">
        <v>0.7366666666666667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310.685808888022</v>
      </c>
      <c r="AB45" t="n">
        <v>442.0836680671223</v>
      </c>
      <c r="AC45" t="n">
        <v>400.6717928350915</v>
      </c>
      <c r="AD45" t="n">
        <v>310685.808888022</v>
      </c>
      <c r="AE45" t="n">
        <v>442083.6680671223</v>
      </c>
      <c r="AF45" t="n">
        <v>3.166585476115194e-06</v>
      </c>
      <c r="AG45" t="n">
        <v>0.7366666666666667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1071.048897807442</v>
      </c>
      <c r="AB2" t="n">
        <v>1524.025919036299</v>
      </c>
      <c r="AC2" t="n">
        <v>1381.26386793954</v>
      </c>
      <c r="AD2" t="n">
        <v>1071048.897807442</v>
      </c>
      <c r="AE2" t="n">
        <v>1524025.919036299</v>
      </c>
      <c r="AF2" t="n">
        <v>1.46703484640589e-06</v>
      </c>
      <c r="AG2" t="n">
        <v>1.473333333333333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861.812352414304</v>
      </c>
      <c r="AB3" t="n">
        <v>1226.297291481063</v>
      </c>
      <c r="AC3" t="n">
        <v>1111.424759197007</v>
      </c>
      <c r="AD3" t="n">
        <v>861812.3524143039</v>
      </c>
      <c r="AE3" t="n">
        <v>1226297.291481063</v>
      </c>
      <c r="AF3" t="n">
        <v>1.694221096446962e-06</v>
      </c>
      <c r="AG3" t="n">
        <v>1.275833333333333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748.5510414964929</v>
      </c>
      <c r="AB4" t="n">
        <v>1065.134552957984</v>
      </c>
      <c r="AC4" t="n">
        <v>965.3588263283052</v>
      </c>
      <c r="AD4" t="n">
        <v>748551.0414964929</v>
      </c>
      <c r="AE4" t="n">
        <v>1065134.552957984</v>
      </c>
      <c r="AF4" t="n">
        <v>1.863197030766161e-06</v>
      </c>
      <c r="AG4" t="n">
        <v>1.16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674.8741255938533</v>
      </c>
      <c r="AB5" t="n">
        <v>960.2975752064161</v>
      </c>
      <c r="AC5" t="n">
        <v>870.3423783903396</v>
      </c>
      <c r="AD5" t="n">
        <v>674874.1255938533</v>
      </c>
      <c r="AE5" t="n">
        <v>960297.5752064161</v>
      </c>
      <c r="AF5" t="n">
        <v>1.998450411414043e-06</v>
      </c>
      <c r="AG5" t="n">
        <v>1.081666666666667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627.6796721454532</v>
      </c>
      <c r="AB6" t="n">
        <v>893.1432459901184</v>
      </c>
      <c r="AC6" t="n">
        <v>809.4786835124712</v>
      </c>
      <c r="AD6" t="n">
        <v>627679.6721454532</v>
      </c>
      <c r="AE6" t="n">
        <v>893143.2459901185</v>
      </c>
      <c r="AF6" t="n">
        <v>2.100707570315836e-06</v>
      </c>
      <c r="AG6" t="n">
        <v>1.029166666666667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591.8182368986086</v>
      </c>
      <c r="AB7" t="n">
        <v>842.1149904903785</v>
      </c>
      <c r="AC7" t="n">
        <v>763.2304637903633</v>
      </c>
      <c r="AD7" t="n">
        <v>591818.2368986086</v>
      </c>
      <c r="AE7" t="n">
        <v>842114.9904903786</v>
      </c>
      <c r="AF7" t="n">
        <v>2.186829784307199e-06</v>
      </c>
      <c r="AG7" t="n">
        <v>0.9883333333333333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565.3809566034041</v>
      </c>
      <c r="AB8" t="n">
        <v>804.4966329334083</v>
      </c>
      <c r="AC8" t="n">
        <v>729.1359792966022</v>
      </c>
      <c r="AD8" t="n">
        <v>565380.9566034041</v>
      </c>
      <c r="AE8" t="n">
        <v>804496.6329334083</v>
      </c>
      <c r="AF8" t="n">
        <v>2.256298244870112e-06</v>
      </c>
      <c r="AG8" t="n">
        <v>0.9579166666666666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544.1610476671511</v>
      </c>
      <c r="AB9" t="n">
        <v>774.3022213760623</v>
      </c>
      <c r="AC9" t="n">
        <v>701.7700079066727</v>
      </c>
      <c r="AD9" t="n">
        <v>544161.0476671511</v>
      </c>
      <c r="AE9" t="n">
        <v>774302.2213760624</v>
      </c>
      <c r="AF9" t="n">
        <v>2.316013105294244e-06</v>
      </c>
      <c r="AG9" t="n">
        <v>0.9333333333333332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525.1013761428213</v>
      </c>
      <c r="AB10" t="n">
        <v>747.1816730324151</v>
      </c>
      <c r="AC10" t="n">
        <v>677.1899577658754</v>
      </c>
      <c r="AD10" t="n">
        <v>525101.3761428213</v>
      </c>
      <c r="AE10" t="n">
        <v>747181.6730324151</v>
      </c>
      <c r="AF10" t="n">
        <v>2.372200067795838e-06</v>
      </c>
      <c r="AG10" t="n">
        <v>0.91125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509.3324272866617</v>
      </c>
      <c r="AB11" t="n">
        <v>724.7435875052822</v>
      </c>
      <c r="AC11" t="n">
        <v>656.8537440458591</v>
      </c>
      <c r="AD11" t="n">
        <v>509332.4272866617</v>
      </c>
      <c r="AE11" t="n">
        <v>724743.5875052823</v>
      </c>
      <c r="AF11" t="n">
        <v>2.421486877007763e-06</v>
      </c>
      <c r="AG11" t="n">
        <v>0.8925000000000001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498.6759064860497</v>
      </c>
      <c r="AB12" t="n">
        <v>709.580121168564</v>
      </c>
      <c r="AC12" t="n">
        <v>643.1107047038048</v>
      </c>
      <c r="AD12" t="n">
        <v>498675.9064860496</v>
      </c>
      <c r="AE12" t="n">
        <v>709580.121168564</v>
      </c>
      <c r="AF12" t="n">
        <v>2.455261311530882e-06</v>
      </c>
      <c r="AG12" t="n">
        <v>0.8804166666666666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488.078349226894</v>
      </c>
      <c r="AB13" t="n">
        <v>694.5005557309006</v>
      </c>
      <c r="AC13" t="n">
        <v>629.4437069033703</v>
      </c>
      <c r="AD13" t="n">
        <v>488078.349226894</v>
      </c>
      <c r="AE13" t="n">
        <v>694500.5557309006</v>
      </c>
      <c r="AF13" t="n">
        <v>2.490021482238239e-06</v>
      </c>
      <c r="AG13" t="n">
        <v>0.8683333333333333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476.6843035201916</v>
      </c>
      <c r="AB14" t="n">
        <v>678.2876442426892</v>
      </c>
      <c r="AC14" t="n">
        <v>614.7495284428564</v>
      </c>
      <c r="AD14" t="n">
        <v>476684.3035201916</v>
      </c>
      <c r="AE14" t="n">
        <v>678287.6442426892</v>
      </c>
      <c r="AF14" t="n">
        <v>2.528361431719936e-06</v>
      </c>
      <c r="AG14" t="n">
        <v>0.855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469.4416757229501</v>
      </c>
      <c r="AB15" t="n">
        <v>667.981903293303</v>
      </c>
      <c r="AC15" t="n">
        <v>605.4091704949197</v>
      </c>
      <c r="AD15" t="n">
        <v>469441.6757229501</v>
      </c>
      <c r="AE15" t="n">
        <v>667981.9032933031</v>
      </c>
      <c r="AF15" t="n">
        <v>2.553731168251127e-06</v>
      </c>
      <c r="AG15" t="n">
        <v>0.8466666666666667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463.4471799927887</v>
      </c>
      <c r="AB16" t="n">
        <v>659.4521649377338</v>
      </c>
      <c r="AC16" t="n">
        <v>597.6784493527387</v>
      </c>
      <c r="AD16" t="n">
        <v>463447.1799927887</v>
      </c>
      <c r="AE16" t="n">
        <v>659452.1649377338</v>
      </c>
      <c r="AF16" t="n">
        <v>2.573238368528689e-06</v>
      </c>
      <c r="AG16" t="n">
        <v>0.84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455.6341464173996</v>
      </c>
      <c r="AB17" t="n">
        <v>648.3347773940192</v>
      </c>
      <c r="AC17" t="n">
        <v>587.6024752316919</v>
      </c>
      <c r="AD17" t="n">
        <v>455634.1464173996</v>
      </c>
      <c r="AE17" t="n">
        <v>648334.7773940192</v>
      </c>
      <c r="AF17" t="n">
        <v>2.601513432760793e-06</v>
      </c>
      <c r="AG17" t="n">
        <v>0.8308333333333334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449.8363267349979</v>
      </c>
      <c r="AB18" t="n">
        <v>640.0848949767217</v>
      </c>
      <c r="AC18" t="n">
        <v>580.1253947206344</v>
      </c>
      <c r="AD18" t="n">
        <v>449836.3267349979</v>
      </c>
      <c r="AE18" t="n">
        <v>640084.8949767217</v>
      </c>
      <c r="AF18" t="n">
        <v>2.621902607518989e-06</v>
      </c>
      <c r="AG18" t="n">
        <v>0.8245833333333333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444.7071023216044</v>
      </c>
      <c r="AB19" t="n">
        <v>632.7863757713284</v>
      </c>
      <c r="AC19" t="n">
        <v>573.5105591447083</v>
      </c>
      <c r="AD19" t="n">
        <v>444707.1023216044</v>
      </c>
      <c r="AE19" t="n">
        <v>632786.3757713283</v>
      </c>
      <c r="AF19" t="n">
        <v>2.639749620538886e-06</v>
      </c>
      <c r="AG19" t="n">
        <v>0.81875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440.5383016813639</v>
      </c>
      <c r="AB20" t="n">
        <v>626.85447085081</v>
      </c>
      <c r="AC20" t="n">
        <v>568.1343212261646</v>
      </c>
      <c r="AD20" t="n">
        <v>440538.3016813639</v>
      </c>
      <c r="AE20" t="n">
        <v>626854.4708508101</v>
      </c>
      <c r="AF20" t="n">
        <v>2.651993501564164e-06</v>
      </c>
      <c r="AG20" t="n">
        <v>0.8149999999999999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435.1717726189286</v>
      </c>
      <c r="AB21" t="n">
        <v>619.2182841154023</v>
      </c>
      <c r="AC21" t="n">
        <v>561.2134488875038</v>
      </c>
      <c r="AD21" t="n">
        <v>435171.7726189286</v>
      </c>
      <c r="AE21" t="n">
        <v>619218.2841154023</v>
      </c>
      <c r="AF21" t="n">
        <v>2.671552582693528e-06</v>
      </c>
      <c r="AG21" t="n">
        <v>0.8091666666666667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432.3435921106023</v>
      </c>
      <c r="AB22" t="n">
        <v>615.1939856849342</v>
      </c>
      <c r="AC22" t="n">
        <v>557.5661237689601</v>
      </c>
      <c r="AD22" t="n">
        <v>432343.5921106024</v>
      </c>
      <c r="AE22" t="n">
        <v>615193.9856849342</v>
      </c>
      <c r="AF22" t="n">
        <v>2.682395680720152e-06</v>
      </c>
      <c r="AG22" t="n">
        <v>0.8058333333333333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427.8408261999501</v>
      </c>
      <c r="AB23" t="n">
        <v>608.7868720888761</v>
      </c>
      <c r="AC23" t="n">
        <v>551.7591920117776</v>
      </c>
      <c r="AD23" t="n">
        <v>427840.8261999501</v>
      </c>
      <c r="AE23" t="n">
        <v>608786.8720888761</v>
      </c>
      <c r="AF23" t="n">
        <v>2.699672004370226e-06</v>
      </c>
      <c r="AG23" t="n">
        <v>0.8008333333333333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424.2776871012352</v>
      </c>
      <c r="AB24" t="n">
        <v>603.7167801904691</v>
      </c>
      <c r="AC24" t="n">
        <v>547.1640373894518</v>
      </c>
      <c r="AD24" t="n">
        <v>424277.6871012352</v>
      </c>
      <c r="AE24" t="n">
        <v>603716.7801904691</v>
      </c>
      <c r="AF24" t="n">
        <v>2.710359459841443e-06</v>
      </c>
      <c r="AG24" t="n">
        <v>0.7975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419.8948655030745</v>
      </c>
      <c r="AB25" t="n">
        <v>597.4803387658237</v>
      </c>
      <c r="AC25" t="n">
        <v>541.5117902086211</v>
      </c>
      <c r="AD25" t="n">
        <v>419894.8655030745</v>
      </c>
      <c r="AE25" t="n">
        <v>597480.3387658237</v>
      </c>
      <c r="AF25" t="n">
        <v>2.723589077050961e-06</v>
      </c>
      <c r="AG25" t="n">
        <v>0.7937500000000001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417.181313160027</v>
      </c>
      <c r="AB26" t="n">
        <v>593.619148009799</v>
      </c>
      <c r="AC26" t="n">
        <v>538.0122937683683</v>
      </c>
      <c r="AD26" t="n">
        <v>417181.313160027</v>
      </c>
      <c r="AE26" t="n">
        <v>593619.148009799</v>
      </c>
      <c r="AF26" t="n">
        <v>2.73355020059695e-06</v>
      </c>
      <c r="AG26" t="n">
        <v>0.7908333333333334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414.0729341893337</v>
      </c>
      <c r="AB27" t="n">
        <v>589.1961472231681</v>
      </c>
      <c r="AC27" t="n">
        <v>534.0036144551543</v>
      </c>
      <c r="AD27" t="n">
        <v>414072.9341893337</v>
      </c>
      <c r="AE27" t="n">
        <v>589196.1472231681</v>
      </c>
      <c r="AF27" t="n">
        <v>2.744963987993395e-06</v>
      </c>
      <c r="AG27" t="n">
        <v>0.7875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410.2408609668472</v>
      </c>
      <c r="AB28" t="n">
        <v>583.743381316151</v>
      </c>
      <c r="AC28" t="n">
        <v>529.0616325415793</v>
      </c>
      <c r="AD28" t="n">
        <v>410240.8609668472</v>
      </c>
      <c r="AE28" t="n">
        <v>583743.381316151</v>
      </c>
      <c r="AF28" t="n">
        <v>2.756792822204257e-06</v>
      </c>
      <c r="AG28" t="n">
        <v>0.7841666666666667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407.8456967712801</v>
      </c>
      <c r="AB29" t="n">
        <v>580.3352341046991</v>
      </c>
      <c r="AC29" t="n">
        <v>525.9727411119801</v>
      </c>
      <c r="AD29" t="n">
        <v>407845.6967712801</v>
      </c>
      <c r="AE29" t="n">
        <v>580335.2341046991</v>
      </c>
      <c r="AF29" t="n">
        <v>2.766131375528621e-06</v>
      </c>
      <c r="AG29" t="n">
        <v>0.7816666666666667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403.2642402236471</v>
      </c>
      <c r="AB30" t="n">
        <v>573.8161493646631</v>
      </c>
      <c r="AC30" t="n">
        <v>520.0643270286134</v>
      </c>
      <c r="AD30" t="n">
        <v>403264.2402236471</v>
      </c>
      <c r="AE30" t="n">
        <v>573816.1493646632</v>
      </c>
      <c r="AF30" t="n">
        <v>2.77915346933093e-06</v>
      </c>
      <c r="AG30" t="n">
        <v>0.7779166666666667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403.2650410390575</v>
      </c>
      <c r="AB31" t="n">
        <v>573.8172888676719</v>
      </c>
      <c r="AC31" t="n">
        <v>520.0653597894831</v>
      </c>
      <c r="AD31" t="n">
        <v>403265.0410390574</v>
      </c>
      <c r="AE31" t="n">
        <v>573817.2888676719</v>
      </c>
      <c r="AF31" t="n">
        <v>2.776663188444433e-06</v>
      </c>
      <c r="AG31" t="n">
        <v>0.7783333333333333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399.7797954268488</v>
      </c>
      <c r="AB32" t="n">
        <v>568.8580338251757</v>
      </c>
      <c r="AC32" t="n">
        <v>515.5706594589071</v>
      </c>
      <c r="AD32" t="n">
        <v>399779.7954268488</v>
      </c>
      <c r="AE32" t="n">
        <v>568858.0338251756</v>
      </c>
      <c r="AF32" t="n">
        <v>2.789114592876919e-06</v>
      </c>
      <c r="AG32" t="n">
        <v>0.775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396.1111511637419</v>
      </c>
      <c r="AB33" t="n">
        <v>563.6378156295892</v>
      </c>
      <c r="AC33" t="n">
        <v>510.8394415142117</v>
      </c>
      <c r="AD33" t="n">
        <v>396111.1511637419</v>
      </c>
      <c r="AE33" t="n">
        <v>563637.8156295893</v>
      </c>
      <c r="AF33" t="n">
        <v>2.800787784532375e-06</v>
      </c>
      <c r="AG33" t="n">
        <v>0.7716666666666666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395.6169111179771</v>
      </c>
      <c r="AB34" t="n">
        <v>562.9345474207213</v>
      </c>
      <c r="AC34" t="n">
        <v>510.2020514578836</v>
      </c>
      <c r="AD34" t="n">
        <v>395616.9111179771</v>
      </c>
      <c r="AE34" t="n">
        <v>562934.5474207213</v>
      </c>
      <c r="AF34" t="n">
        <v>2.801617878161208e-06</v>
      </c>
      <c r="AG34" t="n">
        <v>0.7716666666666666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392.6718154262356</v>
      </c>
      <c r="AB35" t="n">
        <v>558.7438870527</v>
      </c>
      <c r="AC35" t="n">
        <v>506.4039482387364</v>
      </c>
      <c r="AD35" t="n">
        <v>392671.8154262356</v>
      </c>
      <c r="AE35" t="n">
        <v>558743.8870526999</v>
      </c>
      <c r="AF35" t="n">
        <v>2.8116827634108e-06</v>
      </c>
      <c r="AG35" t="n">
        <v>0.7687499999999999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391.3998082759749</v>
      </c>
      <c r="AB36" t="n">
        <v>556.9339119244265</v>
      </c>
      <c r="AC36" t="n">
        <v>504.7635212516844</v>
      </c>
      <c r="AD36" t="n">
        <v>391399.8082759749</v>
      </c>
      <c r="AE36" t="n">
        <v>556933.9119244266</v>
      </c>
      <c r="AF36" t="n">
        <v>2.810956431485572e-06</v>
      </c>
      <c r="AG36" t="n">
        <v>0.7691666666666667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387.8169944868816</v>
      </c>
      <c r="AB37" t="n">
        <v>551.8358243498676</v>
      </c>
      <c r="AC37" t="n">
        <v>500.1429934283884</v>
      </c>
      <c r="AD37" t="n">
        <v>387816.9944868817</v>
      </c>
      <c r="AE37" t="n">
        <v>551835.8243498676</v>
      </c>
      <c r="AF37" t="n">
        <v>2.822785265696434e-06</v>
      </c>
      <c r="AG37" t="n">
        <v>0.7658333333333333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383.5775194812639</v>
      </c>
      <c r="AB38" t="n">
        <v>545.8033548660816</v>
      </c>
      <c r="AC38" t="n">
        <v>494.6756112609826</v>
      </c>
      <c r="AD38" t="n">
        <v>383577.5194812639</v>
      </c>
      <c r="AE38" t="n">
        <v>545803.3548660816</v>
      </c>
      <c r="AF38" t="n">
        <v>2.83368024457486e-06</v>
      </c>
      <c r="AG38" t="n">
        <v>0.7629166666666666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384.5224501626885</v>
      </c>
      <c r="AB39" t="n">
        <v>547.1479235903772</v>
      </c>
      <c r="AC39" t="n">
        <v>495.8942284600957</v>
      </c>
      <c r="AD39" t="n">
        <v>384522.4501626884</v>
      </c>
      <c r="AE39" t="n">
        <v>547147.9235903772</v>
      </c>
      <c r="AF39" t="n">
        <v>2.83393964883387e-06</v>
      </c>
      <c r="AG39" t="n">
        <v>0.7629166666666666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382.7097467279318</v>
      </c>
      <c r="AB40" t="n">
        <v>544.568576350723</v>
      </c>
      <c r="AC40" t="n">
        <v>493.5564997505618</v>
      </c>
      <c r="AD40" t="n">
        <v>382709.7467279318</v>
      </c>
      <c r="AE40" t="n">
        <v>544568.576350723</v>
      </c>
      <c r="AF40" t="n">
        <v>2.833835887130266e-06</v>
      </c>
      <c r="AG40" t="n">
        <v>0.7629166666666666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378.9478612756574</v>
      </c>
      <c r="AB41" t="n">
        <v>539.2156826168826</v>
      </c>
      <c r="AC41" t="n">
        <v>488.7050345549104</v>
      </c>
      <c r="AD41" t="n">
        <v>378947.8612756574</v>
      </c>
      <c r="AE41" t="n">
        <v>539215.6826168826</v>
      </c>
      <c r="AF41" t="n">
        <v>2.845042151119503e-06</v>
      </c>
      <c r="AG41" t="n">
        <v>0.7599999999999999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378.6636757045972</v>
      </c>
      <c r="AB42" t="n">
        <v>538.8113068904352</v>
      </c>
      <c r="AC42" t="n">
        <v>488.338538438908</v>
      </c>
      <c r="AD42" t="n">
        <v>378663.6757045972</v>
      </c>
      <c r="AE42" t="n">
        <v>538811.3068904352</v>
      </c>
      <c r="AF42" t="n">
        <v>2.845509078785722e-06</v>
      </c>
      <c r="AG42" t="n">
        <v>0.7595833333333334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375.475762670024</v>
      </c>
      <c r="AB43" t="n">
        <v>534.2751348237186</v>
      </c>
      <c r="AC43" t="n">
        <v>484.2272890853041</v>
      </c>
      <c r="AD43" t="n">
        <v>375475.7626700241</v>
      </c>
      <c r="AE43" t="n">
        <v>534275.1348237187</v>
      </c>
      <c r="AF43" t="n">
        <v>2.855418321479909e-06</v>
      </c>
      <c r="AG43" t="n">
        <v>0.7570833333333334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373.9025818372795</v>
      </c>
      <c r="AB44" t="n">
        <v>532.036611102401</v>
      </c>
      <c r="AC44" t="n">
        <v>482.1984574918509</v>
      </c>
      <c r="AD44" t="n">
        <v>373902.5818372795</v>
      </c>
      <c r="AE44" t="n">
        <v>532036.611102401</v>
      </c>
      <c r="AF44" t="n">
        <v>2.855937129997929e-06</v>
      </c>
      <c r="AG44" t="n">
        <v>0.7570833333333334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373.2630738232569</v>
      </c>
      <c r="AB45" t="n">
        <v>531.1266369725581</v>
      </c>
      <c r="AC45" t="n">
        <v>481.3737245456377</v>
      </c>
      <c r="AD45" t="n">
        <v>373263.0738232569</v>
      </c>
      <c r="AE45" t="n">
        <v>531126.6369725581</v>
      </c>
      <c r="AF45" t="n">
        <v>2.855729606590721e-06</v>
      </c>
      <c r="AG45" t="n">
        <v>0.7570833333333334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370.2753075729192</v>
      </c>
      <c r="AB46" t="n">
        <v>526.8752594538879</v>
      </c>
      <c r="AC46" t="n">
        <v>477.5205918120265</v>
      </c>
      <c r="AD46" t="n">
        <v>370275.3075729192</v>
      </c>
      <c r="AE46" t="n">
        <v>526875.2594538879</v>
      </c>
      <c r="AF46" t="n">
        <v>2.867662202505187e-06</v>
      </c>
      <c r="AG46" t="n">
        <v>0.75375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368.4394000350737</v>
      </c>
      <c r="AB47" t="n">
        <v>524.26289443642</v>
      </c>
      <c r="AC47" t="n">
        <v>475.1529382416854</v>
      </c>
      <c r="AD47" t="n">
        <v>368439.4000350737</v>
      </c>
      <c r="AE47" t="n">
        <v>524262.8944364199</v>
      </c>
      <c r="AF47" t="n">
        <v>2.869166747207446e-06</v>
      </c>
      <c r="AG47" t="n">
        <v>0.7533333333333333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367.7177197440135</v>
      </c>
      <c r="AB48" t="n">
        <v>523.2359950380035</v>
      </c>
      <c r="AC48" t="n">
        <v>474.2222329188135</v>
      </c>
      <c r="AD48" t="n">
        <v>367717.7197440135</v>
      </c>
      <c r="AE48" t="n">
        <v>523235.9950380034</v>
      </c>
      <c r="AF48" t="n">
        <v>2.867247155690771e-06</v>
      </c>
      <c r="AG48" t="n">
        <v>0.75375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364.7521502274041</v>
      </c>
      <c r="AB49" t="n">
        <v>519.0162018826514</v>
      </c>
      <c r="AC49" t="n">
        <v>470.3977259056038</v>
      </c>
      <c r="AD49" t="n">
        <v>364752.1502274041</v>
      </c>
      <c r="AE49" t="n">
        <v>519016.2018826514</v>
      </c>
      <c r="AF49" t="n">
        <v>2.879491036716049e-06</v>
      </c>
      <c r="AG49" t="n">
        <v>0.7508333333333334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363.4008843336348</v>
      </c>
      <c r="AB50" t="n">
        <v>517.0934472354741</v>
      </c>
      <c r="AC50" t="n">
        <v>468.6550839413919</v>
      </c>
      <c r="AD50" t="n">
        <v>363400.8843336349</v>
      </c>
      <c r="AE50" t="n">
        <v>517093.4472354741</v>
      </c>
      <c r="AF50" t="n">
        <v>2.881099343121911e-06</v>
      </c>
      <c r="AG50" t="n">
        <v>0.7504166666666667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361.2177684043761</v>
      </c>
      <c r="AB51" t="n">
        <v>513.9870295291851</v>
      </c>
      <c r="AC51" t="n">
        <v>465.8396577187598</v>
      </c>
      <c r="AD51" t="n">
        <v>361217.7684043761</v>
      </c>
      <c r="AE51" t="n">
        <v>513987.029529185</v>
      </c>
      <c r="AF51" t="n">
        <v>2.880632415455693e-06</v>
      </c>
      <c r="AG51" t="n">
        <v>0.7504166666666667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357.4082438766724</v>
      </c>
      <c r="AB52" t="n">
        <v>508.5663488008743</v>
      </c>
      <c r="AC52" t="n">
        <v>460.9267554274471</v>
      </c>
      <c r="AD52" t="n">
        <v>357408.2438766723</v>
      </c>
      <c r="AE52" t="n">
        <v>508566.3488008743</v>
      </c>
      <c r="AF52" t="n">
        <v>2.892616892221961e-06</v>
      </c>
      <c r="AG52" t="n">
        <v>0.7475000000000001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356.9369896660281</v>
      </c>
      <c r="AB53" t="n">
        <v>507.8957877901241</v>
      </c>
      <c r="AC53" t="n">
        <v>460.3190087455638</v>
      </c>
      <c r="AD53" t="n">
        <v>356936.9896660281</v>
      </c>
      <c r="AE53" t="n">
        <v>507895.7877901241</v>
      </c>
      <c r="AF53" t="n">
        <v>2.89282441562917e-06</v>
      </c>
      <c r="AG53" t="n">
        <v>0.7470833333333333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356.8834683139769</v>
      </c>
      <c r="AB54" t="n">
        <v>507.8196307370571</v>
      </c>
      <c r="AC54" t="n">
        <v>460.2499856506305</v>
      </c>
      <c r="AD54" t="n">
        <v>356883.4683139769</v>
      </c>
      <c r="AE54" t="n">
        <v>507819.6307370571</v>
      </c>
      <c r="AF54" t="n">
        <v>2.892409368814753e-06</v>
      </c>
      <c r="AG54" t="n">
        <v>0.7475000000000001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355.5540566086077</v>
      </c>
      <c r="AB55" t="n">
        <v>505.927973035714</v>
      </c>
      <c r="AC55" t="n">
        <v>458.5355276478247</v>
      </c>
      <c r="AD55" t="n">
        <v>355554.0566086077</v>
      </c>
      <c r="AE55" t="n">
        <v>505927.9730357141</v>
      </c>
      <c r="AF55" t="n">
        <v>2.893031939036377e-06</v>
      </c>
      <c r="AG55" t="n">
        <v>0.7470833333333333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354.4066119442122</v>
      </c>
      <c r="AB56" t="n">
        <v>504.2952414090088</v>
      </c>
      <c r="AC56" t="n">
        <v>457.0557410025708</v>
      </c>
      <c r="AD56" t="n">
        <v>354406.6119442122</v>
      </c>
      <c r="AE56" t="n">
        <v>504295.2414090088</v>
      </c>
      <c r="AF56" t="n">
        <v>2.889555921965642e-06</v>
      </c>
      <c r="AG56" t="n">
        <v>0.7479166666666667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352.0858412912488</v>
      </c>
      <c r="AB57" t="n">
        <v>500.99295088381</v>
      </c>
      <c r="AC57" t="n">
        <v>454.0627902089377</v>
      </c>
      <c r="AD57" t="n">
        <v>352085.8412912487</v>
      </c>
      <c r="AE57" t="n">
        <v>500992.95088381</v>
      </c>
      <c r="AF57" t="n">
        <v>2.900917828510285e-06</v>
      </c>
      <c r="AG57" t="n">
        <v>0.745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351.9707545134852</v>
      </c>
      <c r="AB58" t="n">
        <v>500.8291906366272</v>
      </c>
      <c r="AC58" t="n">
        <v>453.9143700871975</v>
      </c>
      <c r="AD58" t="n">
        <v>351970.7545134852</v>
      </c>
      <c r="AE58" t="n">
        <v>500829.1906366273</v>
      </c>
      <c r="AF58" t="n">
        <v>2.901436637028306e-06</v>
      </c>
      <c r="AG58" t="n">
        <v>0.745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352.290069677439</v>
      </c>
      <c r="AB59" t="n">
        <v>501.2835532592889</v>
      </c>
      <c r="AC59" t="n">
        <v>454.3261706122317</v>
      </c>
      <c r="AD59" t="n">
        <v>352290.069677439</v>
      </c>
      <c r="AE59" t="n">
        <v>501283.5532592888</v>
      </c>
      <c r="AF59" t="n">
        <v>2.901280994472899e-06</v>
      </c>
      <c r="AG59" t="n">
        <v>0.745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352.5740435151121</v>
      </c>
      <c r="AB60" t="n">
        <v>501.6876277042819</v>
      </c>
      <c r="AC60" t="n">
        <v>454.6923936691071</v>
      </c>
      <c r="AD60" t="n">
        <v>352574.0435151121</v>
      </c>
      <c r="AE60" t="n">
        <v>501687.6277042819</v>
      </c>
      <c r="AF60" t="n">
        <v>2.90205920724993e-06</v>
      </c>
      <c r="AG60" t="n">
        <v>0.745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352.777203640809</v>
      </c>
      <c r="AB61" t="n">
        <v>501.9767100215415</v>
      </c>
      <c r="AC61" t="n">
        <v>454.9543964045617</v>
      </c>
      <c r="AD61" t="n">
        <v>352777.203640809</v>
      </c>
      <c r="AE61" t="n">
        <v>501976.7100215415</v>
      </c>
      <c r="AF61" t="n">
        <v>2.902474254064346e-06</v>
      </c>
      <c r="AG61" t="n">
        <v>0.7445833333333334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352.9581250649142</v>
      </c>
      <c r="AB62" t="n">
        <v>502.2341482582175</v>
      </c>
      <c r="AC62" t="n">
        <v>455.1877192963216</v>
      </c>
      <c r="AD62" t="n">
        <v>352958.1250649142</v>
      </c>
      <c r="AE62" t="n">
        <v>502234.1482582175</v>
      </c>
      <c r="AF62" t="n">
        <v>2.903304347693178e-06</v>
      </c>
      <c r="AG62" t="n">
        <v>0.7445833333333334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353.3478825386781</v>
      </c>
      <c r="AB63" t="n">
        <v>502.7887452456848</v>
      </c>
      <c r="AC63" t="n">
        <v>455.6903648028634</v>
      </c>
      <c r="AD63" t="n">
        <v>353347.8825386781</v>
      </c>
      <c r="AE63" t="n">
        <v>502788.7452456848</v>
      </c>
      <c r="AF63" t="n">
        <v>2.90309682428597e-06</v>
      </c>
      <c r="AG63" t="n">
        <v>0.7445833333333334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381.4248910974467</v>
      </c>
      <c r="AB2" t="n">
        <v>542.7403187547467</v>
      </c>
      <c r="AC2" t="n">
        <v>491.8995028930507</v>
      </c>
      <c r="AD2" t="n">
        <v>381424.8910974467</v>
      </c>
      <c r="AE2" t="n">
        <v>542740.3187547467</v>
      </c>
      <c r="AF2" t="n">
        <v>3.202155177810731e-06</v>
      </c>
      <c r="AG2" t="n">
        <v>0.9329166666666667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341.3855028528389</v>
      </c>
      <c r="AB3" t="n">
        <v>485.7671351848486</v>
      </c>
      <c r="AC3" t="n">
        <v>440.2632420370895</v>
      </c>
      <c r="AD3" t="n">
        <v>341385.5028528389</v>
      </c>
      <c r="AE3" t="n">
        <v>485767.1351848486</v>
      </c>
      <c r="AF3" t="n">
        <v>3.421363982418565e-06</v>
      </c>
      <c r="AG3" t="n">
        <v>0.8733333333333334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316.7840531240255</v>
      </c>
      <c r="AB4" t="n">
        <v>450.761033120488</v>
      </c>
      <c r="AC4" t="n">
        <v>408.536311848467</v>
      </c>
      <c r="AD4" t="n">
        <v>316784.0531240255</v>
      </c>
      <c r="AE4" t="n">
        <v>450761.033120488</v>
      </c>
      <c r="AF4" t="n">
        <v>3.574028537541259e-06</v>
      </c>
      <c r="AG4" t="n">
        <v>0.8358333333333333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298.2439203445139</v>
      </c>
      <c r="AB5" t="n">
        <v>424.3797512236635</v>
      </c>
      <c r="AC5" t="n">
        <v>384.6262778924426</v>
      </c>
      <c r="AD5" t="n">
        <v>298243.9203445138</v>
      </c>
      <c r="AE5" t="n">
        <v>424379.7512236635</v>
      </c>
      <c r="AF5" t="n">
        <v>3.693779503748351e-06</v>
      </c>
      <c r="AG5" t="n">
        <v>0.80875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284.6067131017827</v>
      </c>
      <c r="AB6" t="n">
        <v>404.974981428623</v>
      </c>
      <c r="AC6" t="n">
        <v>367.0392361966369</v>
      </c>
      <c r="AD6" t="n">
        <v>284606.7131017827</v>
      </c>
      <c r="AE6" t="n">
        <v>404974.981428623</v>
      </c>
      <c r="AF6" t="n">
        <v>3.786353454271319e-06</v>
      </c>
      <c r="AG6" t="n">
        <v>0.7891666666666667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274.5708147710391</v>
      </c>
      <c r="AB7" t="n">
        <v>390.6946164441932</v>
      </c>
      <c r="AC7" t="n">
        <v>354.0965743116874</v>
      </c>
      <c r="AD7" t="n">
        <v>274570.8147710391</v>
      </c>
      <c r="AE7" t="n">
        <v>390694.6164441932</v>
      </c>
      <c r="AF7" t="n">
        <v>3.852610875094885e-06</v>
      </c>
      <c r="AG7" t="n">
        <v>0.7754166666666666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264.7571363305113</v>
      </c>
      <c r="AB8" t="n">
        <v>376.7304544576912</v>
      </c>
      <c r="AC8" t="n">
        <v>341.4404953322623</v>
      </c>
      <c r="AD8" t="n">
        <v>264757.1363305113</v>
      </c>
      <c r="AE8" t="n">
        <v>376730.4544576912</v>
      </c>
      <c r="AF8" t="n">
        <v>3.917290738279793e-06</v>
      </c>
      <c r="AG8" t="n">
        <v>0.7629166666666666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257.384991341526</v>
      </c>
      <c r="AB9" t="n">
        <v>366.2404198149184</v>
      </c>
      <c r="AC9" t="n">
        <v>331.9331072724441</v>
      </c>
      <c r="AD9" t="n">
        <v>257384.991341526</v>
      </c>
      <c r="AE9" t="n">
        <v>366240.4198149184</v>
      </c>
      <c r="AF9" t="n">
        <v>3.966266732243532e-06</v>
      </c>
      <c r="AG9" t="n">
        <v>0.7533333333333333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250.3960440182199</v>
      </c>
      <c r="AB10" t="n">
        <v>356.2956480222402</v>
      </c>
      <c r="AC10" t="n">
        <v>322.9199049505179</v>
      </c>
      <c r="AD10" t="n">
        <v>250396.0440182199</v>
      </c>
      <c r="AE10" t="n">
        <v>356295.6480222403</v>
      </c>
      <c r="AF10" t="n">
        <v>4.006064209036907e-06</v>
      </c>
      <c r="AG10" t="n">
        <v>0.7458333333333332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244.6425137188888</v>
      </c>
      <c r="AB11" t="n">
        <v>348.1087862271451</v>
      </c>
      <c r="AC11" t="n">
        <v>315.4999416492815</v>
      </c>
      <c r="AD11" t="n">
        <v>244642.5137188888</v>
      </c>
      <c r="AE11" t="n">
        <v>348108.7862271451</v>
      </c>
      <c r="AF11" t="n">
        <v>4.039623162441049e-06</v>
      </c>
      <c r="AG11" t="n">
        <v>0.7395833333333334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238.5299816669185</v>
      </c>
      <c r="AB12" t="n">
        <v>339.4110906343387</v>
      </c>
      <c r="AC12" t="n">
        <v>307.6169965453821</v>
      </c>
      <c r="AD12" t="n">
        <v>238529.9816669185</v>
      </c>
      <c r="AE12" t="n">
        <v>339411.0906343387</v>
      </c>
      <c r="AF12" t="n">
        <v>4.072680165687439e-06</v>
      </c>
      <c r="AG12" t="n">
        <v>0.73375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234.0843666352234</v>
      </c>
      <c r="AB13" t="n">
        <v>333.0852986483442</v>
      </c>
      <c r="AC13" t="n">
        <v>301.8837686539019</v>
      </c>
      <c r="AD13" t="n">
        <v>234084.3666352234</v>
      </c>
      <c r="AE13" t="n">
        <v>333085.2986483442</v>
      </c>
      <c r="AF13" t="n">
        <v>4.093116707824578e-06</v>
      </c>
      <c r="AG13" t="n">
        <v>0.73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230.1840528135388</v>
      </c>
      <c r="AB14" t="n">
        <v>327.5354312531306</v>
      </c>
      <c r="AC14" t="n">
        <v>296.8537811654257</v>
      </c>
      <c r="AD14" t="n">
        <v>230184.0528135388</v>
      </c>
      <c r="AE14" t="n">
        <v>327535.4312531307</v>
      </c>
      <c r="AF14" t="n">
        <v>4.116636658073635e-06</v>
      </c>
      <c r="AG14" t="n">
        <v>0.7258333333333334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227.9014841991236</v>
      </c>
      <c r="AB15" t="n">
        <v>324.2874994943961</v>
      </c>
      <c r="AC15" t="n">
        <v>293.9100971192179</v>
      </c>
      <c r="AD15" t="n">
        <v>227901.4841991236</v>
      </c>
      <c r="AE15" t="n">
        <v>324287.499494396</v>
      </c>
      <c r="AF15" t="n">
        <v>4.124094203274556e-06</v>
      </c>
      <c r="AG15" t="n">
        <v>0.7245833333333334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226.9515956329585</v>
      </c>
      <c r="AB16" t="n">
        <v>322.9358760549854</v>
      </c>
      <c r="AC16" t="n">
        <v>292.6850860504436</v>
      </c>
      <c r="AD16" t="n">
        <v>226951.5956329585</v>
      </c>
      <c r="AE16" t="n">
        <v>322935.8760549854</v>
      </c>
      <c r="AF16" t="n">
        <v>4.125600053747819e-06</v>
      </c>
      <c r="AG16" t="n">
        <v>0.7241666666666666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227.4272078461463</v>
      </c>
      <c r="AB17" t="n">
        <v>323.612638191422</v>
      </c>
      <c r="AC17" t="n">
        <v>293.2984529719462</v>
      </c>
      <c r="AD17" t="n">
        <v>227427.2078461463</v>
      </c>
      <c r="AE17" t="n">
        <v>323612.638191422</v>
      </c>
      <c r="AF17" t="n">
        <v>4.122373231305113e-06</v>
      </c>
      <c r="AG17" t="n">
        <v>0.7245833333333334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886.264227058373</v>
      </c>
      <c r="AB2" t="n">
        <v>1261.09055890599</v>
      </c>
      <c r="AC2" t="n">
        <v>1142.958791880649</v>
      </c>
      <c r="AD2" t="n">
        <v>886264.2270583729</v>
      </c>
      <c r="AE2" t="n">
        <v>1261090.55890599</v>
      </c>
      <c r="AF2" t="n">
        <v>1.683984679167613e-06</v>
      </c>
      <c r="AG2" t="n">
        <v>1.341666666666667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731.6556451110504</v>
      </c>
      <c r="AB3" t="n">
        <v>1041.093613224497</v>
      </c>
      <c r="AC3" t="n">
        <v>943.5699046371465</v>
      </c>
      <c r="AD3" t="n">
        <v>731655.6451110503</v>
      </c>
      <c r="AE3" t="n">
        <v>1041093.613224497</v>
      </c>
      <c r="AF3" t="n">
        <v>1.911913577790299e-06</v>
      </c>
      <c r="AG3" t="n">
        <v>1.181666666666667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646.0440724388465</v>
      </c>
      <c r="AB4" t="n">
        <v>919.2744731376214</v>
      </c>
      <c r="AC4" t="n">
        <v>833.1620864211241</v>
      </c>
      <c r="AD4" t="n">
        <v>646044.0724388465</v>
      </c>
      <c r="AE4" t="n">
        <v>919274.4731376214</v>
      </c>
      <c r="AF4" t="n">
        <v>2.079065051256937e-06</v>
      </c>
      <c r="AG4" t="n">
        <v>1.086666666666667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589.7873929417709</v>
      </c>
      <c r="AB5" t="n">
        <v>839.2252449016619</v>
      </c>
      <c r="AC5" t="n">
        <v>760.6114130777901</v>
      </c>
      <c r="AD5" t="n">
        <v>589787.392941771</v>
      </c>
      <c r="AE5" t="n">
        <v>839225.2449016619</v>
      </c>
      <c r="AF5" t="n">
        <v>2.209728382769942e-06</v>
      </c>
      <c r="AG5" t="n">
        <v>1.0225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550.3280991092456</v>
      </c>
      <c r="AB6" t="n">
        <v>783.0774941586799</v>
      </c>
      <c r="AC6" t="n">
        <v>709.7232632119417</v>
      </c>
      <c r="AD6" t="n">
        <v>550328.0991092456</v>
      </c>
      <c r="AE6" t="n">
        <v>783077.4941586799</v>
      </c>
      <c r="AF6" t="n">
        <v>2.314638568030384e-06</v>
      </c>
      <c r="AG6" t="n">
        <v>0.9758333333333334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521.8929326828401</v>
      </c>
      <c r="AB7" t="n">
        <v>742.6162876398494</v>
      </c>
      <c r="AC7" t="n">
        <v>673.05223162408</v>
      </c>
      <c r="AD7" t="n">
        <v>521892.93268284</v>
      </c>
      <c r="AE7" t="n">
        <v>742616.2876398494</v>
      </c>
      <c r="AF7" t="n">
        <v>2.399488407788829e-06</v>
      </c>
      <c r="AG7" t="n">
        <v>0.9416666666666668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499.8454159761401</v>
      </c>
      <c r="AB8" t="n">
        <v>711.2442494628981</v>
      </c>
      <c r="AC8" t="n">
        <v>644.6189469560319</v>
      </c>
      <c r="AD8" t="n">
        <v>499845.4159761401</v>
      </c>
      <c r="AE8" t="n">
        <v>711244.2494628981</v>
      </c>
      <c r="AF8" t="n">
        <v>2.46861527404571e-06</v>
      </c>
      <c r="AG8" t="n">
        <v>0.915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480.3704670975663</v>
      </c>
      <c r="AB9" t="n">
        <v>683.5327911684986</v>
      </c>
      <c r="AC9" t="n">
        <v>619.5033399365847</v>
      </c>
      <c r="AD9" t="n">
        <v>480370.4670975663</v>
      </c>
      <c r="AE9" t="n">
        <v>683532.7911684987</v>
      </c>
      <c r="AF9" t="n">
        <v>2.533458985452164e-06</v>
      </c>
      <c r="AG9" t="n">
        <v>0.8916666666666666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465.9594092896559</v>
      </c>
      <c r="AB10" t="n">
        <v>663.0268874091596</v>
      </c>
      <c r="AC10" t="n">
        <v>600.9183122225343</v>
      </c>
      <c r="AD10" t="n">
        <v>465959.4092896559</v>
      </c>
      <c r="AE10" t="n">
        <v>663026.8874091596</v>
      </c>
      <c r="AF10" t="n">
        <v>2.58426045500722e-06</v>
      </c>
      <c r="AG10" t="n">
        <v>0.8741666666666666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454.4982570385089</v>
      </c>
      <c r="AB11" t="n">
        <v>646.7184881114932</v>
      </c>
      <c r="AC11" t="n">
        <v>586.1375907056448</v>
      </c>
      <c r="AD11" t="n">
        <v>454498.2570385089</v>
      </c>
      <c r="AE11" t="n">
        <v>646718.4881114932</v>
      </c>
      <c r="AF11" t="n">
        <v>2.626604049161434e-06</v>
      </c>
      <c r="AG11" t="n">
        <v>0.86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444.6804100240947</v>
      </c>
      <c r="AB12" t="n">
        <v>632.7483945425287</v>
      </c>
      <c r="AC12" t="n">
        <v>573.4761357806791</v>
      </c>
      <c r="AD12" t="n">
        <v>444680.4100240947</v>
      </c>
      <c r="AE12" t="n">
        <v>632748.3945425287</v>
      </c>
      <c r="AF12" t="n">
        <v>2.662495802465007e-06</v>
      </c>
      <c r="AG12" t="n">
        <v>0.8483333333333333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434.2551293603237</v>
      </c>
      <c r="AB13" t="n">
        <v>617.913966369048</v>
      </c>
      <c r="AC13" t="n">
        <v>560.0313121844146</v>
      </c>
      <c r="AD13" t="n">
        <v>434255.1293603237</v>
      </c>
      <c r="AE13" t="n">
        <v>617913.966369048</v>
      </c>
      <c r="AF13" t="n">
        <v>2.701098413268849e-06</v>
      </c>
      <c r="AG13" t="n">
        <v>0.83625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426.7165158150352</v>
      </c>
      <c r="AB14" t="n">
        <v>607.1870588859877</v>
      </c>
      <c r="AC14" t="n">
        <v>550.3092401802495</v>
      </c>
      <c r="AD14" t="n">
        <v>426716.5158150351</v>
      </c>
      <c r="AE14" t="n">
        <v>607187.0588859876</v>
      </c>
      <c r="AF14" t="n">
        <v>2.729453982721672e-06</v>
      </c>
      <c r="AG14" t="n">
        <v>0.8275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419.8860093157515</v>
      </c>
      <c r="AB15" t="n">
        <v>597.4677370451631</v>
      </c>
      <c r="AC15" t="n">
        <v>541.500368945239</v>
      </c>
      <c r="AD15" t="n">
        <v>419886.0093157515</v>
      </c>
      <c r="AE15" t="n">
        <v>597467.7370451631</v>
      </c>
      <c r="AF15" t="n">
        <v>2.756996294924413e-06</v>
      </c>
      <c r="AG15" t="n">
        <v>0.8195833333333334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414.9190954060103</v>
      </c>
      <c r="AB16" t="n">
        <v>590.4001740687562</v>
      </c>
      <c r="AC16" t="n">
        <v>535.0948549367416</v>
      </c>
      <c r="AD16" t="n">
        <v>414919.0954060103</v>
      </c>
      <c r="AE16" t="n">
        <v>590400.1740687562</v>
      </c>
      <c r="AF16" t="n">
        <v>2.776460251776351e-06</v>
      </c>
      <c r="AG16" t="n">
        <v>0.8137500000000001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409.8665392265412</v>
      </c>
      <c r="AB17" t="n">
        <v>583.2107482725498</v>
      </c>
      <c r="AC17" t="n">
        <v>528.5788935219814</v>
      </c>
      <c r="AD17" t="n">
        <v>409866.5392265412</v>
      </c>
      <c r="AE17" t="n">
        <v>583210.7482725498</v>
      </c>
      <c r="AF17" t="n">
        <v>2.795219385678217e-06</v>
      </c>
      <c r="AG17" t="n">
        <v>0.8083333333333332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404.2454411952006</v>
      </c>
      <c r="AB18" t="n">
        <v>575.2123281156911</v>
      </c>
      <c r="AC18" t="n">
        <v>521.3297197216719</v>
      </c>
      <c r="AD18" t="n">
        <v>404245.4411952006</v>
      </c>
      <c r="AE18" t="n">
        <v>575212.3281156911</v>
      </c>
      <c r="AF18" t="n">
        <v>2.816255639880311e-06</v>
      </c>
      <c r="AG18" t="n">
        <v>0.8020833333333334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398.994637748011</v>
      </c>
      <c r="AB19" t="n">
        <v>567.7408106474772</v>
      </c>
      <c r="AC19" t="n">
        <v>514.5580913729552</v>
      </c>
      <c r="AD19" t="n">
        <v>398994.637748011</v>
      </c>
      <c r="AE19" t="n">
        <v>567740.8106474773</v>
      </c>
      <c r="AF19" t="n">
        <v>2.835719596732248e-06</v>
      </c>
      <c r="AG19" t="n">
        <v>0.7966666666666667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393.7692647754574</v>
      </c>
      <c r="AB20" t="n">
        <v>560.3054789244312</v>
      </c>
      <c r="AC20" t="n">
        <v>507.8192590952966</v>
      </c>
      <c r="AD20" t="n">
        <v>393769.2647754574</v>
      </c>
      <c r="AE20" t="n">
        <v>560305.4789244313</v>
      </c>
      <c r="AF20" t="n">
        <v>2.857785976784445e-06</v>
      </c>
      <c r="AG20" t="n">
        <v>0.7904166666666667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391.3717833891608</v>
      </c>
      <c r="AB21" t="n">
        <v>556.8940345164292</v>
      </c>
      <c r="AC21" t="n">
        <v>504.7273793317041</v>
      </c>
      <c r="AD21" t="n">
        <v>391371.7833891608</v>
      </c>
      <c r="AE21" t="n">
        <v>556894.0345164292</v>
      </c>
      <c r="AF21" t="n">
        <v>2.866026983585265e-06</v>
      </c>
      <c r="AG21" t="n">
        <v>0.7883333333333334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388.0513184936831</v>
      </c>
      <c r="AB22" t="n">
        <v>552.1692506393198</v>
      </c>
      <c r="AC22" t="n">
        <v>500.4451862457736</v>
      </c>
      <c r="AD22" t="n">
        <v>388051.3184936831</v>
      </c>
      <c r="AE22" t="n">
        <v>552169.2506393198</v>
      </c>
      <c r="AF22" t="n">
        <v>2.876599327836317e-06</v>
      </c>
      <c r="AG22" t="n">
        <v>0.7854166666666668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382.0815572798781</v>
      </c>
      <c r="AB23" t="n">
        <v>543.674707730104</v>
      </c>
      <c r="AC23" t="n">
        <v>492.7463636413761</v>
      </c>
      <c r="AD23" t="n">
        <v>382081.5572798781</v>
      </c>
      <c r="AE23" t="n">
        <v>543674.7077301041</v>
      </c>
      <c r="AF23" t="n">
        <v>2.899804268038627e-06</v>
      </c>
      <c r="AG23" t="n">
        <v>0.7791666666666667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379.2727878878604</v>
      </c>
      <c r="AB24" t="n">
        <v>539.6780299287522</v>
      </c>
      <c r="AC24" t="n">
        <v>489.1240718090328</v>
      </c>
      <c r="AD24" t="n">
        <v>379272.7878878604</v>
      </c>
      <c r="AE24" t="n">
        <v>539678.0299287521</v>
      </c>
      <c r="AF24" t="n">
        <v>2.909997092239642e-06</v>
      </c>
      <c r="AG24" t="n">
        <v>0.77625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375.5125026929043</v>
      </c>
      <c r="AB25" t="n">
        <v>534.3274132465341</v>
      </c>
      <c r="AC25" t="n">
        <v>484.2746703638018</v>
      </c>
      <c r="AD25" t="n">
        <v>375512.5026929043</v>
      </c>
      <c r="AE25" t="n">
        <v>534327.4132465341</v>
      </c>
      <c r="AF25" t="n">
        <v>2.922846556790921e-06</v>
      </c>
      <c r="AG25" t="n">
        <v>0.7729166666666667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372.7351441553084</v>
      </c>
      <c r="AB26" t="n">
        <v>530.3754308427273</v>
      </c>
      <c r="AC26" t="n">
        <v>480.6928871192202</v>
      </c>
      <c r="AD26" t="n">
        <v>372735.1441553084</v>
      </c>
      <c r="AE26" t="n">
        <v>530375.4308427273</v>
      </c>
      <c r="AF26" t="n">
        <v>2.932171906591849e-06</v>
      </c>
      <c r="AG26" t="n">
        <v>0.7704166666666666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369.2184004619736</v>
      </c>
      <c r="AB27" t="n">
        <v>525.3713562853288</v>
      </c>
      <c r="AC27" t="n">
        <v>476.1575657101315</v>
      </c>
      <c r="AD27" t="n">
        <v>369218.4004619736</v>
      </c>
      <c r="AE27" t="n">
        <v>525371.3562853289</v>
      </c>
      <c r="AF27" t="n">
        <v>2.94323220519295e-06</v>
      </c>
      <c r="AG27" t="n">
        <v>0.7675000000000001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369.0483943972717</v>
      </c>
      <c r="AB28" t="n">
        <v>525.1294498237942</v>
      </c>
      <c r="AC28" t="n">
        <v>475.9383196654512</v>
      </c>
      <c r="AD28" t="n">
        <v>369048.3943972717</v>
      </c>
      <c r="AE28" t="n">
        <v>525129.4498237942</v>
      </c>
      <c r="AF28" t="n">
        <v>2.940575564842685e-06</v>
      </c>
      <c r="AG28" t="n">
        <v>0.7683333333333334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364.1865330190315</v>
      </c>
      <c r="AB29" t="n">
        <v>518.2113690803609</v>
      </c>
      <c r="AC29" t="n">
        <v>469.6682852473768</v>
      </c>
      <c r="AD29" t="n">
        <v>364186.5330190315</v>
      </c>
      <c r="AE29" t="n">
        <v>518211.3690803609</v>
      </c>
      <c r="AF29" t="n">
        <v>2.956732275544293e-06</v>
      </c>
      <c r="AG29" t="n">
        <v>0.7641666666666667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362.6944916300484</v>
      </c>
      <c r="AB30" t="n">
        <v>516.0883009797919</v>
      </c>
      <c r="AC30" t="n">
        <v>467.7440940509792</v>
      </c>
      <c r="AD30" t="n">
        <v>362694.4916300484</v>
      </c>
      <c r="AE30" t="n">
        <v>516088.3009797919</v>
      </c>
      <c r="AF30" t="n">
        <v>2.964051590795022e-06</v>
      </c>
      <c r="AG30" t="n">
        <v>0.7620833333333333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359.1767169496331</v>
      </c>
      <c r="AB31" t="n">
        <v>511.0827594015729</v>
      </c>
      <c r="AC31" t="n">
        <v>463.2074430432086</v>
      </c>
      <c r="AD31" t="n">
        <v>359176.7169496331</v>
      </c>
      <c r="AE31" t="n">
        <v>511082.7594015729</v>
      </c>
      <c r="AF31" t="n">
        <v>2.976575752446268e-06</v>
      </c>
      <c r="AG31" t="n">
        <v>0.75875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357.2255232628296</v>
      </c>
      <c r="AB32" t="n">
        <v>508.3063504459826</v>
      </c>
      <c r="AC32" t="n">
        <v>460.6911122347362</v>
      </c>
      <c r="AD32" t="n">
        <v>357225.5232628296</v>
      </c>
      <c r="AE32" t="n">
        <v>508306.3504459826</v>
      </c>
      <c r="AF32" t="n">
        <v>2.977931181196403e-06</v>
      </c>
      <c r="AG32" t="n">
        <v>0.75875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354.2955076505497</v>
      </c>
      <c r="AB33" t="n">
        <v>504.1371479516471</v>
      </c>
      <c r="AC33" t="n">
        <v>456.9124568381195</v>
      </c>
      <c r="AD33" t="n">
        <v>354295.5076505497</v>
      </c>
      <c r="AE33" t="n">
        <v>504137.1479516471</v>
      </c>
      <c r="AF33" t="n">
        <v>2.989208348397526e-06</v>
      </c>
      <c r="AG33" t="n">
        <v>0.7558333333333334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351.7029717541296</v>
      </c>
      <c r="AB34" t="n">
        <v>500.44815493717</v>
      </c>
      <c r="AC34" t="n">
        <v>453.569027637649</v>
      </c>
      <c r="AD34" t="n">
        <v>351702.9717541296</v>
      </c>
      <c r="AE34" t="n">
        <v>500448.15493717</v>
      </c>
      <c r="AF34" t="n">
        <v>2.988124005397418e-06</v>
      </c>
      <c r="AG34" t="n">
        <v>0.7558333333333334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350.3883056026762</v>
      </c>
      <c r="AB35" t="n">
        <v>498.5774791036057</v>
      </c>
      <c r="AC35" t="n">
        <v>451.8735860409835</v>
      </c>
      <c r="AD35" t="n">
        <v>350388.3056026762</v>
      </c>
      <c r="AE35" t="n">
        <v>498577.4791036057</v>
      </c>
      <c r="AF35" t="n">
        <v>2.999889126948589e-06</v>
      </c>
      <c r="AG35" t="n">
        <v>0.7529166666666667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347.7690367684223</v>
      </c>
      <c r="AB36" t="n">
        <v>494.8504470320565</v>
      </c>
      <c r="AC36" t="n">
        <v>448.495681065234</v>
      </c>
      <c r="AD36" t="n">
        <v>347769.0367684223</v>
      </c>
      <c r="AE36" t="n">
        <v>494850.4470320565</v>
      </c>
      <c r="AF36" t="n">
        <v>2.999075869698508e-06</v>
      </c>
      <c r="AG36" t="n">
        <v>0.7533333333333333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345.4834333350351</v>
      </c>
      <c r="AB37" t="n">
        <v>491.5981969431484</v>
      </c>
      <c r="AC37" t="n">
        <v>445.5480832053803</v>
      </c>
      <c r="AD37" t="n">
        <v>345483.4333350351</v>
      </c>
      <c r="AE37" t="n">
        <v>491598.1969431484</v>
      </c>
      <c r="AF37" t="n">
        <v>3.010895208399685e-06</v>
      </c>
      <c r="AG37" t="n">
        <v>0.7504166666666667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344.2488356680133</v>
      </c>
      <c r="AB38" t="n">
        <v>489.8414528318626</v>
      </c>
      <c r="AC38" t="n">
        <v>443.9559008574124</v>
      </c>
      <c r="AD38" t="n">
        <v>344248.8356680133</v>
      </c>
      <c r="AE38" t="n">
        <v>489841.4528318626</v>
      </c>
      <c r="AF38" t="n">
        <v>3.009810865399577e-06</v>
      </c>
      <c r="AG38" t="n">
        <v>0.7504166666666667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339.8069052360029</v>
      </c>
      <c r="AB39" t="n">
        <v>483.5209037674865</v>
      </c>
      <c r="AC39" t="n">
        <v>438.2274247605726</v>
      </c>
      <c r="AD39" t="n">
        <v>339806.9052360029</v>
      </c>
      <c r="AE39" t="n">
        <v>483520.9037674865</v>
      </c>
      <c r="AF39" t="n">
        <v>3.022931415700883e-06</v>
      </c>
      <c r="AG39" t="n">
        <v>0.7475000000000001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339.3811872691981</v>
      </c>
      <c r="AB40" t="n">
        <v>482.9151375723689</v>
      </c>
      <c r="AC40" t="n">
        <v>437.6784032857512</v>
      </c>
      <c r="AD40" t="n">
        <v>339381.1872691981</v>
      </c>
      <c r="AE40" t="n">
        <v>482915.1375723689</v>
      </c>
      <c r="AF40" t="n">
        <v>3.020925381150683e-06</v>
      </c>
      <c r="AG40" t="n">
        <v>0.7479166666666667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335.9341758192343</v>
      </c>
      <c r="AB41" t="n">
        <v>478.0102870060574</v>
      </c>
      <c r="AC41" t="n">
        <v>433.2330111304956</v>
      </c>
      <c r="AD41" t="n">
        <v>335934.1758192343</v>
      </c>
      <c r="AE41" t="n">
        <v>478010.2870060574</v>
      </c>
      <c r="AF41" t="n">
        <v>3.032907371301876e-06</v>
      </c>
      <c r="AG41" t="n">
        <v>0.745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333.4317647567871</v>
      </c>
      <c r="AB42" t="n">
        <v>474.449535179452</v>
      </c>
      <c r="AC42" t="n">
        <v>430.0058102152375</v>
      </c>
      <c r="AD42" t="n">
        <v>333431.764756787</v>
      </c>
      <c r="AE42" t="n">
        <v>474449.535179452</v>
      </c>
      <c r="AF42" t="n">
        <v>3.035076057302092e-06</v>
      </c>
      <c r="AG42" t="n">
        <v>0.7441666666666666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333.3963304104858</v>
      </c>
      <c r="AB43" t="n">
        <v>474.399114640952</v>
      </c>
      <c r="AC43" t="n">
        <v>429.9601127850546</v>
      </c>
      <c r="AD43" t="n">
        <v>333396.3304104858</v>
      </c>
      <c r="AE43" t="n">
        <v>474399.114640952</v>
      </c>
      <c r="AF43" t="n">
        <v>3.03003386235159e-06</v>
      </c>
      <c r="AG43" t="n">
        <v>0.7454166666666667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330.4738170488346</v>
      </c>
      <c r="AB44" t="n">
        <v>470.2405873122719</v>
      </c>
      <c r="AC44" t="n">
        <v>426.1911325654935</v>
      </c>
      <c r="AD44" t="n">
        <v>330473.8170488346</v>
      </c>
      <c r="AE44" t="n">
        <v>470240.5873122719</v>
      </c>
      <c r="AF44" t="n">
        <v>3.045648401553143e-06</v>
      </c>
      <c r="AG44" t="n">
        <v>0.7416666666666667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328.2519852748122</v>
      </c>
      <c r="AB45" t="n">
        <v>467.0790797300511</v>
      </c>
      <c r="AC45" t="n">
        <v>423.3257769721315</v>
      </c>
      <c r="AD45" t="n">
        <v>328251.9852748121</v>
      </c>
      <c r="AE45" t="n">
        <v>467079.0797300511</v>
      </c>
      <c r="AF45" t="n">
        <v>3.04450984140303e-06</v>
      </c>
      <c r="AG45" t="n">
        <v>0.7420833333333333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326.9091311101677</v>
      </c>
      <c r="AB46" t="n">
        <v>465.1682943713313</v>
      </c>
      <c r="AC46" t="n">
        <v>421.593983081738</v>
      </c>
      <c r="AD46" t="n">
        <v>326909.1311101677</v>
      </c>
      <c r="AE46" t="n">
        <v>465168.2943713313</v>
      </c>
      <c r="AF46" t="n">
        <v>3.044455624253025e-06</v>
      </c>
      <c r="AG46" t="n">
        <v>0.7420833333333333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325.9217829776603</v>
      </c>
      <c r="AB47" t="n">
        <v>463.7633686502618</v>
      </c>
      <c r="AC47" t="n">
        <v>420.3206627848761</v>
      </c>
      <c r="AD47" t="n">
        <v>325921.7829776603</v>
      </c>
      <c r="AE47" t="n">
        <v>463763.3686502618</v>
      </c>
      <c r="AF47" t="n">
        <v>3.043967669902976e-06</v>
      </c>
      <c r="AG47" t="n">
        <v>0.7420833333333333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324.8480613204885</v>
      </c>
      <c r="AB48" t="n">
        <v>462.2355395859588</v>
      </c>
      <c r="AC48" t="n">
        <v>418.9359520286152</v>
      </c>
      <c r="AD48" t="n">
        <v>324848.0613204885</v>
      </c>
      <c r="AE48" t="n">
        <v>462235.5395859588</v>
      </c>
      <c r="AF48" t="n">
        <v>3.055244837104099e-06</v>
      </c>
      <c r="AG48" t="n">
        <v>0.7395833333333334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324.9560690328165</v>
      </c>
      <c r="AB49" t="n">
        <v>462.3892268297257</v>
      </c>
      <c r="AC49" t="n">
        <v>419.0752427284168</v>
      </c>
      <c r="AD49" t="n">
        <v>324956.0690328164</v>
      </c>
      <c r="AE49" t="n">
        <v>462389.2268297257</v>
      </c>
      <c r="AF49" t="n">
        <v>3.056220745804196e-06</v>
      </c>
      <c r="AG49" t="n">
        <v>0.7391666666666666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324.9391735684385</v>
      </c>
      <c r="AB50" t="n">
        <v>462.3651857932437</v>
      </c>
      <c r="AC50" t="n">
        <v>419.05345371904</v>
      </c>
      <c r="AD50" t="n">
        <v>324939.1735684385</v>
      </c>
      <c r="AE50" t="n">
        <v>462365.1857932436</v>
      </c>
      <c r="AF50" t="n">
        <v>3.05535327140411e-06</v>
      </c>
      <c r="AG50" t="n">
        <v>0.7391666666666666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324.8690273982076</v>
      </c>
      <c r="AB51" t="n">
        <v>462.2653728138627</v>
      </c>
      <c r="AC51" t="n">
        <v>418.9629906499752</v>
      </c>
      <c r="AD51" t="n">
        <v>324869.0273982076</v>
      </c>
      <c r="AE51" t="n">
        <v>462265.3728138626</v>
      </c>
      <c r="AF51" t="n">
        <v>3.055515922854126e-06</v>
      </c>
      <c r="AG51" t="n">
        <v>0.7391666666666666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325.270173373115</v>
      </c>
      <c r="AB52" t="n">
        <v>462.8361748233016</v>
      </c>
      <c r="AC52" t="n">
        <v>419.4803231845057</v>
      </c>
      <c r="AD52" t="n">
        <v>325270.173373115</v>
      </c>
      <c r="AE52" t="n">
        <v>462836.1748233016</v>
      </c>
      <c r="AF52" t="n">
        <v>3.055082185654083e-06</v>
      </c>
      <c r="AG52" t="n">
        <v>0.7395833333333334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440.3042816667392</v>
      </c>
      <c r="AB2" t="n">
        <v>626.5214771204666</v>
      </c>
      <c r="AC2" t="n">
        <v>567.8325204482192</v>
      </c>
      <c r="AD2" t="n">
        <v>440304.2816667392</v>
      </c>
      <c r="AE2" t="n">
        <v>626521.4771204665</v>
      </c>
      <c r="AF2" t="n">
        <v>2.866199861776341e-06</v>
      </c>
      <c r="AG2" t="n">
        <v>0.9841666666666667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391.3221769298227</v>
      </c>
      <c r="AB3" t="n">
        <v>556.8234480754764</v>
      </c>
      <c r="AC3" t="n">
        <v>504.6634050257315</v>
      </c>
      <c r="AD3" t="n">
        <v>391322.1769298227</v>
      </c>
      <c r="AE3" t="n">
        <v>556823.4480754765</v>
      </c>
      <c r="AF3" t="n">
        <v>3.084011016435489e-06</v>
      </c>
      <c r="AG3" t="n">
        <v>0.9145833333333333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357.8213254342745</v>
      </c>
      <c r="AB4" t="n">
        <v>509.1541342901736</v>
      </c>
      <c r="AC4" t="n">
        <v>461.4594805263626</v>
      </c>
      <c r="AD4" t="n">
        <v>357821.3254342744</v>
      </c>
      <c r="AE4" t="n">
        <v>509154.1342901736</v>
      </c>
      <c r="AF4" t="n">
        <v>3.254239435940696e-06</v>
      </c>
      <c r="AG4" t="n">
        <v>0.8666666666666667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337.7272661434001</v>
      </c>
      <c r="AB5" t="n">
        <v>480.56172619319</v>
      </c>
      <c r="AC5" t="n">
        <v>435.5454460546079</v>
      </c>
      <c r="AD5" t="n">
        <v>337727.2661434001</v>
      </c>
      <c r="AE5" t="n">
        <v>480561.72619319</v>
      </c>
      <c r="AF5" t="n">
        <v>3.367950666465049e-06</v>
      </c>
      <c r="AG5" t="n">
        <v>0.8375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320.8413351307016</v>
      </c>
      <c r="AB6" t="n">
        <v>456.5342550076213</v>
      </c>
      <c r="AC6" t="n">
        <v>413.7687312546535</v>
      </c>
      <c r="AD6" t="n">
        <v>320841.3351307015</v>
      </c>
      <c r="AE6" t="n">
        <v>456534.2550076213</v>
      </c>
      <c r="AF6" t="n">
        <v>3.466568084842419e-06</v>
      </c>
      <c r="AG6" t="n">
        <v>0.8137500000000001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308.8249607175779</v>
      </c>
      <c r="AB7" t="n">
        <v>439.4358143146439</v>
      </c>
      <c r="AC7" t="n">
        <v>398.2719749119162</v>
      </c>
      <c r="AD7" t="n">
        <v>308824.9607175779</v>
      </c>
      <c r="AE7" t="n">
        <v>439435.814314644</v>
      </c>
      <c r="AF7" t="n">
        <v>3.540141958401926e-06</v>
      </c>
      <c r="AG7" t="n">
        <v>0.7966666666666667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299.4107164272775</v>
      </c>
      <c r="AB8" t="n">
        <v>426.0400185335889</v>
      </c>
      <c r="AC8" t="n">
        <v>386.1310208352475</v>
      </c>
      <c r="AD8" t="n">
        <v>299410.7164272775</v>
      </c>
      <c r="AE8" t="n">
        <v>426040.0185335889</v>
      </c>
      <c r="AF8" t="n">
        <v>3.597132944176631e-06</v>
      </c>
      <c r="AG8" t="n">
        <v>0.7841666666666667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290.7988806274674</v>
      </c>
      <c r="AB9" t="n">
        <v>413.7859926004507</v>
      </c>
      <c r="AC9" t="n">
        <v>375.0248821227612</v>
      </c>
      <c r="AD9" t="n">
        <v>290798.8806274674</v>
      </c>
      <c r="AE9" t="n">
        <v>413785.9926004507</v>
      </c>
      <c r="AF9" t="n">
        <v>3.646746237018507e-06</v>
      </c>
      <c r="AG9" t="n">
        <v>0.7733333333333333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284.1826559186655</v>
      </c>
      <c r="AB10" t="n">
        <v>404.3715784098187</v>
      </c>
      <c r="AC10" t="n">
        <v>366.4923565292575</v>
      </c>
      <c r="AD10" t="n">
        <v>284182.6559186655</v>
      </c>
      <c r="AE10" t="n">
        <v>404371.5784098187</v>
      </c>
      <c r="AF10" t="n">
        <v>3.686477482445766e-06</v>
      </c>
      <c r="AG10" t="n">
        <v>0.765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277.2179908618402</v>
      </c>
      <c r="AB11" t="n">
        <v>394.4613585442892</v>
      </c>
      <c r="AC11" t="n">
        <v>357.5104695071185</v>
      </c>
      <c r="AD11" t="n">
        <v>277217.9908618402</v>
      </c>
      <c r="AE11" t="n">
        <v>394461.3585442892</v>
      </c>
      <c r="AF11" t="n">
        <v>3.724313540697619e-06</v>
      </c>
      <c r="AG11" t="n">
        <v>0.7570833333333334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270.3820624243434</v>
      </c>
      <c r="AB12" t="n">
        <v>384.7343216734737</v>
      </c>
      <c r="AC12" t="n">
        <v>348.6946059420999</v>
      </c>
      <c r="AD12" t="n">
        <v>270382.0624243434</v>
      </c>
      <c r="AE12" t="n">
        <v>384734.3216734738</v>
      </c>
      <c r="AF12" t="n">
        <v>3.760322097030331e-06</v>
      </c>
      <c r="AG12" t="n">
        <v>0.75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265.64090576692</v>
      </c>
      <c r="AB13" t="n">
        <v>377.9879951080722</v>
      </c>
      <c r="AC13" t="n">
        <v>342.5802367507909</v>
      </c>
      <c r="AD13" t="n">
        <v>265640.90576692</v>
      </c>
      <c r="AE13" t="n">
        <v>377987.9951080722</v>
      </c>
      <c r="AF13" t="n">
        <v>3.783741195697847e-06</v>
      </c>
      <c r="AG13" t="n">
        <v>0.7454166666666667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259.985747208039</v>
      </c>
      <c r="AB14" t="n">
        <v>369.9411092584762</v>
      </c>
      <c r="AC14" t="n">
        <v>335.2871372472657</v>
      </c>
      <c r="AD14" t="n">
        <v>259985.747208039</v>
      </c>
      <c r="AE14" t="n">
        <v>369941.1092584762</v>
      </c>
      <c r="AF14" t="n">
        <v>3.816636230242392e-06</v>
      </c>
      <c r="AG14" t="n">
        <v>0.73875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255.5699331057237</v>
      </c>
      <c r="AB15" t="n">
        <v>363.6577218619259</v>
      </c>
      <c r="AC15" t="n">
        <v>329.5923417252764</v>
      </c>
      <c r="AD15" t="n">
        <v>255569.9331057237</v>
      </c>
      <c r="AE15" t="n">
        <v>363657.721861926</v>
      </c>
      <c r="AF15" t="n">
        <v>3.835926528277773e-06</v>
      </c>
      <c r="AG15" t="n">
        <v>0.735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251.0169364749502</v>
      </c>
      <c r="AB16" t="n">
        <v>357.1791335465033</v>
      </c>
      <c r="AC16" t="n">
        <v>323.720630592562</v>
      </c>
      <c r="AD16" t="n">
        <v>251016.9364749502</v>
      </c>
      <c r="AE16" t="n">
        <v>357179.1335465033</v>
      </c>
      <c r="AF16" t="n">
        <v>3.846756169280093e-06</v>
      </c>
      <c r="AG16" t="n">
        <v>0.7333333333333334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247.3252659731055</v>
      </c>
      <c r="AB17" t="n">
        <v>351.9261506613441</v>
      </c>
      <c r="AC17" t="n">
        <v>318.959717167438</v>
      </c>
      <c r="AD17" t="n">
        <v>247325.2659731055</v>
      </c>
      <c r="AE17" t="n">
        <v>351926.1506613441</v>
      </c>
      <c r="AF17" t="n">
        <v>3.870716749997724e-06</v>
      </c>
      <c r="AG17" t="n">
        <v>0.7287499999999999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243.6986782732543</v>
      </c>
      <c r="AB18" t="n">
        <v>346.765775944985</v>
      </c>
      <c r="AC18" t="n">
        <v>314.2827369063383</v>
      </c>
      <c r="AD18" t="n">
        <v>243698.6782732543</v>
      </c>
      <c r="AE18" t="n">
        <v>346765.775944985</v>
      </c>
      <c r="AF18" t="n">
        <v>3.881207964718721e-06</v>
      </c>
      <c r="AG18" t="n">
        <v>0.7266666666666667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241.5318180793293</v>
      </c>
      <c r="AB19" t="n">
        <v>343.682488986538</v>
      </c>
      <c r="AC19" t="n">
        <v>311.4882746750883</v>
      </c>
      <c r="AD19" t="n">
        <v>241531.8180793293</v>
      </c>
      <c r="AE19" t="n">
        <v>343682.488986538</v>
      </c>
      <c r="AF19" t="n">
        <v>3.889262510214196e-06</v>
      </c>
      <c r="AG19" t="n">
        <v>0.725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242.112970159808</v>
      </c>
      <c r="AB20" t="n">
        <v>344.5094267998948</v>
      </c>
      <c r="AC20" t="n">
        <v>312.2377496730891</v>
      </c>
      <c r="AD20" t="n">
        <v>242112.970159808</v>
      </c>
      <c r="AE20" t="n">
        <v>344509.4267998948</v>
      </c>
      <c r="AF20" t="n">
        <v>3.887841119832641e-06</v>
      </c>
      <c r="AG20" t="n">
        <v>0.7254166666666667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242.5570966092146</v>
      </c>
      <c r="AB21" t="n">
        <v>345.1413869481297</v>
      </c>
      <c r="AC21" t="n">
        <v>312.810511400978</v>
      </c>
      <c r="AD21" t="n">
        <v>242557.0966092146</v>
      </c>
      <c r="AE21" t="n">
        <v>345141.3869481296</v>
      </c>
      <c r="AF21" t="n">
        <v>3.88675815573241e-06</v>
      </c>
      <c r="AG21" t="n">
        <v>0.7254166666666667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577.040366299088</v>
      </c>
      <c r="AB2" t="n">
        <v>821.0871383839632</v>
      </c>
      <c r="AC2" t="n">
        <v>744.1723808718431</v>
      </c>
      <c r="AD2" t="n">
        <v>577040.366299088</v>
      </c>
      <c r="AE2" t="n">
        <v>821087.1383839631</v>
      </c>
      <c r="AF2" t="n">
        <v>2.331045037686328e-06</v>
      </c>
      <c r="AG2" t="n">
        <v>1.1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498.0399855880601</v>
      </c>
      <c r="AB3" t="n">
        <v>708.6752512480804</v>
      </c>
      <c r="AC3" t="n">
        <v>642.2905978337461</v>
      </c>
      <c r="AD3" t="n">
        <v>498039.9855880601</v>
      </c>
      <c r="AE3" t="n">
        <v>708675.2512480804</v>
      </c>
      <c r="AF3" t="n">
        <v>2.561719126277751e-06</v>
      </c>
      <c r="AG3" t="n">
        <v>1.000833333333333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449.8071708442287</v>
      </c>
      <c r="AB4" t="n">
        <v>640.0434082310503</v>
      </c>
      <c r="AC4" t="n">
        <v>580.0877942165496</v>
      </c>
      <c r="AD4" t="n">
        <v>449807.1708442287</v>
      </c>
      <c r="AE4" t="n">
        <v>640043.4082310504</v>
      </c>
      <c r="AF4" t="n">
        <v>2.733694073627184e-06</v>
      </c>
      <c r="AG4" t="n">
        <v>0.9379166666666667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419.649541119872</v>
      </c>
      <c r="AB5" t="n">
        <v>597.1312597281277</v>
      </c>
      <c r="AC5" t="n">
        <v>541.1954109031235</v>
      </c>
      <c r="AD5" t="n">
        <v>419649.541119872</v>
      </c>
      <c r="AE5" t="n">
        <v>597131.2597281277</v>
      </c>
      <c r="AF5" t="n">
        <v>2.856876128937941e-06</v>
      </c>
      <c r="AG5" t="n">
        <v>0.8975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397.3631114287579</v>
      </c>
      <c r="AB6" t="n">
        <v>565.4192654750569</v>
      </c>
      <c r="AC6" t="n">
        <v>512.4540153041688</v>
      </c>
      <c r="AD6" t="n">
        <v>397363.1114287578</v>
      </c>
      <c r="AE6" t="n">
        <v>565419.2654750569</v>
      </c>
      <c r="AF6" t="n">
        <v>2.953846618033722e-06</v>
      </c>
      <c r="AG6" t="n">
        <v>0.8679166666666666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380.336481461997</v>
      </c>
      <c r="AB7" t="n">
        <v>541.1915897486767</v>
      </c>
      <c r="AC7" t="n">
        <v>490.4958499823001</v>
      </c>
      <c r="AD7" t="n">
        <v>380336.481461997</v>
      </c>
      <c r="AE7" t="n">
        <v>541191.5897486767</v>
      </c>
      <c r="AF7" t="n">
        <v>3.032604375674965e-06</v>
      </c>
      <c r="AG7" t="n">
        <v>0.8454166666666666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366.8558891535492</v>
      </c>
      <c r="AB8" t="n">
        <v>522.009671795083</v>
      </c>
      <c r="AC8" t="n">
        <v>473.1107846391596</v>
      </c>
      <c r="AD8" t="n">
        <v>366855.8891535492</v>
      </c>
      <c r="AE8" t="n">
        <v>522009.671795083</v>
      </c>
      <c r="AF8" t="n">
        <v>3.10004070565528e-06</v>
      </c>
      <c r="AG8" t="n">
        <v>0.8270833333333334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355.7318294773693</v>
      </c>
      <c r="AB9" t="n">
        <v>506.1809311035004</v>
      </c>
      <c r="AC9" t="n">
        <v>458.7647900473501</v>
      </c>
      <c r="AD9" t="n">
        <v>355731.8294773693</v>
      </c>
      <c r="AE9" t="n">
        <v>506180.9311035004</v>
      </c>
      <c r="AF9" t="n">
        <v>3.154617370520735e-06</v>
      </c>
      <c r="AG9" t="n">
        <v>0.8125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348.5912769595539</v>
      </c>
      <c r="AB10" t="n">
        <v>496.0204359704915</v>
      </c>
      <c r="AC10" t="n">
        <v>449.5560721165695</v>
      </c>
      <c r="AD10" t="n">
        <v>348591.2769595539</v>
      </c>
      <c r="AE10" t="n">
        <v>496020.4359704915</v>
      </c>
      <c r="AF10" t="n">
        <v>3.191842716905854e-06</v>
      </c>
      <c r="AG10" t="n">
        <v>0.8033333333333333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340.1920654688642</v>
      </c>
      <c r="AB11" t="n">
        <v>484.0689592102064</v>
      </c>
      <c r="AC11" t="n">
        <v>438.7241414969491</v>
      </c>
      <c r="AD11" t="n">
        <v>340192.0654688642</v>
      </c>
      <c r="AE11" t="n">
        <v>484068.9592102064</v>
      </c>
      <c r="AF11" t="n">
        <v>3.23091394823569e-06</v>
      </c>
      <c r="AG11" t="n">
        <v>0.7933333333333333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332.1552868281844</v>
      </c>
      <c r="AB12" t="n">
        <v>472.6331984536031</v>
      </c>
      <c r="AC12" t="n">
        <v>428.3596175487679</v>
      </c>
      <c r="AD12" t="n">
        <v>332155.2868281844</v>
      </c>
      <c r="AE12" t="n">
        <v>472633.1984536031</v>
      </c>
      <c r="AF12" t="n">
        <v>3.273246242967858e-06</v>
      </c>
      <c r="AG12" t="n">
        <v>0.7833333333333333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325.4938121744563</v>
      </c>
      <c r="AB13" t="n">
        <v>463.1543968301996</v>
      </c>
      <c r="AC13" t="n">
        <v>419.7687359697617</v>
      </c>
      <c r="AD13" t="n">
        <v>325493.8121744563</v>
      </c>
      <c r="AE13" t="n">
        <v>463154.3968301996</v>
      </c>
      <c r="AF13" t="n">
        <v>3.304687816526198e-06</v>
      </c>
      <c r="AG13" t="n">
        <v>0.7758333333333334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321.073154635496</v>
      </c>
      <c r="AB14" t="n">
        <v>456.8641175699823</v>
      </c>
      <c r="AC14" t="n">
        <v>414.0676941745647</v>
      </c>
      <c r="AD14" t="n">
        <v>321073.154635496</v>
      </c>
      <c r="AE14" t="n">
        <v>456864.1175699823</v>
      </c>
      <c r="AF14" t="n">
        <v>3.323146665973364e-06</v>
      </c>
      <c r="AG14" t="n">
        <v>0.7716666666666666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316.0398399494455</v>
      </c>
      <c r="AB15" t="n">
        <v>449.7020710416607</v>
      </c>
      <c r="AC15" t="n">
        <v>407.5765472941164</v>
      </c>
      <c r="AD15" t="n">
        <v>316039.8399494455</v>
      </c>
      <c r="AE15" t="n">
        <v>449702.0710416607</v>
      </c>
      <c r="AF15" t="n">
        <v>3.350588822151485e-06</v>
      </c>
      <c r="AG15" t="n">
        <v>0.765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311.3365531892217</v>
      </c>
      <c r="AB16" t="n">
        <v>443.0096306293577</v>
      </c>
      <c r="AC16" t="n">
        <v>401.5110165085902</v>
      </c>
      <c r="AD16" t="n">
        <v>311336.5531892217</v>
      </c>
      <c r="AE16" t="n">
        <v>443009.6306293576</v>
      </c>
      <c r="AF16" t="n">
        <v>3.371447322026783e-06</v>
      </c>
      <c r="AG16" t="n">
        <v>0.7604166666666666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307.4024297778011</v>
      </c>
      <c r="AB17" t="n">
        <v>437.4116546079413</v>
      </c>
      <c r="AC17" t="n">
        <v>396.4374269354774</v>
      </c>
      <c r="AD17" t="n">
        <v>307402.4297778011</v>
      </c>
      <c r="AE17" t="n">
        <v>437411.6546079413</v>
      </c>
      <c r="AF17" t="n">
        <v>3.385599106602944e-06</v>
      </c>
      <c r="AG17" t="n">
        <v>0.7570833333333334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302.9737246180626</v>
      </c>
      <c r="AB18" t="n">
        <v>431.1099241593818</v>
      </c>
      <c r="AC18" t="n">
        <v>390.7260066339149</v>
      </c>
      <c r="AD18" t="n">
        <v>302973.7246180626</v>
      </c>
      <c r="AE18" t="n">
        <v>431109.9241593818</v>
      </c>
      <c r="AF18" t="n">
        <v>3.405473134507726e-06</v>
      </c>
      <c r="AG18" t="n">
        <v>0.7529166666666667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297.6685401009485</v>
      </c>
      <c r="AB19" t="n">
        <v>423.5610263211032</v>
      </c>
      <c r="AC19" t="n">
        <v>383.8842464666225</v>
      </c>
      <c r="AD19" t="n">
        <v>297668.5401009485</v>
      </c>
      <c r="AE19" t="n">
        <v>423561.0263211032</v>
      </c>
      <c r="AF19" t="n">
        <v>3.430700228752187e-06</v>
      </c>
      <c r="AG19" t="n">
        <v>0.7470833333333333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294.8495887792097</v>
      </c>
      <c r="AB20" t="n">
        <v>419.5498603625509</v>
      </c>
      <c r="AC20" t="n">
        <v>380.2488236449673</v>
      </c>
      <c r="AD20" t="n">
        <v>294849.5887792097</v>
      </c>
      <c r="AE20" t="n">
        <v>419549.8603625509</v>
      </c>
      <c r="AF20" t="n">
        <v>3.439375887992355e-06</v>
      </c>
      <c r="AG20" t="n">
        <v>0.7454166666666667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291.6379804714475</v>
      </c>
      <c r="AB21" t="n">
        <v>414.9799716181245</v>
      </c>
      <c r="AC21" t="n">
        <v>376.107015999614</v>
      </c>
      <c r="AD21" t="n">
        <v>291637.9804714475</v>
      </c>
      <c r="AE21" t="n">
        <v>414979.9716181245</v>
      </c>
      <c r="AF21" t="n">
        <v>3.450574256656969e-06</v>
      </c>
      <c r="AG21" t="n">
        <v>0.7429166666666666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286.3859673388946</v>
      </c>
      <c r="AB22" t="n">
        <v>407.5067328542244</v>
      </c>
      <c r="AC22" t="n">
        <v>369.3338275963684</v>
      </c>
      <c r="AD22" t="n">
        <v>286385.9673388946</v>
      </c>
      <c r="AE22" t="n">
        <v>407506.7328542245</v>
      </c>
      <c r="AF22" t="n">
        <v>3.463864628258929e-06</v>
      </c>
      <c r="AG22" t="n">
        <v>0.7400000000000001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284.9512033262511</v>
      </c>
      <c r="AB23" t="n">
        <v>405.4651663604399</v>
      </c>
      <c r="AC23" t="n">
        <v>367.4835034013281</v>
      </c>
      <c r="AD23" t="n">
        <v>284951.2033262511</v>
      </c>
      <c r="AE23" t="n">
        <v>405465.1663604398</v>
      </c>
      <c r="AF23" t="n">
        <v>3.475555232908801e-06</v>
      </c>
      <c r="AG23" t="n">
        <v>0.7374999999999999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280.7227272830316</v>
      </c>
      <c r="AB24" t="n">
        <v>399.4483476128731</v>
      </c>
      <c r="AC24" t="n">
        <v>362.0303058984849</v>
      </c>
      <c r="AD24" t="n">
        <v>280722.7272830316</v>
      </c>
      <c r="AE24" t="n">
        <v>399448.3476128731</v>
      </c>
      <c r="AF24" t="n">
        <v>3.485830659101057e-06</v>
      </c>
      <c r="AG24" t="n">
        <v>0.7354166666666666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277.5757134235357</v>
      </c>
      <c r="AB25" t="n">
        <v>394.9703721448483</v>
      </c>
      <c r="AC25" t="n">
        <v>357.9718016183116</v>
      </c>
      <c r="AD25" t="n">
        <v>277575.7134235356</v>
      </c>
      <c r="AE25" t="n">
        <v>394970.3721448483</v>
      </c>
      <c r="AF25" t="n">
        <v>3.492906551389137e-06</v>
      </c>
      <c r="AG25" t="n">
        <v>0.7341666666666667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273.7815074331909</v>
      </c>
      <c r="AB26" t="n">
        <v>389.5714885987434</v>
      </c>
      <c r="AC26" t="n">
        <v>353.0786546735635</v>
      </c>
      <c r="AD26" t="n">
        <v>273781.5074331909</v>
      </c>
      <c r="AE26" t="n">
        <v>389571.4885987435</v>
      </c>
      <c r="AF26" t="n">
        <v>3.50902727990633e-06</v>
      </c>
      <c r="AG26" t="n">
        <v>0.7304166666666667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273.4979978318962</v>
      </c>
      <c r="AB27" t="n">
        <v>389.1680747288881</v>
      </c>
      <c r="AC27" t="n">
        <v>352.7130303129166</v>
      </c>
      <c r="AD27" t="n">
        <v>273497.9978318962</v>
      </c>
      <c r="AE27" t="n">
        <v>389168.0747288881</v>
      </c>
      <c r="AF27" t="n">
        <v>3.504227979050067e-06</v>
      </c>
      <c r="AG27" t="n">
        <v>0.7316666666666666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270.9534938212359</v>
      </c>
      <c r="AB28" t="n">
        <v>385.5474276498655</v>
      </c>
      <c r="AC28" t="n">
        <v>349.4315447906899</v>
      </c>
      <c r="AD28" t="n">
        <v>270953.4938212359</v>
      </c>
      <c r="AE28" t="n">
        <v>385547.4276498655</v>
      </c>
      <c r="AF28" t="n">
        <v>3.514134228253379e-06</v>
      </c>
      <c r="AG28" t="n">
        <v>0.7295833333333334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270.394925774852</v>
      </c>
      <c r="AB29" t="n">
        <v>384.7526253005265</v>
      </c>
      <c r="AC29" t="n">
        <v>348.7111949898216</v>
      </c>
      <c r="AD29" t="n">
        <v>270394.925774852</v>
      </c>
      <c r="AE29" t="n">
        <v>384752.6253005265</v>
      </c>
      <c r="AF29" t="n">
        <v>3.515241759220209e-06</v>
      </c>
      <c r="AG29" t="n">
        <v>0.7291666666666666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270.9797215822288</v>
      </c>
      <c r="AB30" t="n">
        <v>385.584747876452</v>
      </c>
      <c r="AC30" t="n">
        <v>349.4653690714212</v>
      </c>
      <c r="AD30" t="n">
        <v>270979.7215822288</v>
      </c>
      <c r="AE30" t="n">
        <v>385584.747876452</v>
      </c>
      <c r="AF30" t="n">
        <v>3.513641992268121e-06</v>
      </c>
      <c r="AG30" t="n">
        <v>0.7295833333333334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325.9757895717992</v>
      </c>
      <c r="AB2" t="n">
        <v>463.8402161680876</v>
      </c>
      <c r="AC2" t="n">
        <v>420.3903116657696</v>
      </c>
      <c r="AD2" t="n">
        <v>325975.7895717992</v>
      </c>
      <c r="AE2" t="n">
        <v>463840.2161680876</v>
      </c>
      <c r="AF2" t="n">
        <v>3.611990846132336e-06</v>
      </c>
      <c r="AG2" t="n">
        <v>0.8849999999999999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294.3050170256277</v>
      </c>
      <c r="AB3" t="n">
        <v>418.7749737360554</v>
      </c>
      <c r="AC3" t="n">
        <v>379.5465239756778</v>
      </c>
      <c r="AD3" t="n">
        <v>294305.0170256277</v>
      </c>
      <c r="AE3" t="n">
        <v>418774.9737360554</v>
      </c>
      <c r="AF3" t="n">
        <v>3.827073399012096e-06</v>
      </c>
      <c r="AG3" t="n">
        <v>0.835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274.4596334399498</v>
      </c>
      <c r="AB4" t="n">
        <v>390.5364133680872</v>
      </c>
      <c r="AC4" t="n">
        <v>353.9531907969501</v>
      </c>
      <c r="AD4" t="n">
        <v>274459.6334399498</v>
      </c>
      <c r="AE4" t="n">
        <v>390536.4133680872</v>
      </c>
      <c r="AF4" t="n">
        <v>3.974885124903431e-06</v>
      </c>
      <c r="AG4" t="n">
        <v>0.8041666666666667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259.5711893518709</v>
      </c>
      <c r="AB5" t="n">
        <v>369.3512231019866</v>
      </c>
      <c r="AC5" t="n">
        <v>334.7525082596745</v>
      </c>
      <c r="AD5" t="n">
        <v>259571.1893518709</v>
      </c>
      <c r="AE5" t="n">
        <v>369351.2231019866</v>
      </c>
      <c r="AF5" t="n">
        <v>4.089176495727554e-06</v>
      </c>
      <c r="AG5" t="n">
        <v>0.7816666666666667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247.4029596185739</v>
      </c>
      <c r="AB6" t="n">
        <v>352.0367031577618</v>
      </c>
      <c r="AC6" t="n">
        <v>319.0599137368698</v>
      </c>
      <c r="AD6" t="n">
        <v>247402.9596185739</v>
      </c>
      <c r="AE6" t="n">
        <v>352036.7031577618</v>
      </c>
      <c r="AF6" t="n">
        <v>4.181760176656895e-06</v>
      </c>
      <c r="AG6" t="n">
        <v>0.7641666666666667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238.9226111619866</v>
      </c>
      <c r="AB7" t="n">
        <v>339.9697743025509</v>
      </c>
      <c r="AC7" t="n">
        <v>308.1233459157377</v>
      </c>
      <c r="AD7" t="n">
        <v>238922.6111619866</v>
      </c>
      <c r="AE7" t="n">
        <v>339969.7743025509</v>
      </c>
      <c r="AF7" t="n">
        <v>4.241360441845046e-06</v>
      </c>
      <c r="AG7" t="n">
        <v>0.7533333333333333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230.0568735072779</v>
      </c>
      <c r="AB8" t="n">
        <v>327.3544642034439</v>
      </c>
      <c r="AC8" t="n">
        <v>296.689766076248</v>
      </c>
      <c r="AD8" t="n">
        <v>230056.873507278</v>
      </c>
      <c r="AE8" t="n">
        <v>327354.4642034438</v>
      </c>
      <c r="AF8" t="n">
        <v>4.305793160967371e-06</v>
      </c>
      <c r="AG8" t="n">
        <v>0.7420833333333333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223.1426019649589</v>
      </c>
      <c r="AB9" t="n">
        <v>317.5159507020365</v>
      </c>
      <c r="AC9" t="n">
        <v>287.7728683752395</v>
      </c>
      <c r="AD9" t="n">
        <v>223142.6019649589</v>
      </c>
      <c r="AE9" t="n">
        <v>317515.9507020365</v>
      </c>
      <c r="AF9" t="n">
        <v>4.349361951992943e-06</v>
      </c>
      <c r="AG9" t="n">
        <v>0.735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217.2279657417388</v>
      </c>
      <c r="AB10" t="n">
        <v>309.0998467087377</v>
      </c>
      <c r="AC10" t="n">
        <v>280.1451369767349</v>
      </c>
      <c r="AD10" t="n">
        <v>217227.9657417389</v>
      </c>
      <c r="AE10" t="n">
        <v>309099.8467087377</v>
      </c>
      <c r="AF10" t="n">
        <v>4.381961839644119e-06</v>
      </c>
      <c r="AG10" t="n">
        <v>0.7291666666666666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214.226577965262</v>
      </c>
      <c r="AB11" t="n">
        <v>304.8290867333603</v>
      </c>
      <c r="AC11" t="n">
        <v>276.2744374243527</v>
      </c>
      <c r="AD11" t="n">
        <v>214226.577965262</v>
      </c>
      <c r="AE11" t="n">
        <v>304829.0867333603</v>
      </c>
      <c r="AF11" t="n">
        <v>4.395922262120623e-06</v>
      </c>
      <c r="AG11" t="n">
        <v>0.7270833333333333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213.0966044186567</v>
      </c>
      <c r="AB12" t="n">
        <v>303.221215256739</v>
      </c>
      <c r="AC12" t="n">
        <v>274.8171821721898</v>
      </c>
      <c r="AD12" t="n">
        <v>213096.6044186567</v>
      </c>
      <c r="AE12" t="n">
        <v>303221.215256739</v>
      </c>
      <c r="AF12" t="n">
        <v>4.403822940774909e-06</v>
      </c>
      <c r="AG12" t="n">
        <v>0.7258333333333334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212.9843499742021</v>
      </c>
      <c r="AB13" t="n">
        <v>303.0614852171246</v>
      </c>
      <c r="AC13" t="n">
        <v>274.6724147311717</v>
      </c>
      <c r="AD13" t="n">
        <v>212984.3499742021</v>
      </c>
      <c r="AE13" t="n">
        <v>303061.4852171246</v>
      </c>
      <c r="AF13" t="n">
        <v>4.40443658571893e-06</v>
      </c>
      <c r="AG13" t="n">
        <v>0.7258333333333334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245.8792158991164</v>
      </c>
      <c r="AB2" t="n">
        <v>349.868524910088</v>
      </c>
      <c r="AC2" t="n">
        <v>317.0948380545225</v>
      </c>
      <c r="AD2" t="n">
        <v>245879.2158991164</v>
      </c>
      <c r="AE2" t="n">
        <v>349868.5249100879</v>
      </c>
      <c r="AF2" t="n">
        <v>4.45517682851148e-06</v>
      </c>
      <c r="AG2" t="n">
        <v>0.8158333333333333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223.8740202147101</v>
      </c>
      <c r="AB3" t="n">
        <v>318.5567065186555</v>
      </c>
      <c r="AC3" t="n">
        <v>288.7161321261295</v>
      </c>
      <c r="AD3" t="n">
        <v>223874.0202147101</v>
      </c>
      <c r="AE3" t="n">
        <v>318556.7065186555</v>
      </c>
      <c r="AF3" t="n">
        <v>4.666422683614354e-06</v>
      </c>
      <c r="AG3" t="n">
        <v>0.7787500000000001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209.8742556830273</v>
      </c>
      <c r="AB4" t="n">
        <v>298.6360436522261</v>
      </c>
      <c r="AC4" t="n">
        <v>270.6615232778698</v>
      </c>
      <c r="AD4" t="n">
        <v>209874.2556830274</v>
      </c>
      <c r="AE4" t="n">
        <v>298636.0436522262</v>
      </c>
      <c r="AF4" t="n">
        <v>4.803095786399739e-06</v>
      </c>
      <c r="AG4" t="n">
        <v>0.7566666666666667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198.6881268450793</v>
      </c>
      <c r="AB5" t="n">
        <v>282.7189829861763</v>
      </c>
      <c r="AC5" t="n">
        <v>256.2354820227948</v>
      </c>
      <c r="AD5" t="n">
        <v>198688.1268450793</v>
      </c>
      <c r="AE5" t="n">
        <v>282718.9829861763</v>
      </c>
      <c r="AF5" t="n">
        <v>4.897903484375306e-06</v>
      </c>
      <c r="AG5" t="n">
        <v>0.7420833333333333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190.57659007758</v>
      </c>
      <c r="AB6" t="n">
        <v>271.1768467660767</v>
      </c>
      <c r="AC6" t="n">
        <v>245.774547257496</v>
      </c>
      <c r="AD6" t="n">
        <v>190576.59007758</v>
      </c>
      <c r="AE6" t="n">
        <v>271176.8467660767</v>
      </c>
      <c r="AF6" t="n">
        <v>4.973871750186456e-06</v>
      </c>
      <c r="AG6" t="n">
        <v>0.7308333333333333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188.7481918083381</v>
      </c>
      <c r="AB7" t="n">
        <v>268.5751669003404</v>
      </c>
      <c r="AC7" t="n">
        <v>243.4165779148482</v>
      </c>
      <c r="AD7" t="n">
        <v>188748.1918083381</v>
      </c>
      <c r="AE7" t="n">
        <v>268575.1669003404</v>
      </c>
      <c r="AF7" t="n">
        <v>4.987739665529709e-06</v>
      </c>
      <c r="AG7" t="n">
        <v>0.7287499999999999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189.123457510044</v>
      </c>
      <c r="AB8" t="n">
        <v>269.1091431334476</v>
      </c>
      <c r="AC8" t="n">
        <v>243.9005343016242</v>
      </c>
      <c r="AD8" t="n">
        <v>189123.457510044</v>
      </c>
      <c r="AE8" t="n">
        <v>269109.1431334476</v>
      </c>
      <c r="AF8" t="n">
        <v>4.986954689189524e-06</v>
      </c>
      <c r="AG8" t="n">
        <v>0.7287499999999999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839.3494030236534</v>
      </c>
      <c r="AB2" t="n">
        <v>1194.334122330305</v>
      </c>
      <c r="AC2" t="n">
        <v>1082.455717331433</v>
      </c>
      <c r="AD2" t="n">
        <v>839349.4030236534</v>
      </c>
      <c r="AE2" t="n">
        <v>1194334.122330305</v>
      </c>
      <c r="AF2" t="n">
        <v>1.756831036908931e-06</v>
      </c>
      <c r="AG2" t="n">
        <v>1.30625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695.0987150658426</v>
      </c>
      <c r="AB3" t="n">
        <v>989.0757184081673</v>
      </c>
      <c r="AC3" t="n">
        <v>896.4247493621566</v>
      </c>
      <c r="AD3" t="n">
        <v>695098.7150658426</v>
      </c>
      <c r="AE3" t="n">
        <v>989075.7184081672</v>
      </c>
      <c r="AF3" t="n">
        <v>1.98789879674066e-06</v>
      </c>
      <c r="AG3" t="n">
        <v>1.154583333333333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614.4998865418428</v>
      </c>
      <c r="AB4" t="n">
        <v>874.3893544466392</v>
      </c>
      <c r="AC4" t="n">
        <v>792.4815495079229</v>
      </c>
      <c r="AD4" t="n">
        <v>614499.8865418428</v>
      </c>
      <c r="AE4" t="n">
        <v>874389.3544466392</v>
      </c>
      <c r="AF4" t="n">
        <v>2.157880943782546e-06</v>
      </c>
      <c r="AG4" t="n">
        <v>1.06375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561.422277310223</v>
      </c>
      <c r="AB5" t="n">
        <v>798.8637156498828</v>
      </c>
      <c r="AC5" t="n">
        <v>724.03072155942</v>
      </c>
      <c r="AD5" t="n">
        <v>561422.277310223</v>
      </c>
      <c r="AE5" t="n">
        <v>798863.7156498828</v>
      </c>
      <c r="AF5" t="n">
        <v>2.292280308261548e-06</v>
      </c>
      <c r="AG5" t="n">
        <v>1.00125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526.4311976760306</v>
      </c>
      <c r="AB6" t="n">
        <v>749.073913889441</v>
      </c>
      <c r="AC6" t="n">
        <v>678.9049442976668</v>
      </c>
      <c r="AD6" t="n">
        <v>526431.1976760306</v>
      </c>
      <c r="AE6" t="n">
        <v>749073.9138894409</v>
      </c>
      <c r="AF6" t="n">
        <v>2.393024749914047e-06</v>
      </c>
      <c r="AG6" t="n">
        <v>0.9591666666666666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500.6179606178984</v>
      </c>
      <c r="AB7" t="n">
        <v>712.343525191637</v>
      </c>
      <c r="AC7" t="n">
        <v>645.6152488076237</v>
      </c>
      <c r="AD7" t="n">
        <v>500617.9606178984</v>
      </c>
      <c r="AE7" t="n">
        <v>712343.525191637</v>
      </c>
      <c r="AF7" t="n">
        <v>2.473444041774434e-06</v>
      </c>
      <c r="AG7" t="n">
        <v>0.9279166666666666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479.3357172871348</v>
      </c>
      <c r="AB8" t="n">
        <v>682.0604162526159</v>
      </c>
      <c r="AC8" t="n">
        <v>618.1688887005747</v>
      </c>
      <c r="AD8" t="n">
        <v>479335.7172871348</v>
      </c>
      <c r="AE8" t="n">
        <v>682060.416252616</v>
      </c>
      <c r="AF8" t="n">
        <v>2.544554525193447e-06</v>
      </c>
      <c r="AG8" t="n">
        <v>0.9020833333333332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461.0523045622331</v>
      </c>
      <c r="AB9" t="n">
        <v>656.0444286182236</v>
      </c>
      <c r="AC9" t="n">
        <v>594.5899303250693</v>
      </c>
      <c r="AD9" t="n">
        <v>461052.3045622332</v>
      </c>
      <c r="AE9" t="n">
        <v>656044.4286182236</v>
      </c>
      <c r="AF9" t="n">
        <v>2.609936511110077e-06</v>
      </c>
      <c r="AG9" t="n">
        <v>0.8791666666666668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449.7449625522195</v>
      </c>
      <c r="AB10" t="n">
        <v>639.9548902842087</v>
      </c>
      <c r="AC10" t="n">
        <v>580.007568125832</v>
      </c>
      <c r="AD10" t="n">
        <v>449744.9625522195</v>
      </c>
      <c r="AE10" t="n">
        <v>639954.8902842087</v>
      </c>
      <c r="AF10" t="n">
        <v>2.651468118002359e-06</v>
      </c>
      <c r="AG10" t="n">
        <v>0.8654166666666666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438.5340702668418</v>
      </c>
      <c r="AB11" t="n">
        <v>624.0025930049615</v>
      </c>
      <c r="AC11" t="n">
        <v>565.5495910224029</v>
      </c>
      <c r="AD11" t="n">
        <v>438534.0702668418</v>
      </c>
      <c r="AE11" t="n">
        <v>624002.5930049615</v>
      </c>
      <c r="AF11" t="n">
        <v>2.694817421217513e-06</v>
      </c>
      <c r="AG11" t="n">
        <v>0.8516666666666667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426.9115970689838</v>
      </c>
      <c r="AB12" t="n">
        <v>607.4646455470115</v>
      </c>
      <c r="AC12" t="n">
        <v>550.5608241069435</v>
      </c>
      <c r="AD12" t="n">
        <v>426911.5970689838</v>
      </c>
      <c r="AE12" t="n">
        <v>607464.6455470115</v>
      </c>
      <c r="AF12" t="n">
        <v>2.740204747582553e-06</v>
      </c>
      <c r="AG12" t="n">
        <v>0.8375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419.9644045606635</v>
      </c>
      <c r="AB13" t="n">
        <v>597.5792878673709</v>
      </c>
      <c r="AC13" t="n">
        <v>541.6014703229976</v>
      </c>
      <c r="AD13" t="n">
        <v>419964.4045606634</v>
      </c>
      <c r="AE13" t="n">
        <v>597579.2878673709</v>
      </c>
      <c r="AF13" t="n">
        <v>2.768406581440442e-06</v>
      </c>
      <c r="AG13" t="n">
        <v>0.8291666666666666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412.583015597039</v>
      </c>
      <c r="AB14" t="n">
        <v>587.0760997103431</v>
      </c>
      <c r="AC14" t="n">
        <v>532.082160895078</v>
      </c>
      <c r="AD14" t="n">
        <v>412583.015597039</v>
      </c>
      <c r="AE14" t="n">
        <v>587076.0997103431</v>
      </c>
      <c r="AF14" t="n">
        <v>2.796333006764562e-06</v>
      </c>
      <c r="AG14" t="n">
        <v>0.8208333333333333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404.5529100393312</v>
      </c>
      <c r="AB15" t="n">
        <v>575.6498342731693</v>
      </c>
      <c r="AC15" t="n">
        <v>521.7262427989881</v>
      </c>
      <c r="AD15" t="n">
        <v>404552.9100393312</v>
      </c>
      <c r="AE15" t="n">
        <v>575649.8342731693</v>
      </c>
      <c r="AF15" t="n">
        <v>2.828115151561441e-06</v>
      </c>
      <c r="AG15" t="n">
        <v>0.8116666666666666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398.9446159090157</v>
      </c>
      <c r="AB16" t="n">
        <v>567.6696331510037</v>
      </c>
      <c r="AC16" t="n">
        <v>514.4935813781701</v>
      </c>
      <c r="AD16" t="n">
        <v>398944.6159090158</v>
      </c>
      <c r="AE16" t="n">
        <v>567669.6331510037</v>
      </c>
      <c r="AF16" t="n">
        <v>2.849486853781873e-06</v>
      </c>
      <c r="AG16" t="n">
        <v>0.8054166666666666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393.9772488533486</v>
      </c>
      <c r="AB17" t="n">
        <v>560.6014253803793</v>
      </c>
      <c r="AC17" t="n">
        <v>508.0874829760979</v>
      </c>
      <c r="AD17" t="n">
        <v>393977.2488533486</v>
      </c>
      <c r="AE17" t="n">
        <v>560601.4253803793</v>
      </c>
      <c r="AF17" t="n">
        <v>2.86749857189033e-06</v>
      </c>
      <c r="AG17" t="n">
        <v>0.8004166666666667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389.4298567247083</v>
      </c>
      <c r="AB18" t="n">
        <v>554.1308118703383</v>
      </c>
      <c r="AC18" t="n">
        <v>502.222999614506</v>
      </c>
      <c r="AD18" t="n">
        <v>389429.8567247083</v>
      </c>
      <c r="AE18" t="n">
        <v>554130.8118703383</v>
      </c>
      <c r="AF18" t="n">
        <v>2.888154211922963e-06</v>
      </c>
      <c r="AG18" t="n">
        <v>0.7945833333333333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384.0343035149713</v>
      </c>
      <c r="AB19" t="n">
        <v>546.4533258507834</v>
      </c>
      <c r="AC19" t="n">
        <v>495.2646966729589</v>
      </c>
      <c r="AD19" t="n">
        <v>384034.3035149713</v>
      </c>
      <c r="AE19" t="n">
        <v>546453.3258507834</v>
      </c>
      <c r="AF19" t="n">
        <v>2.908589525128582e-06</v>
      </c>
      <c r="AG19" t="n">
        <v>0.7891666666666667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379.4778334777752</v>
      </c>
      <c r="AB20" t="n">
        <v>539.9697951266379</v>
      </c>
      <c r="AC20" t="n">
        <v>489.3885061081666</v>
      </c>
      <c r="AD20" t="n">
        <v>379477.8334777752</v>
      </c>
      <c r="AE20" t="n">
        <v>539969.7951266379</v>
      </c>
      <c r="AF20" t="n">
        <v>2.927537632251851e-06</v>
      </c>
      <c r="AG20" t="n">
        <v>0.7841666666666667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376.8825969154196</v>
      </c>
      <c r="AB21" t="n">
        <v>536.2769592578403</v>
      </c>
      <c r="AC21" t="n">
        <v>486.0415940300388</v>
      </c>
      <c r="AD21" t="n">
        <v>376882.5969154196</v>
      </c>
      <c r="AE21" t="n">
        <v>536276.9592578403</v>
      </c>
      <c r="AF21" t="n">
        <v>2.935965133385165e-06</v>
      </c>
      <c r="AG21" t="n">
        <v>0.7816666666666667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373.7503872620595</v>
      </c>
      <c r="AB22" t="n">
        <v>531.8200491155051</v>
      </c>
      <c r="AC22" t="n">
        <v>482.0021817960558</v>
      </c>
      <c r="AD22" t="n">
        <v>373750.3872620595</v>
      </c>
      <c r="AE22" t="n">
        <v>531820.0491155051</v>
      </c>
      <c r="AF22" t="n">
        <v>2.946485739375121e-06</v>
      </c>
      <c r="AG22" t="n">
        <v>0.7787500000000001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370.7586943669952</v>
      </c>
      <c r="AB23" t="n">
        <v>527.5630842624466</v>
      </c>
      <c r="AC23" t="n">
        <v>478.1439851176569</v>
      </c>
      <c r="AD23" t="n">
        <v>370758.6943669952</v>
      </c>
      <c r="AE23" t="n">
        <v>527563.0842624466</v>
      </c>
      <c r="AF23" t="n">
        <v>2.957171590485336e-06</v>
      </c>
      <c r="AG23" t="n">
        <v>0.77625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367.4215074828662</v>
      </c>
      <c r="AB24" t="n">
        <v>522.8145061923972</v>
      </c>
      <c r="AC24" t="n">
        <v>473.8402267429974</v>
      </c>
      <c r="AD24" t="n">
        <v>367421.5074828662</v>
      </c>
      <c r="AE24" t="n">
        <v>522814.5061923972</v>
      </c>
      <c r="AF24" t="n">
        <v>2.969564974504917e-06</v>
      </c>
      <c r="AG24" t="n">
        <v>0.7729166666666667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361.4069234263526</v>
      </c>
      <c r="AB25" t="n">
        <v>514.256183586295</v>
      </c>
      <c r="AC25" t="n">
        <v>466.0835989597529</v>
      </c>
      <c r="AD25" t="n">
        <v>361406.9234263526</v>
      </c>
      <c r="AE25" t="n">
        <v>514256.1835862951</v>
      </c>
      <c r="AF25" t="n">
        <v>2.991983229153668e-06</v>
      </c>
      <c r="AG25" t="n">
        <v>0.7670833333333333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357.9663611242558</v>
      </c>
      <c r="AB26" t="n">
        <v>509.3605096957872</v>
      </c>
      <c r="AC26" t="n">
        <v>461.6465238616791</v>
      </c>
      <c r="AD26" t="n">
        <v>357966.3611242558</v>
      </c>
      <c r="AE26" t="n">
        <v>509360.5096957872</v>
      </c>
      <c r="AF26" t="n">
        <v>3.003495305865189e-06</v>
      </c>
      <c r="AG26" t="n">
        <v>0.7641666666666667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357.8548227601243</v>
      </c>
      <c r="AB27" t="n">
        <v>509.2017985872176</v>
      </c>
      <c r="AC27" t="n">
        <v>461.5026799040602</v>
      </c>
      <c r="AD27" t="n">
        <v>357854.8227601243</v>
      </c>
      <c r="AE27" t="n">
        <v>509201.7985872176</v>
      </c>
      <c r="AF27" t="n">
        <v>3.001292037595042e-06</v>
      </c>
      <c r="AG27" t="n">
        <v>0.7645833333333334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352.3267724491687</v>
      </c>
      <c r="AB28" t="n">
        <v>501.3357786763834</v>
      </c>
      <c r="AC28" t="n">
        <v>454.3735038502822</v>
      </c>
      <c r="AD28" t="n">
        <v>352326.7724491687</v>
      </c>
      <c r="AE28" t="n">
        <v>501335.7786763834</v>
      </c>
      <c r="AF28" t="n">
        <v>3.019138510583237e-06</v>
      </c>
      <c r="AG28" t="n">
        <v>0.7599999999999999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351.4001767547064</v>
      </c>
      <c r="AB29" t="n">
        <v>500.0172993261703</v>
      </c>
      <c r="AC29" t="n">
        <v>453.1785321215693</v>
      </c>
      <c r="AD29" t="n">
        <v>351400.1767547064</v>
      </c>
      <c r="AE29" t="n">
        <v>500017.2993261703</v>
      </c>
      <c r="AF29" t="n">
        <v>3.024646681258606e-06</v>
      </c>
      <c r="AG29" t="n">
        <v>0.75875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348.220339453396</v>
      </c>
      <c r="AB30" t="n">
        <v>495.4926184498495</v>
      </c>
      <c r="AC30" t="n">
        <v>449.0776975292204</v>
      </c>
      <c r="AD30" t="n">
        <v>348220.339453396</v>
      </c>
      <c r="AE30" t="n">
        <v>495492.6184498495</v>
      </c>
      <c r="AF30" t="n">
        <v>3.036929901864679e-06</v>
      </c>
      <c r="AG30" t="n">
        <v>0.7558333333333334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346.3775151296913</v>
      </c>
      <c r="AB31" t="n">
        <v>492.870411341187</v>
      </c>
      <c r="AC31" t="n">
        <v>446.7011238186232</v>
      </c>
      <c r="AD31" t="n">
        <v>346377.5151296913</v>
      </c>
      <c r="AE31" t="n">
        <v>492870.411341187</v>
      </c>
      <c r="AF31" t="n">
        <v>3.037976454292999e-06</v>
      </c>
      <c r="AG31" t="n">
        <v>0.7554166666666666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342.6397370427758</v>
      </c>
      <c r="AB32" t="n">
        <v>487.551820662718</v>
      </c>
      <c r="AC32" t="n">
        <v>441.8807483638695</v>
      </c>
      <c r="AD32" t="n">
        <v>342639.7370427758</v>
      </c>
      <c r="AE32" t="n">
        <v>487551.820662718</v>
      </c>
      <c r="AF32" t="n">
        <v>3.048827550523476e-06</v>
      </c>
      <c r="AG32" t="n">
        <v>0.7529166666666667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338.9685269423935</v>
      </c>
      <c r="AB33" t="n">
        <v>482.3279514643438</v>
      </c>
      <c r="AC33" t="n">
        <v>437.1462214214925</v>
      </c>
      <c r="AD33" t="n">
        <v>338968.5269423935</v>
      </c>
      <c r="AE33" t="n">
        <v>482327.9514643438</v>
      </c>
      <c r="AF33" t="n">
        <v>3.058466849205372e-06</v>
      </c>
      <c r="AG33" t="n">
        <v>0.7504166666666667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338.7201320274197</v>
      </c>
      <c r="AB34" t="n">
        <v>481.9745032797168</v>
      </c>
      <c r="AC34" t="n">
        <v>436.8258822458157</v>
      </c>
      <c r="AD34" t="n">
        <v>338720.1320274197</v>
      </c>
      <c r="AE34" t="n">
        <v>481974.5032797168</v>
      </c>
      <c r="AF34" t="n">
        <v>3.060064218701229e-06</v>
      </c>
      <c r="AG34" t="n">
        <v>0.75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333.893265868617</v>
      </c>
      <c r="AB35" t="n">
        <v>475.1062182286877</v>
      </c>
      <c r="AC35" t="n">
        <v>430.6009789438452</v>
      </c>
      <c r="AD35" t="n">
        <v>333893.265868617</v>
      </c>
      <c r="AE35" t="n">
        <v>475106.2182286877</v>
      </c>
      <c r="AF35" t="n">
        <v>3.072402521014055e-06</v>
      </c>
      <c r="AG35" t="n">
        <v>0.7470833333333333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334.3900920103832</v>
      </c>
      <c r="AB36" t="n">
        <v>475.8131662670605</v>
      </c>
      <c r="AC36" t="n">
        <v>431.2417041242493</v>
      </c>
      <c r="AD36" t="n">
        <v>334390.0920103831</v>
      </c>
      <c r="AE36" t="n">
        <v>475813.1662670604</v>
      </c>
      <c r="AF36" t="n">
        <v>3.06904253690208e-06</v>
      </c>
      <c r="AG36" t="n">
        <v>0.7479166666666667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330.6027572558841</v>
      </c>
      <c r="AB37" t="n">
        <v>470.4240599977409</v>
      </c>
      <c r="AC37" t="n">
        <v>426.3574185767921</v>
      </c>
      <c r="AD37" t="n">
        <v>330602.7572558841</v>
      </c>
      <c r="AE37" t="n">
        <v>470424.0599977408</v>
      </c>
      <c r="AF37" t="n">
        <v>3.080609695320355e-06</v>
      </c>
      <c r="AG37" t="n">
        <v>0.745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328.796961283432</v>
      </c>
      <c r="AB38" t="n">
        <v>467.8545415825301</v>
      </c>
      <c r="AC38" t="n">
        <v>424.028597983517</v>
      </c>
      <c r="AD38" t="n">
        <v>328796.961283432</v>
      </c>
      <c r="AE38" t="n">
        <v>467854.5415825301</v>
      </c>
      <c r="AF38" t="n">
        <v>3.081711329455429e-06</v>
      </c>
      <c r="AG38" t="n">
        <v>0.7445833333333334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325.5418628501781</v>
      </c>
      <c r="AB39" t="n">
        <v>463.2227695024249</v>
      </c>
      <c r="AC39" t="n">
        <v>419.8307038802282</v>
      </c>
      <c r="AD39" t="n">
        <v>325541.8628501781</v>
      </c>
      <c r="AE39" t="n">
        <v>463222.7695024249</v>
      </c>
      <c r="AF39" t="n">
        <v>3.094600448835792e-06</v>
      </c>
      <c r="AG39" t="n">
        <v>0.7416666666666667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323.7345502175274</v>
      </c>
      <c r="AB40" t="n">
        <v>460.6510929883097</v>
      </c>
      <c r="AC40" t="n">
        <v>417.4999273464387</v>
      </c>
      <c r="AD40" t="n">
        <v>323734.5502175274</v>
      </c>
      <c r="AE40" t="n">
        <v>460651.0929883097</v>
      </c>
      <c r="AF40" t="n">
        <v>3.094490285422285e-06</v>
      </c>
      <c r="AG40" t="n">
        <v>0.7416666666666667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322.935784596373</v>
      </c>
      <c r="AB41" t="n">
        <v>459.5145066827114</v>
      </c>
      <c r="AC41" t="n">
        <v>416.4698099599108</v>
      </c>
      <c r="AD41" t="n">
        <v>322935.784596373</v>
      </c>
      <c r="AE41" t="n">
        <v>459514.5066827114</v>
      </c>
      <c r="AF41" t="n">
        <v>3.092562425685905e-06</v>
      </c>
      <c r="AG41" t="n">
        <v>0.7420833333333333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320.5727360133778</v>
      </c>
      <c r="AB42" t="n">
        <v>456.1520576892079</v>
      </c>
      <c r="AC42" t="n">
        <v>413.4223359999838</v>
      </c>
      <c r="AD42" t="n">
        <v>320572.7360133778</v>
      </c>
      <c r="AE42" t="n">
        <v>456152.0576892079</v>
      </c>
      <c r="AF42" t="n">
        <v>3.103468603623136e-06</v>
      </c>
      <c r="AG42" t="n">
        <v>0.7395833333333334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319.4071187966338</v>
      </c>
      <c r="AB43" t="n">
        <v>454.4934678212489</v>
      </c>
      <c r="AC43" t="n">
        <v>411.9191133659543</v>
      </c>
      <c r="AD43" t="n">
        <v>319407.1187966338</v>
      </c>
      <c r="AE43" t="n">
        <v>454493.4678212489</v>
      </c>
      <c r="AF43" t="n">
        <v>3.104239747517688e-06</v>
      </c>
      <c r="AG43" t="n">
        <v>0.7391666666666666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317.7542032933589</v>
      </c>
      <c r="AB44" t="n">
        <v>452.1414873709408</v>
      </c>
      <c r="AC44" t="n">
        <v>409.7874530224309</v>
      </c>
      <c r="AD44" t="n">
        <v>317754.2032933589</v>
      </c>
      <c r="AE44" t="n">
        <v>452141.4873709408</v>
      </c>
      <c r="AF44" t="n">
        <v>3.104239747517688e-06</v>
      </c>
      <c r="AG44" t="n">
        <v>0.7391666666666666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317.4275206475475</v>
      </c>
      <c r="AB45" t="n">
        <v>451.6766413489383</v>
      </c>
      <c r="AC45" t="n">
        <v>409.3661511230816</v>
      </c>
      <c r="AD45" t="n">
        <v>317427.5206475474</v>
      </c>
      <c r="AE45" t="n">
        <v>451676.6413489383</v>
      </c>
      <c r="AF45" t="n">
        <v>3.102917786555599e-06</v>
      </c>
      <c r="AG45" t="n">
        <v>0.7395833333333334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317.2054284139806</v>
      </c>
      <c r="AB46" t="n">
        <v>451.3606199972846</v>
      </c>
      <c r="AC46" t="n">
        <v>409.0797328482448</v>
      </c>
      <c r="AD46" t="n">
        <v>317205.4284139806</v>
      </c>
      <c r="AE46" t="n">
        <v>451360.6199972846</v>
      </c>
      <c r="AF46" t="n">
        <v>3.104074502397427e-06</v>
      </c>
      <c r="AG46" t="n">
        <v>0.7391666666666666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317.2439072383387</v>
      </c>
      <c r="AB47" t="n">
        <v>451.4153726101445</v>
      </c>
      <c r="AC47" t="n">
        <v>409.1293565487831</v>
      </c>
      <c r="AD47" t="n">
        <v>317243.9072383387</v>
      </c>
      <c r="AE47" t="n">
        <v>451415.3726101445</v>
      </c>
      <c r="AF47" t="n">
        <v>3.103799093863658e-06</v>
      </c>
      <c r="AG47" t="n">
        <v>0.7395833333333334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317.7222460859665</v>
      </c>
      <c r="AB48" t="n">
        <v>452.0960145522247</v>
      </c>
      <c r="AC48" t="n">
        <v>409.7462398378772</v>
      </c>
      <c r="AD48" t="n">
        <v>317722.2460859665</v>
      </c>
      <c r="AE48" t="n">
        <v>452096.0145522247</v>
      </c>
      <c r="AF48" t="n">
        <v>3.102422051194816e-06</v>
      </c>
      <c r="AG48" t="n">
        <v>0.7395833333333334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191.4450446743265</v>
      </c>
      <c r="AB2" t="n">
        <v>272.4125954958099</v>
      </c>
      <c r="AC2" t="n">
        <v>246.8945380981454</v>
      </c>
      <c r="AD2" t="n">
        <v>191445.0446743265</v>
      </c>
      <c r="AE2" t="n">
        <v>272412.5954958099</v>
      </c>
      <c r="AF2" t="n">
        <v>5.299069121777732e-06</v>
      </c>
      <c r="AG2" t="n">
        <v>0.77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176.9347144538849</v>
      </c>
      <c r="AB3" t="n">
        <v>251.7654341990736</v>
      </c>
      <c r="AC3" t="n">
        <v>228.1814850466976</v>
      </c>
      <c r="AD3" t="n">
        <v>176934.7144538849</v>
      </c>
      <c r="AE3" t="n">
        <v>251765.4341990736</v>
      </c>
      <c r="AF3" t="n">
        <v>5.47185527181407e-06</v>
      </c>
      <c r="AG3" t="n">
        <v>0.7458333333333332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171.5388485346665</v>
      </c>
      <c r="AB4" t="n">
        <v>244.0875032163098</v>
      </c>
      <c r="AC4" t="n">
        <v>221.2227788235556</v>
      </c>
      <c r="AD4" t="n">
        <v>171538.8485346665</v>
      </c>
      <c r="AE4" t="n">
        <v>244087.5032163098</v>
      </c>
      <c r="AF4" t="n">
        <v>5.528177287840654e-06</v>
      </c>
      <c r="AG4" t="n">
        <v>0.7383333333333333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171.5969547973148</v>
      </c>
      <c r="AB5" t="n">
        <v>244.1701842689821</v>
      </c>
      <c r="AC5" t="n">
        <v>221.2977147870408</v>
      </c>
      <c r="AD5" t="n">
        <v>171596.9547973148</v>
      </c>
      <c r="AE5" t="n">
        <v>244170.1842689821</v>
      </c>
      <c r="AF5" t="n">
        <v>5.528373190505096e-06</v>
      </c>
      <c r="AG5" t="n">
        <v>0.7383333333333333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140.3067915124207</v>
      </c>
      <c r="AB2" t="n">
        <v>199.6465215728511</v>
      </c>
      <c r="AC2" t="n">
        <v>180.9447747337672</v>
      </c>
      <c r="AD2" t="n">
        <v>140306.7915124208</v>
      </c>
      <c r="AE2" t="n">
        <v>199646.5215728511</v>
      </c>
      <c r="AF2" t="n">
        <v>6.869369773466988e-06</v>
      </c>
      <c r="AG2" t="n">
        <v>0.7858333333333333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412.8758324572965</v>
      </c>
      <c r="AB2" t="n">
        <v>587.4927571435161</v>
      </c>
      <c r="AC2" t="n">
        <v>532.4597882376066</v>
      </c>
      <c r="AD2" t="n">
        <v>412875.8324572965</v>
      </c>
      <c r="AE2" t="n">
        <v>587492.7571435161</v>
      </c>
      <c r="AF2" t="n">
        <v>3.017654793376505e-06</v>
      </c>
      <c r="AG2" t="n">
        <v>0.9608333333333333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364.727921321229</v>
      </c>
      <c r="AB3" t="n">
        <v>518.9817258833982</v>
      </c>
      <c r="AC3" t="n">
        <v>470.3664794212201</v>
      </c>
      <c r="AD3" t="n">
        <v>364727.921321229</v>
      </c>
      <c r="AE3" t="n">
        <v>518981.7258833983</v>
      </c>
      <c r="AF3" t="n">
        <v>3.251495201719333e-06</v>
      </c>
      <c r="AG3" t="n">
        <v>0.8916666666666666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336.4671865623037</v>
      </c>
      <c r="AB4" t="n">
        <v>478.7687231420968</v>
      </c>
      <c r="AC4" t="n">
        <v>433.9204012973987</v>
      </c>
      <c r="AD4" t="n">
        <v>336467.1865623037</v>
      </c>
      <c r="AE4" t="n">
        <v>478768.7231420968</v>
      </c>
      <c r="AF4" t="n">
        <v>3.410590193824008e-06</v>
      </c>
      <c r="AG4" t="n">
        <v>0.8504166666666667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317.0951696000699</v>
      </c>
      <c r="AB5" t="n">
        <v>451.2037295970928</v>
      </c>
      <c r="AC5" t="n">
        <v>408.9375390454331</v>
      </c>
      <c r="AD5" t="n">
        <v>317095.1696000699</v>
      </c>
      <c r="AE5" t="n">
        <v>451203.7295970928</v>
      </c>
      <c r="AF5" t="n">
        <v>3.529250281986069e-06</v>
      </c>
      <c r="AG5" t="n">
        <v>0.8216666666666667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303.2568977339629</v>
      </c>
      <c r="AB6" t="n">
        <v>431.5128592346054</v>
      </c>
      <c r="AC6" t="n">
        <v>391.0911970506788</v>
      </c>
      <c r="AD6" t="n">
        <v>303256.8977339629</v>
      </c>
      <c r="AE6" t="n">
        <v>431512.8592346054</v>
      </c>
      <c r="AF6" t="n">
        <v>3.617427602632011e-06</v>
      </c>
      <c r="AG6" t="n">
        <v>0.8016666666666666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290.5426646054801</v>
      </c>
      <c r="AB7" t="n">
        <v>413.4214155403556</v>
      </c>
      <c r="AC7" t="n">
        <v>374.6944565611621</v>
      </c>
      <c r="AD7" t="n">
        <v>290542.6646054801</v>
      </c>
      <c r="AE7" t="n">
        <v>413421.4155403555</v>
      </c>
      <c r="AF7" t="n">
        <v>3.695583191491831e-06</v>
      </c>
      <c r="AG7" t="n">
        <v>0.7845833333333333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282.9240550580845</v>
      </c>
      <c r="AB8" t="n">
        <v>402.5806794721764</v>
      </c>
      <c r="AC8" t="n">
        <v>364.8692187841585</v>
      </c>
      <c r="AD8" t="n">
        <v>282924.0550580845</v>
      </c>
      <c r="AE8" t="n">
        <v>402580.6794721764</v>
      </c>
      <c r="AF8" t="n">
        <v>3.742490463879648e-06</v>
      </c>
      <c r="AG8" t="n">
        <v>0.775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275.1044781383234</v>
      </c>
      <c r="AB9" t="n">
        <v>391.4539812177774</v>
      </c>
      <c r="AC9" t="n">
        <v>354.7848061266694</v>
      </c>
      <c r="AD9" t="n">
        <v>275104.4781383233</v>
      </c>
      <c r="AE9" t="n">
        <v>391453.9812177774</v>
      </c>
      <c r="AF9" t="n">
        <v>3.792111955292874e-06</v>
      </c>
      <c r="AG9" t="n">
        <v>0.7645833333333334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267.3477652783478</v>
      </c>
      <c r="AB10" t="n">
        <v>380.4167340208276</v>
      </c>
      <c r="AC10" t="n">
        <v>344.781465262029</v>
      </c>
      <c r="AD10" t="n">
        <v>267347.7652783478</v>
      </c>
      <c r="AE10" t="n">
        <v>380416.7340208276</v>
      </c>
      <c r="AF10" t="n">
        <v>3.838601655522936e-06</v>
      </c>
      <c r="AG10" t="n">
        <v>0.7554166666666666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260.3256096785787</v>
      </c>
      <c r="AB11" t="n">
        <v>370.4247092276937</v>
      </c>
      <c r="AC11" t="n">
        <v>335.7254363310761</v>
      </c>
      <c r="AD11" t="n">
        <v>260325.6096785787</v>
      </c>
      <c r="AE11" t="n">
        <v>370424.7092276937</v>
      </c>
      <c r="AF11" t="n">
        <v>3.880289275938815e-06</v>
      </c>
      <c r="AG11" t="n">
        <v>0.7475000000000001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255.1837588503091</v>
      </c>
      <c r="AB12" t="n">
        <v>363.1082235376935</v>
      </c>
      <c r="AC12" t="n">
        <v>329.0943172682937</v>
      </c>
      <c r="AD12" t="n">
        <v>255183.7588503091</v>
      </c>
      <c r="AE12" t="n">
        <v>363108.2235376935</v>
      </c>
      <c r="AF12" t="n">
        <v>3.911328806331941e-06</v>
      </c>
      <c r="AG12" t="n">
        <v>0.74125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250.224788110628</v>
      </c>
      <c r="AB13" t="n">
        <v>356.0519631237334</v>
      </c>
      <c r="AC13" t="n">
        <v>322.699047062692</v>
      </c>
      <c r="AD13" t="n">
        <v>250224.788110628</v>
      </c>
      <c r="AE13" t="n">
        <v>356051.9631237334</v>
      </c>
      <c r="AF13" t="n">
        <v>3.932624986377448e-06</v>
      </c>
      <c r="AG13" t="n">
        <v>0.7374999999999999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245.42030027436</v>
      </c>
      <c r="AB14" t="n">
        <v>349.2155208238963</v>
      </c>
      <c r="AC14" t="n">
        <v>316.5030036646954</v>
      </c>
      <c r="AD14" t="n">
        <v>245420.30027436</v>
      </c>
      <c r="AE14" t="n">
        <v>349215.5208238963</v>
      </c>
      <c r="AF14" t="n">
        <v>3.953225212826697e-06</v>
      </c>
      <c r="AG14" t="n">
        <v>0.7333333333333334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239.8012111251978</v>
      </c>
      <c r="AB15" t="n">
        <v>341.2199591625876</v>
      </c>
      <c r="AC15" t="n">
        <v>309.256420592385</v>
      </c>
      <c r="AD15" t="n">
        <v>239801.2111251978</v>
      </c>
      <c r="AE15" t="n">
        <v>341219.9591625876</v>
      </c>
      <c r="AF15" t="n">
        <v>3.975704513985844e-06</v>
      </c>
      <c r="AG15" t="n">
        <v>0.7295833333333334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236.0444593383951</v>
      </c>
      <c r="AB16" t="n">
        <v>335.8743702672608</v>
      </c>
      <c r="AC16" t="n">
        <v>304.4115759596609</v>
      </c>
      <c r="AD16" t="n">
        <v>236044.4593383951</v>
      </c>
      <c r="AE16" t="n">
        <v>335874.3702672608</v>
      </c>
      <c r="AF16" t="n">
        <v>3.996652717233223e-06</v>
      </c>
      <c r="AG16" t="n">
        <v>0.7254166666666667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235.8106478690857</v>
      </c>
      <c r="AB17" t="n">
        <v>335.5416732819739</v>
      </c>
      <c r="AC17" t="n">
        <v>304.1100441293887</v>
      </c>
      <c r="AD17" t="n">
        <v>235810.6478690857</v>
      </c>
      <c r="AE17" t="n">
        <v>335541.6732819739</v>
      </c>
      <c r="AF17" t="n">
        <v>3.994773642523326e-06</v>
      </c>
      <c r="AG17" t="n">
        <v>0.7258333333333334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234.6567010721602</v>
      </c>
      <c r="AB18" t="n">
        <v>333.8996895860819</v>
      </c>
      <c r="AC18" t="n">
        <v>302.6218720959918</v>
      </c>
      <c r="AD18" t="n">
        <v>234656.7010721602</v>
      </c>
      <c r="AE18" t="n">
        <v>333899.6895860819</v>
      </c>
      <c r="AF18" t="n">
        <v>4.001802773845535e-06</v>
      </c>
      <c r="AG18" t="n">
        <v>0.7245833333333334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540.68157437964</v>
      </c>
      <c r="AB2" t="n">
        <v>769.3511799384426</v>
      </c>
      <c r="AC2" t="n">
        <v>697.2827517773412</v>
      </c>
      <c r="AD2" t="n">
        <v>540681.5743796399</v>
      </c>
      <c r="AE2" t="n">
        <v>769351.1799384425</v>
      </c>
      <c r="AF2" t="n">
        <v>2.449980889301804e-06</v>
      </c>
      <c r="AG2" t="n">
        <v>1.069583333333333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470.031453290822</v>
      </c>
      <c r="AB3" t="n">
        <v>668.8211145578337</v>
      </c>
      <c r="AC3" t="n">
        <v>606.1697692372277</v>
      </c>
      <c r="AD3" t="n">
        <v>470031.453290822</v>
      </c>
      <c r="AE3" t="n">
        <v>668821.1145578336</v>
      </c>
      <c r="AF3" t="n">
        <v>2.67813178296917e-06</v>
      </c>
      <c r="AG3" t="n">
        <v>0.9783333333333334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424.7710945242313</v>
      </c>
      <c r="AB4" t="n">
        <v>604.4188636367337</v>
      </c>
      <c r="AC4" t="n">
        <v>547.8003536649763</v>
      </c>
      <c r="AD4" t="n">
        <v>424771.0945242313</v>
      </c>
      <c r="AE4" t="n">
        <v>604418.8636367337</v>
      </c>
      <c r="AF4" t="n">
        <v>2.853395438054879e-06</v>
      </c>
      <c r="AG4" t="n">
        <v>0.9183333333333333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397.7465018116842</v>
      </c>
      <c r="AB5" t="n">
        <v>565.964802548</v>
      </c>
      <c r="AC5" t="n">
        <v>512.9484495772779</v>
      </c>
      <c r="AD5" t="n">
        <v>397746.5018116842</v>
      </c>
      <c r="AE5" t="n">
        <v>565964.802548</v>
      </c>
      <c r="AF5" t="n">
        <v>2.973696612141338e-06</v>
      </c>
      <c r="AG5" t="n">
        <v>0.88125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377.5318288253501</v>
      </c>
      <c r="AB6" t="n">
        <v>537.2007697955521</v>
      </c>
      <c r="AC6" t="n">
        <v>486.8788672683904</v>
      </c>
      <c r="AD6" t="n">
        <v>377531.8288253501</v>
      </c>
      <c r="AE6" t="n">
        <v>537200.7697955521</v>
      </c>
      <c r="AF6" t="n">
        <v>3.069975283090825e-06</v>
      </c>
      <c r="AG6" t="n">
        <v>0.8533333333333334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362.2230208447617</v>
      </c>
      <c r="AB7" t="n">
        <v>515.4174317988274</v>
      </c>
      <c r="AC7" t="n">
        <v>467.1360680665086</v>
      </c>
      <c r="AD7" t="n">
        <v>362223.0208447617</v>
      </c>
      <c r="AE7" t="n">
        <v>515417.4317988273</v>
      </c>
      <c r="AF7" t="n">
        <v>3.146822138675588e-06</v>
      </c>
      <c r="AG7" t="n">
        <v>0.8325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349.8890240777221</v>
      </c>
      <c r="AB8" t="n">
        <v>497.8670372307057</v>
      </c>
      <c r="AC8" t="n">
        <v>451.2296943085327</v>
      </c>
      <c r="AD8" t="n">
        <v>349889.024077722</v>
      </c>
      <c r="AE8" t="n">
        <v>497867.0372307057</v>
      </c>
      <c r="AF8" t="n">
        <v>3.20983404480974e-06</v>
      </c>
      <c r="AG8" t="n">
        <v>0.81625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339.557277926365</v>
      </c>
      <c r="AB9" t="n">
        <v>483.1657019734638</v>
      </c>
      <c r="AC9" t="n">
        <v>437.9054962436211</v>
      </c>
      <c r="AD9" t="n">
        <v>339557.277926365</v>
      </c>
      <c r="AE9" t="n">
        <v>483165.7019734638</v>
      </c>
      <c r="AF9" t="n">
        <v>3.264922298076723e-06</v>
      </c>
      <c r="AG9" t="n">
        <v>0.8025000000000001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331.599296061343</v>
      </c>
      <c r="AB10" t="n">
        <v>471.842063388579</v>
      </c>
      <c r="AC10" t="n">
        <v>427.6425915019477</v>
      </c>
      <c r="AD10" t="n">
        <v>331599.296061343</v>
      </c>
      <c r="AE10" t="n">
        <v>471842.0633885791</v>
      </c>
      <c r="AF10" t="n">
        <v>3.304414790144833e-06</v>
      </c>
      <c r="AG10" t="n">
        <v>0.7929166666666667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323.9574994370846</v>
      </c>
      <c r="AB11" t="n">
        <v>460.9683337696871</v>
      </c>
      <c r="AC11" t="n">
        <v>417.7874508217812</v>
      </c>
      <c r="AD11" t="n">
        <v>323957.4994370845</v>
      </c>
      <c r="AE11" t="n">
        <v>460968.3337696871</v>
      </c>
      <c r="AF11" t="n">
        <v>3.344284599016143e-06</v>
      </c>
      <c r="AG11" t="n">
        <v>0.7833333333333333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318.6792807075227</v>
      </c>
      <c r="AB12" t="n">
        <v>453.4578063169631</v>
      </c>
      <c r="AC12" t="n">
        <v>410.9804667212891</v>
      </c>
      <c r="AD12" t="n">
        <v>318679.2807075226</v>
      </c>
      <c r="AE12" t="n">
        <v>453457.8063169631</v>
      </c>
      <c r="AF12" t="n">
        <v>3.370696775240039e-06</v>
      </c>
      <c r="AG12" t="n">
        <v>0.7775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311.938252891514</v>
      </c>
      <c r="AB13" t="n">
        <v>443.8658062378166</v>
      </c>
      <c r="AC13" t="n">
        <v>402.2869904718963</v>
      </c>
      <c r="AD13" t="n">
        <v>311938.252891514</v>
      </c>
      <c r="AE13" t="n">
        <v>443865.8062378166</v>
      </c>
      <c r="AF13" t="n">
        <v>3.402957361913512e-06</v>
      </c>
      <c r="AG13" t="n">
        <v>0.77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305.7570658965921</v>
      </c>
      <c r="AB14" t="n">
        <v>435.07041957531</v>
      </c>
      <c r="AC14" t="n">
        <v>394.3155054402227</v>
      </c>
      <c r="AD14" t="n">
        <v>305757.0658965921</v>
      </c>
      <c r="AE14" t="n">
        <v>435070.41957531</v>
      </c>
      <c r="AF14" t="n">
        <v>3.434526201114454e-06</v>
      </c>
      <c r="AG14" t="n">
        <v>0.7629166666666666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300.7932978282396</v>
      </c>
      <c r="AB15" t="n">
        <v>428.0073329060293</v>
      </c>
      <c r="AC15" t="n">
        <v>387.9140484239443</v>
      </c>
      <c r="AD15" t="n">
        <v>300793.2978282396</v>
      </c>
      <c r="AE15" t="n">
        <v>428007.3329060292</v>
      </c>
      <c r="AF15" t="n">
        <v>3.458171387448227e-06</v>
      </c>
      <c r="AG15" t="n">
        <v>0.7575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296.8936048735868</v>
      </c>
      <c r="AB16" t="n">
        <v>422.458348960162</v>
      </c>
      <c r="AC16" t="n">
        <v>382.8848616283212</v>
      </c>
      <c r="AD16" t="n">
        <v>296893.6048735868</v>
      </c>
      <c r="AE16" t="n">
        <v>422458.348960162</v>
      </c>
      <c r="AF16" t="n">
        <v>3.47710011374202e-06</v>
      </c>
      <c r="AG16" t="n">
        <v>0.75375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291.378400769375</v>
      </c>
      <c r="AB17" t="n">
        <v>414.6106082820305</v>
      </c>
      <c r="AC17" t="n">
        <v>375.7722525130383</v>
      </c>
      <c r="AD17" t="n">
        <v>291378.400769375</v>
      </c>
      <c r="AE17" t="n">
        <v>414610.6082820304</v>
      </c>
      <c r="AF17" t="n">
        <v>3.502003022753121e-06</v>
      </c>
      <c r="AG17" t="n">
        <v>0.7483333333333334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289.2325511485226</v>
      </c>
      <c r="AB18" t="n">
        <v>411.5572178651905</v>
      </c>
      <c r="AC18" t="n">
        <v>373.004886285985</v>
      </c>
      <c r="AD18" t="n">
        <v>289232.5511485226</v>
      </c>
      <c r="AE18" t="n">
        <v>411557.2178651905</v>
      </c>
      <c r="AF18" t="n">
        <v>3.50904626974616e-06</v>
      </c>
      <c r="AG18" t="n">
        <v>0.7466666666666667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284.0425266582935</v>
      </c>
      <c r="AB19" t="n">
        <v>404.1721845023515</v>
      </c>
      <c r="AC19" t="n">
        <v>366.3116407051816</v>
      </c>
      <c r="AD19" t="n">
        <v>284042.5266582935</v>
      </c>
      <c r="AE19" t="n">
        <v>404172.1845023514</v>
      </c>
      <c r="AF19" t="n">
        <v>3.5327543422138e-06</v>
      </c>
      <c r="AG19" t="n">
        <v>0.7416666666666667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280.483203692346</v>
      </c>
      <c r="AB20" t="n">
        <v>399.1075226877248</v>
      </c>
      <c r="AC20" t="n">
        <v>361.7214075073746</v>
      </c>
      <c r="AD20" t="n">
        <v>280483.203692346</v>
      </c>
      <c r="AE20" t="n">
        <v>399107.5226877248</v>
      </c>
      <c r="AF20" t="n">
        <v>3.544010960175889e-06</v>
      </c>
      <c r="AG20" t="n">
        <v>0.7391666666666666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275.9645331131931</v>
      </c>
      <c r="AB21" t="n">
        <v>392.6777778868</v>
      </c>
      <c r="AC21" t="n">
        <v>355.8939645074501</v>
      </c>
      <c r="AD21" t="n">
        <v>275964.5331131931</v>
      </c>
      <c r="AE21" t="n">
        <v>392677.7778867999</v>
      </c>
      <c r="AF21" t="n">
        <v>3.554198513862248e-06</v>
      </c>
      <c r="AG21" t="n">
        <v>0.7370833333333334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273.0142221020511</v>
      </c>
      <c r="AB22" t="n">
        <v>388.479696492569</v>
      </c>
      <c r="AC22" t="n">
        <v>352.0891354214799</v>
      </c>
      <c r="AD22" t="n">
        <v>273014.2221020511</v>
      </c>
      <c r="AE22" t="n">
        <v>388479.6964925689</v>
      </c>
      <c r="AF22" t="n">
        <v>3.569668502793388e-06</v>
      </c>
      <c r="AG22" t="n">
        <v>0.7341666666666667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269.8841927521537</v>
      </c>
      <c r="AB23" t="n">
        <v>384.0258887660013</v>
      </c>
      <c r="AC23" t="n">
        <v>348.0525349866597</v>
      </c>
      <c r="AD23" t="n">
        <v>269884.1927521537</v>
      </c>
      <c r="AE23" t="n">
        <v>384025.8887660013</v>
      </c>
      <c r="AF23" t="n">
        <v>3.57734061112509e-06</v>
      </c>
      <c r="AG23" t="n">
        <v>0.7324999999999999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267.011331658231</v>
      </c>
      <c r="AB24" t="n">
        <v>379.9380130603349</v>
      </c>
      <c r="AC24" t="n">
        <v>344.3475881492486</v>
      </c>
      <c r="AD24" t="n">
        <v>267011.331658231</v>
      </c>
      <c r="AE24" t="n">
        <v>379938.0130603349</v>
      </c>
      <c r="AF24" t="n">
        <v>3.585578694661591e-06</v>
      </c>
      <c r="AG24" t="n">
        <v>0.7308333333333333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263.9866453871113</v>
      </c>
      <c r="AB25" t="n">
        <v>375.6341009947189</v>
      </c>
      <c r="AC25" t="n">
        <v>340.4468420052559</v>
      </c>
      <c r="AD25" t="n">
        <v>263986.6453871113</v>
      </c>
      <c r="AE25" t="n">
        <v>375634.1009947189</v>
      </c>
      <c r="AF25" t="n">
        <v>3.595577589946352e-06</v>
      </c>
      <c r="AG25" t="n">
        <v>0.7287499999999999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264.1870622279012</v>
      </c>
      <c r="AB26" t="n">
        <v>375.9192798139122</v>
      </c>
      <c r="AC26" t="n">
        <v>340.7053069000672</v>
      </c>
      <c r="AD26" t="n">
        <v>264187.0622279011</v>
      </c>
      <c r="AE26" t="n">
        <v>375919.2798139122</v>
      </c>
      <c r="AF26" t="n">
        <v>3.598659010505807e-06</v>
      </c>
      <c r="AG26" t="n">
        <v>0.7283333333333334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264.7623036676489</v>
      </c>
      <c r="AB27" t="n">
        <v>376.7378072085752</v>
      </c>
      <c r="AC27" t="n">
        <v>341.4471593194027</v>
      </c>
      <c r="AD27" t="n">
        <v>264762.3036676489</v>
      </c>
      <c r="AE27" t="n">
        <v>376737.8072085753</v>
      </c>
      <c r="AF27" t="n">
        <v>3.59702397102528e-06</v>
      </c>
      <c r="AG27" t="n">
        <v>0.7283333333333334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264.9650210670134</v>
      </c>
      <c r="AB28" t="n">
        <v>377.0262595579529</v>
      </c>
      <c r="AC28" t="n">
        <v>341.7085910987714</v>
      </c>
      <c r="AD28" t="n">
        <v>264965.0210670134</v>
      </c>
      <c r="AE28" t="n">
        <v>377026.2595579529</v>
      </c>
      <c r="AF28" t="n">
        <v>3.597275515560745e-06</v>
      </c>
      <c r="AG28" t="n">
        <v>0.7283333333333334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697.6520739258006</v>
      </c>
      <c r="AB2" t="n">
        <v>992.7089653039374</v>
      </c>
      <c r="AC2" t="n">
        <v>899.717654422199</v>
      </c>
      <c r="AD2" t="n">
        <v>697652.0739258005</v>
      </c>
      <c r="AE2" t="n">
        <v>992708.9653039373</v>
      </c>
      <c r="AF2" t="n">
        <v>2.018275957769546e-06</v>
      </c>
      <c r="AG2" t="n">
        <v>1.1975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589.4015014458222</v>
      </c>
      <c r="AB3" t="n">
        <v>838.67614892391</v>
      </c>
      <c r="AC3" t="n">
        <v>760.1137532777658</v>
      </c>
      <c r="AD3" t="n">
        <v>589401.5014458222</v>
      </c>
      <c r="AE3" t="n">
        <v>838676.14892391</v>
      </c>
      <c r="AF3" t="n">
        <v>2.252059589544518e-06</v>
      </c>
      <c r="AG3" t="n">
        <v>1.072916666666667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529.0574684566704</v>
      </c>
      <c r="AB4" t="n">
        <v>752.8109092295196</v>
      </c>
      <c r="AC4" t="n">
        <v>682.2918792398056</v>
      </c>
      <c r="AD4" t="n">
        <v>529057.4684566704</v>
      </c>
      <c r="AE4" t="n">
        <v>752810.9092295195</v>
      </c>
      <c r="AF4" t="n">
        <v>2.417059448735736e-06</v>
      </c>
      <c r="AG4" t="n">
        <v>0.9995833333333333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487.2577593946459</v>
      </c>
      <c r="AB5" t="n">
        <v>693.3329151350289</v>
      </c>
      <c r="AC5" t="n">
        <v>628.385444215268</v>
      </c>
      <c r="AD5" t="n">
        <v>487257.7593946459</v>
      </c>
      <c r="AE5" t="n">
        <v>693332.9151350289</v>
      </c>
      <c r="AF5" t="n">
        <v>2.550973218462457e-06</v>
      </c>
      <c r="AG5" t="n">
        <v>0.9474999999999999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457.7416120423552</v>
      </c>
      <c r="AB6" t="n">
        <v>651.3335501321129</v>
      </c>
      <c r="AC6" t="n">
        <v>590.3203400524623</v>
      </c>
      <c r="AD6" t="n">
        <v>457741.6120423552</v>
      </c>
      <c r="AE6" t="n">
        <v>651333.5501321129</v>
      </c>
      <c r="AF6" t="n">
        <v>2.655656784662859e-06</v>
      </c>
      <c r="AG6" t="n">
        <v>0.91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437.5513674455964</v>
      </c>
      <c r="AB7" t="n">
        <v>622.6042772293201</v>
      </c>
      <c r="AC7" t="n">
        <v>564.2822614890015</v>
      </c>
      <c r="AD7" t="n">
        <v>437551.3674455964</v>
      </c>
      <c r="AE7" t="n">
        <v>622604.2772293201</v>
      </c>
      <c r="AF7" t="n">
        <v>2.733777983373078e-06</v>
      </c>
      <c r="AG7" t="n">
        <v>0.88375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421.0295855392597</v>
      </c>
      <c r="AB8" t="n">
        <v>599.0949641573776</v>
      </c>
      <c r="AC8" t="n">
        <v>542.9751667075076</v>
      </c>
      <c r="AD8" t="n">
        <v>421029.5855392597</v>
      </c>
      <c r="AE8" t="n">
        <v>599094.9641573776</v>
      </c>
      <c r="AF8" t="n">
        <v>2.800415887840813e-06</v>
      </c>
      <c r="AG8" t="n">
        <v>0.8629166666666667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406.9329668904709</v>
      </c>
      <c r="AB9" t="n">
        <v>579.0364848148403</v>
      </c>
      <c r="AC9" t="n">
        <v>524.7956512441589</v>
      </c>
      <c r="AD9" t="n">
        <v>406932.9668904709</v>
      </c>
      <c r="AE9" t="n">
        <v>579036.4848148403</v>
      </c>
      <c r="AF9" t="n">
        <v>2.860558191524923e-06</v>
      </c>
      <c r="AG9" t="n">
        <v>0.8445833333333334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396.5025200281159</v>
      </c>
      <c r="AB10" t="n">
        <v>564.1947055105562</v>
      </c>
      <c r="AC10" t="n">
        <v>511.3441651290747</v>
      </c>
      <c r="AD10" t="n">
        <v>396502.5200281159</v>
      </c>
      <c r="AE10" t="n">
        <v>564194.7055105562</v>
      </c>
      <c r="AF10" t="n">
        <v>2.905737414832465e-06</v>
      </c>
      <c r="AG10" t="n">
        <v>0.8316666666666667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387.9982250818597</v>
      </c>
      <c r="AB11" t="n">
        <v>552.0937025145661</v>
      </c>
      <c r="AC11" t="n">
        <v>500.3767150382243</v>
      </c>
      <c r="AD11" t="n">
        <v>387998.2250818597</v>
      </c>
      <c r="AE11" t="n">
        <v>552093.7025145661</v>
      </c>
      <c r="AF11" t="n">
        <v>2.942217172804794e-06</v>
      </c>
      <c r="AG11" t="n">
        <v>0.82125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379.4142268947832</v>
      </c>
      <c r="AB12" t="n">
        <v>539.8792875118131</v>
      </c>
      <c r="AC12" t="n">
        <v>489.3064767302083</v>
      </c>
      <c r="AD12" t="n">
        <v>379414.2268947832</v>
      </c>
      <c r="AE12" t="n">
        <v>539879.2875118131</v>
      </c>
      <c r="AF12" t="n">
        <v>2.98090079532871e-06</v>
      </c>
      <c r="AG12" t="n">
        <v>0.8108333333333334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372.6533547409049</v>
      </c>
      <c r="AB13" t="n">
        <v>530.259050360278</v>
      </c>
      <c r="AC13" t="n">
        <v>480.5874084962305</v>
      </c>
      <c r="AD13" t="n">
        <v>372653.3547409049</v>
      </c>
      <c r="AE13" t="n">
        <v>530259.050360278</v>
      </c>
      <c r="AF13" t="n">
        <v>3.009087063014802e-06</v>
      </c>
      <c r="AG13" t="n">
        <v>0.8029166666666666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366.7861701195679</v>
      </c>
      <c r="AB14" t="n">
        <v>521.910466600012</v>
      </c>
      <c r="AC14" t="n">
        <v>473.0208724206389</v>
      </c>
      <c r="AD14" t="n">
        <v>366786.1701195679</v>
      </c>
      <c r="AE14" t="n">
        <v>521910.466600012</v>
      </c>
      <c r="AF14" t="n">
        <v>3.038375262976688e-06</v>
      </c>
      <c r="AG14" t="n">
        <v>0.7954166666666667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359.8630893631672</v>
      </c>
      <c r="AB15" t="n">
        <v>512.059418217504</v>
      </c>
      <c r="AC15" t="n">
        <v>464.0926140346597</v>
      </c>
      <c r="AD15" t="n">
        <v>359863.0893631672</v>
      </c>
      <c r="AE15" t="n">
        <v>512059.418217504</v>
      </c>
      <c r="AF15" t="n">
        <v>3.06656153066278e-06</v>
      </c>
      <c r="AG15" t="n">
        <v>0.7879166666666667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354.331565030787</v>
      </c>
      <c r="AB16" t="n">
        <v>504.1884550228431</v>
      </c>
      <c r="AC16" t="n">
        <v>456.9589577556744</v>
      </c>
      <c r="AD16" t="n">
        <v>354331.565030787</v>
      </c>
      <c r="AE16" t="n">
        <v>504188.4550228431</v>
      </c>
      <c r="AF16" t="n">
        <v>3.090282072810129e-06</v>
      </c>
      <c r="AG16" t="n">
        <v>0.7820833333333334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349.891319114392</v>
      </c>
      <c r="AB17" t="n">
        <v>497.8703029036149</v>
      </c>
      <c r="AC17" t="n">
        <v>451.2326540718396</v>
      </c>
      <c r="AD17" t="n">
        <v>349891.319114392</v>
      </c>
      <c r="AE17" t="n">
        <v>497870.3029036149</v>
      </c>
      <c r="AF17" t="n">
        <v>3.109652882289871e-06</v>
      </c>
      <c r="AG17" t="n">
        <v>0.7770833333333332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345.1895553005381</v>
      </c>
      <c r="AB18" t="n">
        <v>491.1800295349884</v>
      </c>
      <c r="AC18" t="n">
        <v>445.1690873337046</v>
      </c>
      <c r="AD18" t="n">
        <v>345189.5553005381</v>
      </c>
      <c r="AE18" t="n">
        <v>491180.0295349883</v>
      </c>
      <c r="AF18" t="n">
        <v>3.129371670383022e-06</v>
      </c>
      <c r="AG18" t="n">
        <v>0.7720833333333333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341.8423627503493</v>
      </c>
      <c r="AB19" t="n">
        <v>486.4172141183121</v>
      </c>
      <c r="AC19" t="n">
        <v>440.8524252858034</v>
      </c>
      <c r="AD19" t="n">
        <v>341842.3627503493</v>
      </c>
      <c r="AE19" t="n">
        <v>486417.2141183121</v>
      </c>
      <c r="AF19" t="n">
        <v>3.142130886208002e-06</v>
      </c>
      <c r="AG19" t="n">
        <v>0.7691666666666667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336.6267899639127</v>
      </c>
      <c r="AB20" t="n">
        <v>478.9958273586422</v>
      </c>
      <c r="AC20" t="n">
        <v>434.1262316869299</v>
      </c>
      <c r="AD20" t="n">
        <v>336626.7899639127</v>
      </c>
      <c r="AE20" t="n">
        <v>478995.8273586422</v>
      </c>
      <c r="AF20" t="n">
        <v>3.163531570932627e-06</v>
      </c>
      <c r="AG20" t="n">
        <v>0.7637499999999999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334.4708477898344</v>
      </c>
      <c r="AB21" t="n">
        <v>475.9280759609572</v>
      </c>
      <c r="AC21" t="n">
        <v>431.345849733765</v>
      </c>
      <c r="AD21" t="n">
        <v>334470.8477898344</v>
      </c>
      <c r="AE21" t="n">
        <v>475928.0759609572</v>
      </c>
      <c r="AF21" t="n">
        <v>3.172579014881249e-06</v>
      </c>
      <c r="AG21" t="n">
        <v>0.7616666666666667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329.9745935448664</v>
      </c>
      <c r="AB22" t="n">
        <v>469.5302279990819</v>
      </c>
      <c r="AC22" t="n">
        <v>425.5473156590301</v>
      </c>
      <c r="AD22" t="n">
        <v>329974.5935448664</v>
      </c>
      <c r="AE22" t="n">
        <v>469530.2279990819</v>
      </c>
      <c r="AF22" t="n">
        <v>3.184932255657252e-06</v>
      </c>
      <c r="AG22" t="n">
        <v>0.75875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327.2612977996308</v>
      </c>
      <c r="AB23" t="n">
        <v>465.669402363377</v>
      </c>
      <c r="AC23" t="n">
        <v>422.0481501367093</v>
      </c>
      <c r="AD23" t="n">
        <v>327261.2977996308</v>
      </c>
      <c r="AE23" t="n">
        <v>465669.402363377</v>
      </c>
      <c r="AF23" t="n">
        <v>3.193689717428034e-06</v>
      </c>
      <c r="AG23" t="n">
        <v>0.7566666666666667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324.0872641143645</v>
      </c>
      <c r="AB24" t="n">
        <v>461.1529796172808</v>
      </c>
      <c r="AC24" t="n">
        <v>417.9548001000713</v>
      </c>
      <c r="AD24" t="n">
        <v>324087.2641143645</v>
      </c>
      <c r="AE24" t="n">
        <v>461152.9796172808</v>
      </c>
      <c r="AF24" t="n">
        <v>3.206332940381878e-06</v>
      </c>
      <c r="AG24" t="n">
        <v>0.75375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319.4488627401009</v>
      </c>
      <c r="AB25" t="n">
        <v>454.5528664648933</v>
      </c>
      <c r="AC25" t="n">
        <v>411.9729478836261</v>
      </c>
      <c r="AD25" t="n">
        <v>319448.8627401009</v>
      </c>
      <c r="AE25" t="n">
        <v>454552.8664648933</v>
      </c>
      <c r="AF25" t="n">
        <v>3.221470010065149e-06</v>
      </c>
      <c r="AG25" t="n">
        <v>0.75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318.1597475230249</v>
      </c>
      <c r="AB26" t="n">
        <v>452.7185477820868</v>
      </c>
      <c r="AC26" t="n">
        <v>410.3104577073109</v>
      </c>
      <c r="AD26" t="n">
        <v>318159.7475230249</v>
      </c>
      <c r="AE26" t="n">
        <v>452718.5477820868</v>
      </c>
      <c r="AF26" t="n">
        <v>3.22964750748025e-06</v>
      </c>
      <c r="AG26" t="n">
        <v>0.7483333333333334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314.5658392392635</v>
      </c>
      <c r="AB27" t="n">
        <v>447.6046735357269</v>
      </c>
      <c r="AC27" t="n">
        <v>405.6756220175401</v>
      </c>
      <c r="AD27" t="n">
        <v>314565.8392392636</v>
      </c>
      <c r="AE27" t="n">
        <v>447604.6735357268</v>
      </c>
      <c r="AF27" t="n">
        <v>3.241130801722732e-06</v>
      </c>
      <c r="AG27" t="n">
        <v>0.7454166666666667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311.2449572083664</v>
      </c>
      <c r="AB28" t="n">
        <v>442.8792961047728</v>
      </c>
      <c r="AC28" t="n">
        <v>401.392890978502</v>
      </c>
      <c r="AD28" t="n">
        <v>311244.9572083664</v>
      </c>
      <c r="AE28" t="n">
        <v>442879.2961047728</v>
      </c>
      <c r="AF28" t="n">
        <v>3.25122218151158e-06</v>
      </c>
      <c r="AG28" t="n">
        <v>0.7433333333333333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307.6952064084782</v>
      </c>
      <c r="AB29" t="n">
        <v>437.8282547973007</v>
      </c>
      <c r="AC29" t="n">
        <v>396.8150023964664</v>
      </c>
      <c r="AD29" t="n">
        <v>307695.2064084782</v>
      </c>
      <c r="AE29" t="n">
        <v>437828.2547973007</v>
      </c>
      <c r="AF29" t="n">
        <v>3.252092128045102e-06</v>
      </c>
      <c r="AG29" t="n">
        <v>0.7429166666666666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306.3402631798091</v>
      </c>
      <c r="AB30" t="n">
        <v>435.9002675657737</v>
      </c>
      <c r="AC30" t="n">
        <v>395.0676180065463</v>
      </c>
      <c r="AD30" t="n">
        <v>306340.2631798091</v>
      </c>
      <c r="AE30" t="n">
        <v>435900.2675657737</v>
      </c>
      <c r="AF30" t="n">
        <v>3.263749411594288e-06</v>
      </c>
      <c r="AG30" t="n">
        <v>0.7404166666666666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300.8546431270524</v>
      </c>
      <c r="AB31" t="n">
        <v>428.094622875323</v>
      </c>
      <c r="AC31" t="n">
        <v>387.993161567043</v>
      </c>
      <c r="AD31" t="n">
        <v>300854.6431270524</v>
      </c>
      <c r="AE31" t="n">
        <v>428094.6228753229</v>
      </c>
      <c r="AF31" t="n">
        <v>3.275174709401201e-06</v>
      </c>
      <c r="AG31" t="n">
        <v>0.7379166666666667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300.8151539016116</v>
      </c>
      <c r="AB32" t="n">
        <v>428.0384325340439</v>
      </c>
      <c r="AC32" t="n">
        <v>387.9422348162794</v>
      </c>
      <c r="AD32" t="n">
        <v>300815.1539016116</v>
      </c>
      <c r="AE32" t="n">
        <v>428038.4325340439</v>
      </c>
      <c r="AF32" t="n">
        <v>3.27430476286768e-06</v>
      </c>
      <c r="AG32" t="n">
        <v>0.7379166666666667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298.3136673914731</v>
      </c>
      <c r="AB33" t="n">
        <v>424.478996279197</v>
      </c>
      <c r="AC33" t="n">
        <v>384.7162262375251</v>
      </c>
      <c r="AD33" t="n">
        <v>298313.6673914731</v>
      </c>
      <c r="AE33" t="n">
        <v>424478.996279197</v>
      </c>
      <c r="AF33" t="n">
        <v>3.282656249589484e-06</v>
      </c>
      <c r="AG33" t="n">
        <v>0.7362500000000001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296.8841058554136</v>
      </c>
      <c r="AB34" t="n">
        <v>422.4448325372133</v>
      </c>
      <c r="AC34" t="n">
        <v>382.8726113467416</v>
      </c>
      <c r="AD34" t="n">
        <v>296884.1058554135</v>
      </c>
      <c r="AE34" t="n">
        <v>422444.8325372133</v>
      </c>
      <c r="AF34" t="n">
        <v>3.28341020325187e-06</v>
      </c>
      <c r="AG34" t="n">
        <v>0.7358333333333333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296.4052427984117</v>
      </c>
      <c r="AB35" t="n">
        <v>421.7634446827154</v>
      </c>
      <c r="AC35" t="n">
        <v>382.2550520180484</v>
      </c>
      <c r="AD35" t="n">
        <v>296405.2427984117</v>
      </c>
      <c r="AE35" t="n">
        <v>421763.4446827154</v>
      </c>
      <c r="AF35" t="n">
        <v>3.282018288798236e-06</v>
      </c>
      <c r="AG35" t="n">
        <v>0.7362500000000001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294.0898544654266</v>
      </c>
      <c r="AB36" t="n">
        <v>418.4688128135952</v>
      </c>
      <c r="AC36" t="n">
        <v>379.2690424612972</v>
      </c>
      <c r="AD36" t="n">
        <v>294089.8544654266</v>
      </c>
      <c r="AE36" t="n">
        <v>418468.8128135952</v>
      </c>
      <c r="AF36" t="n">
        <v>3.295995429770145e-06</v>
      </c>
      <c r="AG36" t="n">
        <v>0.7333333333333334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294.1834903374741</v>
      </c>
      <c r="AB37" t="n">
        <v>418.6020499573372</v>
      </c>
      <c r="AC37" t="n">
        <v>379.3897987097438</v>
      </c>
      <c r="AD37" t="n">
        <v>294183.4903374741</v>
      </c>
      <c r="AE37" t="n">
        <v>418602.0499573371</v>
      </c>
      <c r="AF37" t="n">
        <v>3.295067486801056e-06</v>
      </c>
      <c r="AG37" t="n">
        <v>0.7333333333333334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294.1395871809846</v>
      </c>
      <c r="AB38" t="n">
        <v>418.5395789081119</v>
      </c>
      <c r="AC38" t="n">
        <v>379.3331795919131</v>
      </c>
      <c r="AD38" t="n">
        <v>294139.5871809846</v>
      </c>
      <c r="AE38" t="n">
        <v>418539.578908112</v>
      </c>
      <c r="AF38" t="n">
        <v>3.294719508187648e-06</v>
      </c>
      <c r="AG38" t="n">
        <v>0.7333333333333334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