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59.05237099128532</v>
      </c>
      <c r="AB2" t="n">
        <v>84.02729712463567</v>
      </c>
      <c r="AC2" t="n">
        <v>76.15609943985595</v>
      </c>
      <c r="AD2" t="n">
        <v>59052.37099128532</v>
      </c>
      <c r="AE2" t="n">
        <v>84027.29712463566</v>
      </c>
      <c r="AF2" t="n">
        <v>6.494162145366641e-06</v>
      </c>
      <c r="AG2" t="n">
        <v>0.3866666666666667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50.76793029580842</v>
      </c>
      <c r="AB3" t="n">
        <v>72.2391309910094</v>
      </c>
      <c r="AC3" t="n">
        <v>65.47218143931889</v>
      </c>
      <c r="AD3" t="n">
        <v>50767.93029580842</v>
      </c>
      <c r="AE3" t="n">
        <v>72239.1309910094</v>
      </c>
      <c r="AF3" t="n">
        <v>7.038335710688078e-06</v>
      </c>
      <c r="AG3" t="n">
        <v>0.3566666666666667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44.8221697857911</v>
      </c>
      <c r="AB4" t="n">
        <v>63.77873936540382</v>
      </c>
      <c r="AC4" t="n">
        <v>57.80431102115788</v>
      </c>
      <c r="AD4" t="n">
        <v>44822.16978579111</v>
      </c>
      <c r="AE4" t="n">
        <v>63778.73936540382</v>
      </c>
      <c r="AF4" t="n">
        <v>7.470649032656254e-06</v>
      </c>
      <c r="AG4" t="n">
        <v>0.33625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40.85648950841933</v>
      </c>
      <c r="AB5" t="n">
        <v>58.13586018250052</v>
      </c>
      <c r="AC5" t="n">
        <v>52.69002455847374</v>
      </c>
      <c r="AD5" t="n">
        <v>40856.48950841933</v>
      </c>
      <c r="AE5" t="n">
        <v>58135.86018250052</v>
      </c>
      <c r="AF5" t="n">
        <v>7.764462980041568e-06</v>
      </c>
      <c r="AG5" t="n">
        <v>0.3233333333333333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37.80749193425997</v>
      </c>
      <c r="AB6" t="n">
        <v>53.79735487280139</v>
      </c>
      <c r="AC6" t="n">
        <v>48.75792566808753</v>
      </c>
      <c r="AD6" t="n">
        <v>37807.49193425997</v>
      </c>
      <c r="AE6" t="n">
        <v>53797.35487280139</v>
      </c>
      <c r="AF6" t="n">
        <v>8.006264325048724e-06</v>
      </c>
      <c r="AG6" t="n">
        <v>0.31375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37.97054342519475</v>
      </c>
      <c r="AB7" t="n">
        <v>54.0293654736527</v>
      </c>
      <c r="AC7" t="n">
        <v>48.96820283984199</v>
      </c>
      <c r="AD7" t="n">
        <v>37970.54342519474</v>
      </c>
      <c r="AE7" t="n">
        <v>54029.3654736527</v>
      </c>
      <c r="AF7" t="n">
        <v>7.998610095034787e-06</v>
      </c>
      <c r="AG7" t="n">
        <v>0.3141666666666666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109.6945453878041</v>
      </c>
      <c r="AB2" t="n">
        <v>156.0874864724693</v>
      </c>
      <c r="AC2" t="n">
        <v>141.4661014678122</v>
      </c>
      <c r="AD2" t="n">
        <v>109694.5453878041</v>
      </c>
      <c r="AE2" t="n">
        <v>156087.4864724693</v>
      </c>
      <c r="AF2" t="n">
        <v>4.164260220648229e-06</v>
      </c>
      <c r="AG2" t="n">
        <v>0.5120833333333333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89.81631788991724</v>
      </c>
      <c r="AB3" t="n">
        <v>127.802191568299</v>
      </c>
      <c r="AC3" t="n">
        <v>115.8304115775387</v>
      </c>
      <c r="AD3" t="n">
        <v>89816.31788991725</v>
      </c>
      <c r="AE3" t="n">
        <v>127802.1915682989</v>
      </c>
      <c r="AF3" t="n">
        <v>4.694701743881555e-06</v>
      </c>
      <c r="AG3" t="n">
        <v>0.4541666666666667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78.54944936735379</v>
      </c>
      <c r="AB4" t="n">
        <v>111.7702441101516</v>
      </c>
      <c r="AC4" t="n">
        <v>101.3002454694375</v>
      </c>
      <c r="AD4" t="n">
        <v>78549.44936735379</v>
      </c>
      <c r="AE4" t="n">
        <v>111770.2441101516</v>
      </c>
      <c r="AF4" t="n">
        <v>5.087223353452187e-06</v>
      </c>
      <c r="AG4" t="n">
        <v>0.4191666666666667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71.43877307287828</v>
      </c>
      <c r="AB5" t="n">
        <v>101.6522607045027</v>
      </c>
      <c r="AC5" t="n">
        <v>92.13005700999507</v>
      </c>
      <c r="AD5" t="n">
        <v>71438.77307287828</v>
      </c>
      <c r="AE5" t="n">
        <v>101652.2607045027</v>
      </c>
      <c r="AF5" t="n">
        <v>5.374219596799268e-06</v>
      </c>
      <c r="AG5" t="n">
        <v>0.3966666666666667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66.27109640334469</v>
      </c>
      <c r="AB6" t="n">
        <v>94.2990266907421</v>
      </c>
      <c r="AC6" t="n">
        <v>85.46563199682666</v>
      </c>
      <c r="AD6" t="n">
        <v>66271.09640334468</v>
      </c>
      <c r="AE6" t="n">
        <v>94299.0266907421</v>
      </c>
      <c r="AF6" t="n">
        <v>5.603233182565705e-06</v>
      </c>
      <c r="AG6" t="n">
        <v>0.3804166666666667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62.2829991501558</v>
      </c>
      <c r="AB7" t="n">
        <v>88.62424975579265</v>
      </c>
      <c r="AC7" t="n">
        <v>80.32243578148042</v>
      </c>
      <c r="AD7" t="n">
        <v>62282.9991501558</v>
      </c>
      <c r="AE7" t="n">
        <v>88624.24975579264</v>
      </c>
      <c r="AF7" t="n">
        <v>5.794632246424136e-06</v>
      </c>
      <c r="AG7" t="n">
        <v>0.3679166666666667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58.72530928351521</v>
      </c>
      <c r="AB8" t="n">
        <v>83.56191172459936</v>
      </c>
      <c r="AC8" t="n">
        <v>75.7343086883283</v>
      </c>
      <c r="AD8" t="n">
        <v>58725.30928351521</v>
      </c>
      <c r="AE8" t="n">
        <v>83561.91172459935</v>
      </c>
      <c r="AF8" t="n">
        <v>5.960545552581631e-06</v>
      </c>
      <c r="AG8" t="n">
        <v>0.3579166666666667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55.21026118797239</v>
      </c>
      <c r="AB9" t="n">
        <v>78.56024988150493</v>
      </c>
      <c r="AC9" t="n">
        <v>71.20117398422843</v>
      </c>
      <c r="AD9" t="n">
        <v>55210.26118797238</v>
      </c>
      <c r="AE9" t="n">
        <v>78560.24988150493</v>
      </c>
      <c r="AF9" t="n">
        <v>6.131320599666013e-06</v>
      </c>
      <c r="AG9" t="n">
        <v>0.3479166666666667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55.04669903503989</v>
      </c>
      <c r="AB10" t="n">
        <v>78.32751264518255</v>
      </c>
      <c r="AC10" t="n">
        <v>70.9902382440672</v>
      </c>
      <c r="AD10" t="n">
        <v>55046.69903503988</v>
      </c>
      <c r="AE10" t="n">
        <v>78327.51264518255</v>
      </c>
      <c r="AF10" t="n">
        <v>6.141555843722613e-06</v>
      </c>
      <c r="AG10" t="n">
        <v>0.3470833333333334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52.34392223922916</v>
      </c>
      <c r="AB11" t="n">
        <v>74.48165472160272</v>
      </c>
      <c r="AC11" t="n">
        <v>67.50463834400857</v>
      </c>
      <c r="AD11" t="n">
        <v>52343.92223922916</v>
      </c>
      <c r="AE11" t="n">
        <v>74481.65472160272</v>
      </c>
      <c r="AF11" t="n">
        <v>6.267551698059366e-06</v>
      </c>
      <c r="AG11" t="n">
        <v>0.3404166666666666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49.64289453704198</v>
      </c>
      <c r="AB12" t="n">
        <v>70.63828563305421</v>
      </c>
      <c r="AC12" t="n">
        <v>64.02129413911827</v>
      </c>
      <c r="AD12" t="n">
        <v>49642.89453704198</v>
      </c>
      <c r="AE12" t="n">
        <v>70638.28563305421</v>
      </c>
      <c r="AF12" t="n">
        <v>6.3939057859381e-06</v>
      </c>
      <c r="AG12" t="n">
        <v>0.3333333333333333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49.62350882087213</v>
      </c>
      <c r="AB13" t="n">
        <v>70.61070114651739</v>
      </c>
      <c r="AC13" t="n">
        <v>63.99629360986666</v>
      </c>
      <c r="AD13" t="n">
        <v>49623.50882087213</v>
      </c>
      <c r="AE13" t="n">
        <v>70610.70114651739</v>
      </c>
      <c r="AF13" t="n">
        <v>6.37839939119235e-06</v>
      </c>
      <c r="AG13" t="n">
        <v>0.3341666666666667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49.741065355673</v>
      </c>
      <c r="AB14" t="n">
        <v>70.77797568118606</v>
      </c>
      <c r="AC14" t="n">
        <v>64.14789882069587</v>
      </c>
      <c r="AD14" t="n">
        <v>49741.065355673</v>
      </c>
      <c r="AE14" t="n">
        <v>70777.97568118606</v>
      </c>
      <c r="AF14" t="n">
        <v>6.37686410458386e-06</v>
      </c>
      <c r="AG14" t="n">
        <v>0.3345833333333333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34.76968848857705</v>
      </c>
      <c r="AB2" t="n">
        <v>49.47477800668128</v>
      </c>
      <c r="AC2" t="n">
        <v>44.84026313558306</v>
      </c>
      <c r="AD2" t="n">
        <v>34769.68848857706</v>
      </c>
      <c r="AE2" t="n">
        <v>49474.77800668128</v>
      </c>
      <c r="AF2" t="n">
        <v>1.3612800743773e-05</v>
      </c>
      <c r="AG2" t="n">
        <v>0.4670833333333334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31.03870570071343</v>
      </c>
      <c r="AB2" t="n">
        <v>44.16585655238814</v>
      </c>
      <c r="AC2" t="n">
        <v>40.02865114725493</v>
      </c>
      <c r="AD2" t="n">
        <v>31038.70570071343</v>
      </c>
      <c r="AE2" t="n">
        <v>44165.85655238813</v>
      </c>
      <c r="AF2" t="n">
        <v>1.085728024226856e-05</v>
      </c>
      <c r="AG2" t="n">
        <v>0.3191666666666667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62.85129527051465</v>
      </c>
      <c r="AB2" t="n">
        <v>89.43289445808895</v>
      </c>
      <c r="AC2" t="n">
        <v>81.05533126267474</v>
      </c>
      <c r="AD2" t="n">
        <v>62851.29527051465</v>
      </c>
      <c r="AE2" t="n">
        <v>89432.89445808895</v>
      </c>
      <c r="AF2" t="n">
        <v>6.206747357347052e-06</v>
      </c>
      <c r="AG2" t="n">
        <v>0.3966666666666667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53.25545767833683</v>
      </c>
      <c r="AB3" t="n">
        <v>75.77870440641198</v>
      </c>
      <c r="AC3" t="n">
        <v>68.68018781608421</v>
      </c>
      <c r="AD3" t="n">
        <v>53255.45767833683</v>
      </c>
      <c r="AE3" t="n">
        <v>75778.70440641197</v>
      </c>
      <c r="AF3" t="n">
        <v>6.786469261332338e-06</v>
      </c>
      <c r="AG3" t="n">
        <v>0.3629166666666667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47.54263820281672</v>
      </c>
      <c r="AB4" t="n">
        <v>67.64977119965793</v>
      </c>
      <c r="AC4" t="n">
        <v>61.3127266835962</v>
      </c>
      <c r="AD4" t="n">
        <v>47542.63820281672</v>
      </c>
      <c r="AE4" t="n">
        <v>67649.77119965793</v>
      </c>
      <c r="AF4" t="n">
        <v>7.184828624713053e-06</v>
      </c>
      <c r="AG4" t="n">
        <v>0.3425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43.5015028230878</v>
      </c>
      <c r="AB5" t="n">
        <v>61.89952480695597</v>
      </c>
      <c r="AC5" t="n">
        <v>56.10113055862598</v>
      </c>
      <c r="AD5" t="n">
        <v>43501.5028230878</v>
      </c>
      <c r="AE5" t="n">
        <v>61899.52480695597</v>
      </c>
      <c r="AF5" t="n">
        <v>7.472503061879248e-06</v>
      </c>
      <c r="AG5" t="n">
        <v>0.3295833333333333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40.06265101307356</v>
      </c>
      <c r="AB6" t="n">
        <v>57.00628482426144</v>
      </c>
      <c r="AC6" t="n">
        <v>51.66626137376358</v>
      </c>
      <c r="AD6" t="n">
        <v>40062.65101307356</v>
      </c>
      <c r="AE6" t="n">
        <v>57006.28482426144</v>
      </c>
      <c r="AF6" t="n">
        <v>7.712251457849512e-06</v>
      </c>
      <c r="AG6" t="n">
        <v>0.3191666666666667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40.1594467449375</v>
      </c>
      <c r="AB7" t="n">
        <v>57.14401822234841</v>
      </c>
      <c r="AC7" t="n">
        <v>51.79109269310671</v>
      </c>
      <c r="AD7" t="n">
        <v>40159.4467449375</v>
      </c>
      <c r="AE7" t="n">
        <v>57144.01822234841</v>
      </c>
      <c r="AF7" t="n">
        <v>7.690504499575651e-06</v>
      </c>
      <c r="AG7" t="n">
        <v>0.32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32.98914876285055</v>
      </c>
      <c r="AB2" t="n">
        <v>46.9411974227989</v>
      </c>
      <c r="AC2" t="n">
        <v>42.54401392267641</v>
      </c>
      <c r="AD2" t="n">
        <v>32989.14876285056</v>
      </c>
      <c r="AE2" t="n">
        <v>46941.1974227989</v>
      </c>
      <c r="AF2" t="n">
        <v>9.790527155374688e-06</v>
      </c>
      <c r="AG2" t="n">
        <v>0.315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33.04162556932509</v>
      </c>
      <c r="AB3" t="n">
        <v>47.01586816227582</v>
      </c>
      <c r="AC3" t="n">
        <v>42.61168993339494</v>
      </c>
      <c r="AD3" t="n">
        <v>33041.62556932509</v>
      </c>
      <c r="AE3" t="n">
        <v>47015.86816227582</v>
      </c>
      <c r="AF3" t="n">
        <v>9.788009110916171e-06</v>
      </c>
      <c r="AG3" t="n">
        <v>0.3154166666666667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91.78976500885855</v>
      </c>
      <c r="AB2" t="n">
        <v>130.6102655649857</v>
      </c>
      <c r="AC2" t="n">
        <v>118.3754412267572</v>
      </c>
      <c r="AD2" t="n">
        <v>91789.76500885855</v>
      </c>
      <c r="AE2" t="n">
        <v>130610.2655649857</v>
      </c>
      <c r="AF2" t="n">
        <v>4.725833321770815e-06</v>
      </c>
      <c r="AG2" t="n">
        <v>0.4708333333333334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76.5758175098233</v>
      </c>
      <c r="AB3" t="n">
        <v>108.9619072436754</v>
      </c>
      <c r="AC3" t="n">
        <v>98.75497757457136</v>
      </c>
      <c r="AD3" t="n">
        <v>76575.81750982329</v>
      </c>
      <c r="AE3" t="n">
        <v>108961.9072436754</v>
      </c>
      <c r="AF3" t="n">
        <v>5.260721486831246e-06</v>
      </c>
      <c r="AG3" t="n">
        <v>0.4229166666666667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67.12418602800589</v>
      </c>
      <c r="AB4" t="n">
        <v>95.51291216497451</v>
      </c>
      <c r="AC4" t="n">
        <v>86.5658076069877</v>
      </c>
      <c r="AD4" t="n">
        <v>67124.18602800589</v>
      </c>
      <c r="AE4" t="n">
        <v>95512.91216497451</v>
      </c>
      <c r="AF4" t="n">
        <v>5.668896103355349e-06</v>
      </c>
      <c r="AG4" t="n">
        <v>0.3925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61.04296618731682</v>
      </c>
      <c r="AB5" t="n">
        <v>86.85977160760579</v>
      </c>
      <c r="AC5" t="n">
        <v>78.72324387705072</v>
      </c>
      <c r="AD5" t="n">
        <v>61042.96618731682</v>
      </c>
      <c r="AE5" t="n">
        <v>86859.7716076058</v>
      </c>
      <c r="AF5" t="n">
        <v>5.982609587405466e-06</v>
      </c>
      <c r="AG5" t="n">
        <v>0.3720833333333333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57.07070596400884</v>
      </c>
      <c r="AB6" t="n">
        <v>81.20752963260855</v>
      </c>
      <c r="AC6" t="n">
        <v>73.60047167520632</v>
      </c>
      <c r="AD6" t="n">
        <v>57070.70596400884</v>
      </c>
      <c r="AE6" t="n">
        <v>81207.52963260855</v>
      </c>
      <c r="AF6" t="n">
        <v>6.182318256400776e-06</v>
      </c>
      <c r="AG6" t="n">
        <v>0.36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53.26152773376793</v>
      </c>
      <c r="AB7" t="n">
        <v>75.78734166081365</v>
      </c>
      <c r="AC7" t="n">
        <v>68.68801598178285</v>
      </c>
      <c r="AD7" t="n">
        <v>53261.52773376794</v>
      </c>
      <c r="AE7" t="n">
        <v>75787.34166081365</v>
      </c>
      <c r="AF7" t="n">
        <v>6.401570607976909e-06</v>
      </c>
      <c r="AG7" t="n">
        <v>0.3475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50.17824677335717</v>
      </c>
      <c r="AB8" t="n">
        <v>71.40005354638329</v>
      </c>
      <c r="AC8" t="n">
        <v>64.71170398142885</v>
      </c>
      <c r="AD8" t="n">
        <v>50178.24677335718</v>
      </c>
      <c r="AE8" t="n">
        <v>71400.05354638329</v>
      </c>
      <c r="AF8" t="n">
        <v>6.565342396161031e-06</v>
      </c>
      <c r="AG8" t="n">
        <v>0.3387500000000001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48.60514997391999</v>
      </c>
      <c r="AB9" t="n">
        <v>69.1616493984526</v>
      </c>
      <c r="AC9" t="n">
        <v>62.68298076040679</v>
      </c>
      <c r="AD9" t="n">
        <v>48605.14997391999</v>
      </c>
      <c r="AE9" t="n">
        <v>69161.6493984526</v>
      </c>
      <c r="AF9" t="n">
        <v>6.660177314913883e-06</v>
      </c>
      <c r="AG9" t="n">
        <v>0.3341666666666667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46.07282749403917</v>
      </c>
      <c r="AB10" t="n">
        <v>65.55833576581959</v>
      </c>
      <c r="AC10" t="n">
        <v>59.41720498622148</v>
      </c>
      <c r="AD10" t="n">
        <v>46072.82749403917</v>
      </c>
      <c r="AE10" t="n">
        <v>65558.33576581959</v>
      </c>
      <c r="AF10" t="n">
        <v>6.786463679131504e-06</v>
      </c>
      <c r="AG10" t="n">
        <v>0.3279166666666667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46.21193695749566</v>
      </c>
      <c r="AB11" t="n">
        <v>65.7562785752696</v>
      </c>
      <c r="AC11" t="n">
        <v>59.59660564286199</v>
      </c>
      <c r="AD11" t="n">
        <v>46211.93695749566</v>
      </c>
      <c r="AE11" t="n">
        <v>65756.27857526961</v>
      </c>
      <c r="AF11" t="n">
        <v>6.778293779036242e-06</v>
      </c>
      <c r="AG11" t="n">
        <v>0.3283333333333333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46.24803939937528</v>
      </c>
      <c r="AB12" t="n">
        <v>65.80764976595709</v>
      </c>
      <c r="AC12" t="n">
        <v>59.64316467356053</v>
      </c>
      <c r="AD12" t="n">
        <v>46248.03939937528</v>
      </c>
      <c r="AE12" t="n">
        <v>65807.64976595709</v>
      </c>
      <c r="AF12" t="n">
        <v>6.777813196677696e-06</v>
      </c>
      <c r="AG12" t="n">
        <v>0.3283333333333333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43.65161093576926</v>
      </c>
      <c r="AB2" t="n">
        <v>62.11311790700198</v>
      </c>
      <c r="AC2" t="n">
        <v>56.29471547594933</v>
      </c>
      <c r="AD2" t="n">
        <v>43651.61093576926</v>
      </c>
      <c r="AE2" t="n">
        <v>62113.11790700198</v>
      </c>
      <c r="AF2" t="n">
        <v>8.009334536794763e-06</v>
      </c>
      <c r="AG2" t="n">
        <v>0.3429166666666667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37.60483485209705</v>
      </c>
      <c r="AB3" t="n">
        <v>53.50898835048483</v>
      </c>
      <c r="AC3" t="n">
        <v>48.49657167599017</v>
      </c>
      <c r="AD3" t="n">
        <v>37604.83485209705</v>
      </c>
      <c r="AE3" t="n">
        <v>53508.98835048483</v>
      </c>
      <c r="AF3" t="n">
        <v>8.561631941928075e-06</v>
      </c>
      <c r="AG3" t="n">
        <v>0.3208333333333334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36.1404742109017</v>
      </c>
      <c r="AB4" t="n">
        <v>51.42530797271607</v>
      </c>
      <c r="AC4" t="n">
        <v>46.60807858528741</v>
      </c>
      <c r="AD4" t="n">
        <v>36140.4742109017</v>
      </c>
      <c r="AE4" t="n">
        <v>51425.30797271607</v>
      </c>
      <c r="AF4" t="n">
        <v>8.694249265118891e-06</v>
      </c>
      <c r="AG4" t="n">
        <v>0.3158333333333334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71.92672248831128</v>
      </c>
      <c r="AB2" t="n">
        <v>102.3465777966734</v>
      </c>
      <c r="AC2" t="n">
        <v>92.75933443915774</v>
      </c>
      <c r="AD2" t="n">
        <v>71926.72248831128</v>
      </c>
      <c r="AE2" t="n">
        <v>102346.5777966734</v>
      </c>
      <c r="AF2" t="n">
        <v>5.635398990825343e-06</v>
      </c>
      <c r="AG2" t="n">
        <v>0.42125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60.75744777735418</v>
      </c>
      <c r="AB3" t="n">
        <v>86.45349934680175</v>
      </c>
      <c r="AC3" t="n">
        <v>78.35502888320688</v>
      </c>
      <c r="AD3" t="n">
        <v>60757.44777735418</v>
      </c>
      <c r="AE3" t="n">
        <v>86453.49934680175</v>
      </c>
      <c r="AF3" t="n">
        <v>6.197366633755331e-06</v>
      </c>
      <c r="AG3" t="n">
        <v>0.3829166666666666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53.73987041117672</v>
      </c>
      <c r="AB4" t="n">
        <v>76.46798905239638</v>
      </c>
      <c r="AC4" t="n">
        <v>69.3049042099022</v>
      </c>
      <c r="AD4" t="n">
        <v>53739.87041117671</v>
      </c>
      <c r="AE4" t="n">
        <v>76467.98905239637</v>
      </c>
      <c r="AF4" t="n">
        <v>6.618173017771938e-06</v>
      </c>
      <c r="AG4" t="n">
        <v>0.35875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49.46290327514723</v>
      </c>
      <c r="AB5" t="n">
        <v>70.38217095062613</v>
      </c>
      <c r="AC5" t="n">
        <v>63.78917081859687</v>
      </c>
      <c r="AD5" t="n">
        <v>49462.90327514723</v>
      </c>
      <c r="AE5" t="n">
        <v>70382.17095062614</v>
      </c>
      <c r="AF5" t="n">
        <v>6.8824943419681e-06</v>
      </c>
      <c r="AG5" t="n">
        <v>0.345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44.79275317421236</v>
      </c>
      <c r="AB6" t="n">
        <v>63.73688163268231</v>
      </c>
      <c r="AC6" t="n">
        <v>57.76637428197252</v>
      </c>
      <c r="AD6" t="n">
        <v>44792.75317421236</v>
      </c>
      <c r="AE6" t="n">
        <v>63736.88163268231</v>
      </c>
      <c r="AF6" t="n">
        <v>7.194439077161676e-06</v>
      </c>
      <c r="AG6" t="n">
        <v>0.33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42.73987576084562</v>
      </c>
      <c r="AB7" t="n">
        <v>60.8157840124231</v>
      </c>
      <c r="AC7" t="n">
        <v>55.11890841725341</v>
      </c>
      <c r="AD7" t="n">
        <v>42739.87576084562</v>
      </c>
      <c r="AE7" t="n">
        <v>60815.7840124231</v>
      </c>
      <c r="AF7" t="n">
        <v>7.323409654312562e-06</v>
      </c>
      <c r="AG7" t="n">
        <v>0.3241666666666667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41.87721640934893</v>
      </c>
      <c r="AB8" t="n">
        <v>59.58828150187686</v>
      </c>
      <c r="AC8" t="n">
        <v>54.00639133703349</v>
      </c>
      <c r="AD8" t="n">
        <v>41877.21640934893</v>
      </c>
      <c r="AE8" t="n">
        <v>59588.28150187687</v>
      </c>
      <c r="AF8" t="n">
        <v>7.382995883861955e-06</v>
      </c>
      <c r="AG8" t="n">
        <v>0.3216666666666667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41.94706370467129</v>
      </c>
      <c r="AB9" t="n">
        <v>59.68766920365545</v>
      </c>
      <c r="AC9" t="n">
        <v>54.09646896607499</v>
      </c>
      <c r="AD9" t="n">
        <v>41947.06370467129</v>
      </c>
      <c r="AE9" t="n">
        <v>59687.66920365545</v>
      </c>
      <c r="AF9" t="n">
        <v>7.381116012375216e-06</v>
      </c>
      <c r="AG9" t="n">
        <v>0.3216666666666667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30.11317460476322</v>
      </c>
      <c r="AB2" t="n">
        <v>42.84889204966014</v>
      </c>
      <c r="AC2" t="n">
        <v>38.83505236375732</v>
      </c>
      <c r="AD2" t="n">
        <v>30113.17460476322</v>
      </c>
      <c r="AE2" t="n">
        <v>42848.89204966014</v>
      </c>
      <c r="AF2" t="n">
        <v>1.171730498733282e-05</v>
      </c>
      <c r="AG2" t="n">
        <v>0.3275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31.46638188322481</v>
      </c>
      <c r="AB2" t="n">
        <v>44.7744091482914</v>
      </c>
      <c r="AC2" t="n">
        <v>40.58019800873816</v>
      </c>
      <c r="AD2" t="n">
        <v>31466.38188322481</v>
      </c>
      <c r="AE2" t="n">
        <v>44774.4091482914</v>
      </c>
      <c r="AF2" t="n">
        <v>1.049567789250545e-05</v>
      </c>
      <c r="AG2" t="n">
        <v>0.31625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97.04446571029055</v>
      </c>
      <c r="AB2" t="n">
        <v>138.0873285470325</v>
      </c>
      <c r="AC2" t="n">
        <v>125.152095617217</v>
      </c>
      <c r="AD2" t="n">
        <v>97044.46571029055</v>
      </c>
      <c r="AE2" t="n">
        <v>138087.3285470325</v>
      </c>
      <c r="AF2" t="n">
        <v>4.538828021101414e-06</v>
      </c>
      <c r="AG2" t="n">
        <v>0.4829166666666667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79.97925643281572</v>
      </c>
      <c r="AB3" t="n">
        <v>113.8047572229005</v>
      </c>
      <c r="AC3" t="n">
        <v>103.1441770039267</v>
      </c>
      <c r="AD3" t="n">
        <v>79979.25643281572</v>
      </c>
      <c r="AE3" t="n">
        <v>113804.7572229005</v>
      </c>
      <c r="AF3" t="n">
        <v>5.09150042308653e-06</v>
      </c>
      <c r="AG3" t="n">
        <v>0.4308333333333333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70.77307419592869</v>
      </c>
      <c r="AB4" t="n">
        <v>100.7050188513799</v>
      </c>
      <c r="AC4" t="n">
        <v>91.27154736814713</v>
      </c>
      <c r="AD4" t="n">
        <v>70773.07419592868</v>
      </c>
      <c r="AE4" t="n">
        <v>100705.0188513799</v>
      </c>
      <c r="AF4" t="n">
        <v>5.471314704485041e-06</v>
      </c>
      <c r="AG4" t="n">
        <v>0.4008333333333333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64.91306314601613</v>
      </c>
      <c r="AB5" t="n">
        <v>92.36664256961259</v>
      </c>
      <c r="AC5" t="n">
        <v>83.71426259282789</v>
      </c>
      <c r="AD5" t="n">
        <v>64913.06314601612</v>
      </c>
      <c r="AE5" t="n">
        <v>92366.6425696126</v>
      </c>
      <c r="AF5" t="n">
        <v>5.735521895798692e-06</v>
      </c>
      <c r="AG5" t="n">
        <v>0.3820833333333333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60.14805332266009</v>
      </c>
      <c r="AB6" t="n">
        <v>85.58637465644497</v>
      </c>
      <c r="AC6" t="n">
        <v>77.56913148551192</v>
      </c>
      <c r="AD6" t="n">
        <v>60148.05332266009</v>
      </c>
      <c r="AE6" t="n">
        <v>85586.37465644497</v>
      </c>
      <c r="AF6" t="n">
        <v>5.978259950674187e-06</v>
      </c>
      <c r="AG6" t="n">
        <v>0.3666666666666667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56.33142416909386</v>
      </c>
      <c r="AB7" t="n">
        <v>80.15558455407341</v>
      </c>
      <c r="AC7" t="n">
        <v>72.64706680860213</v>
      </c>
      <c r="AD7" t="n">
        <v>56331.42416909387</v>
      </c>
      <c r="AE7" t="n">
        <v>80155.58455407342</v>
      </c>
      <c r="AF7" t="n">
        <v>6.184163702837166e-06</v>
      </c>
      <c r="AG7" t="n">
        <v>0.3545833333333333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51.90565736059676</v>
      </c>
      <c r="AB8" t="n">
        <v>73.85803516902713</v>
      </c>
      <c r="AC8" t="n">
        <v>66.93943591237304</v>
      </c>
      <c r="AD8" t="n">
        <v>51905.65736059676</v>
      </c>
      <c r="AE8" t="n">
        <v>73858.03516902713</v>
      </c>
      <c r="AF8" t="n">
        <v>6.396118804731486e-06</v>
      </c>
      <c r="AG8" t="n">
        <v>0.3429166666666667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51.34002583788129</v>
      </c>
      <c r="AB9" t="n">
        <v>73.05318199845327</v>
      </c>
      <c r="AC9" t="n">
        <v>66.20997679384612</v>
      </c>
      <c r="AD9" t="n">
        <v>51340.02583788129</v>
      </c>
      <c r="AE9" t="n">
        <v>73053.18199845326</v>
      </c>
      <c r="AF9" t="n">
        <v>6.442898369176384e-06</v>
      </c>
      <c r="AG9" t="n">
        <v>0.3404166666666666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48.79322837618808</v>
      </c>
      <c r="AB10" t="n">
        <v>69.42927150277808</v>
      </c>
      <c r="AC10" t="n">
        <v>62.92553355321046</v>
      </c>
      <c r="AD10" t="n">
        <v>48793.22837618808</v>
      </c>
      <c r="AE10" t="n">
        <v>69429.27150277808</v>
      </c>
      <c r="AF10" t="n">
        <v>6.567082589750018e-06</v>
      </c>
      <c r="AG10" t="n">
        <v>0.33375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47.50783499963823</v>
      </c>
      <c r="AB11" t="n">
        <v>67.60024873264643</v>
      </c>
      <c r="AC11" t="n">
        <v>61.26784319868961</v>
      </c>
      <c r="AD11" t="n">
        <v>47507.83499963823</v>
      </c>
      <c r="AE11" t="n">
        <v>67600.24873264643</v>
      </c>
      <c r="AF11" t="n">
        <v>6.618229650087971e-06</v>
      </c>
      <c r="AG11" t="n">
        <v>0.33125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47.43205779256435</v>
      </c>
      <c r="AB12" t="n">
        <v>67.49242319089119</v>
      </c>
      <c r="AC12" t="n">
        <v>61.17011813836912</v>
      </c>
      <c r="AD12" t="n">
        <v>47432.05779256435</v>
      </c>
      <c r="AE12" t="n">
        <v>67492.42319089119</v>
      </c>
      <c r="AF12" t="n">
        <v>6.615914351060328e-06</v>
      </c>
      <c r="AG12" t="n">
        <v>0.33125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29.71904576909352</v>
      </c>
      <c r="AB2" t="n">
        <v>42.2880749270916</v>
      </c>
      <c r="AC2" t="n">
        <v>38.32676938887391</v>
      </c>
      <c r="AD2" t="n">
        <v>29719.04576909352</v>
      </c>
      <c r="AE2" t="n">
        <v>42288.0749270916</v>
      </c>
      <c r="AF2" t="n">
        <v>1.274289342582822e-05</v>
      </c>
      <c r="AG2" t="n">
        <v>0.3445833333333333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47.5932513061449</v>
      </c>
      <c r="AB2" t="n">
        <v>67.72179002295601</v>
      </c>
      <c r="AC2" t="n">
        <v>61.37799919451009</v>
      </c>
      <c r="AD2" t="n">
        <v>47593.2513061449</v>
      </c>
      <c r="AE2" t="n">
        <v>67721.79002295602</v>
      </c>
      <c r="AF2" t="n">
        <v>7.559338844196666e-06</v>
      </c>
      <c r="AG2" t="n">
        <v>0.3545833333333333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40.75774725552253</v>
      </c>
      <c r="AB3" t="n">
        <v>57.99535702431007</v>
      </c>
      <c r="AC3" t="n">
        <v>52.56268293434773</v>
      </c>
      <c r="AD3" t="n">
        <v>40757.74725552253</v>
      </c>
      <c r="AE3" t="n">
        <v>57995.35702431008</v>
      </c>
      <c r="AF3" t="n">
        <v>8.14218280813453e-06</v>
      </c>
      <c r="AG3" t="n">
        <v>0.3291666666666667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37.04014272627796</v>
      </c>
      <c r="AB4" t="n">
        <v>52.70547187445521</v>
      </c>
      <c r="AC4" t="n">
        <v>47.7683240380906</v>
      </c>
      <c r="AD4" t="n">
        <v>37040.14272627795</v>
      </c>
      <c r="AE4" t="n">
        <v>52705.47187445521</v>
      </c>
      <c r="AF4" t="n">
        <v>8.469931986486695e-06</v>
      </c>
      <c r="AG4" t="n">
        <v>0.3166666666666667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36.7226620134754</v>
      </c>
      <c r="AB5" t="n">
        <v>52.25371954447812</v>
      </c>
      <c r="AC5" t="n">
        <v>47.35888928841745</v>
      </c>
      <c r="AD5" t="n">
        <v>36722.6620134754</v>
      </c>
      <c r="AE5" t="n">
        <v>52253.71954447812</v>
      </c>
      <c r="AF5" t="n">
        <v>8.505390419094597e-06</v>
      </c>
      <c r="AG5" t="n">
        <v>0.3154166666666667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30.03052796524658</v>
      </c>
      <c r="AB2" t="n">
        <v>42.73129179723271</v>
      </c>
      <c r="AC2" t="n">
        <v>38.72846823188011</v>
      </c>
      <c r="AD2" t="n">
        <v>30030.52796524658</v>
      </c>
      <c r="AE2" t="n">
        <v>42731.29179723271</v>
      </c>
      <c r="AF2" t="n">
        <v>1.329373282552161e-05</v>
      </c>
      <c r="AG2" t="n">
        <v>0.3616666666666666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76.3948336423136</v>
      </c>
      <c r="AB2" t="n">
        <v>108.7043801545045</v>
      </c>
      <c r="AC2" t="n">
        <v>98.52157415351112</v>
      </c>
      <c r="AD2" t="n">
        <v>76394.83364231361</v>
      </c>
      <c r="AE2" t="n">
        <v>108704.3801545045</v>
      </c>
      <c r="AF2" t="n">
        <v>5.395066505168356e-06</v>
      </c>
      <c r="AG2" t="n">
        <v>0.4325000000000001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63.80799199180576</v>
      </c>
      <c r="AB3" t="n">
        <v>90.79420541493275</v>
      </c>
      <c r="AC3" t="n">
        <v>82.28912237753387</v>
      </c>
      <c r="AD3" t="n">
        <v>63807.99199180576</v>
      </c>
      <c r="AE3" t="n">
        <v>90794.20541493275</v>
      </c>
      <c r="AF3" t="n">
        <v>5.979498912139431e-06</v>
      </c>
      <c r="AG3" t="n">
        <v>0.39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57.31143002907451</v>
      </c>
      <c r="AB4" t="n">
        <v>81.55006274687244</v>
      </c>
      <c r="AC4" t="n">
        <v>73.91091824202428</v>
      </c>
      <c r="AD4" t="n">
        <v>57311.43002907452</v>
      </c>
      <c r="AE4" t="n">
        <v>81550.06274687244</v>
      </c>
      <c r="AF4" t="n">
        <v>6.337202679096528e-06</v>
      </c>
      <c r="AG4" t="n">
        <v>0.3683333333333333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52.2715256996799</v>
      </c>
      <c r="AB5" t="n">
        <v>74.37863962775671</v>
      </c>
      <c r="AC5" t="n">
        <v>67.41127311628844</v>
      </c>
      <c r="AD5" t="n">
        <v>52271.5256996799</v>
      </c>
      <c r="AE5" t="n">
        <v>74378.63962775671</v>
      </c>
      <c r="AF5" t="n">
        <v>6.638574262340595e-06</v>
      </c>
      <c r="AG5" t="n">
        <v>0.3516666666666666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47.83340271459991</v>
      </c>
      <c r="AB6" t="n">
        <v>68.06350828785199</v>
      </c>
      <c r="AC6" t="n">
        <v>61.68770724239891</v>
      </c>
      <c r="AD6" t="n">
        <v>47833.40271459991</v>
      </c>
      <c r="AE6" t="n">
        <v>68063.50828785199</v>
      </c>
      <c r="AF6" t="n">
        <v>6.922867002610035e-06</v>
      </c>
      <c r="AG6" t="n">
        <v>0.3370833333333333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45.31812563778129</v>
      </c>
      <c r="AB7" t="n">
        <v>64.4844490437164</v>
      </c>
      <c r="AC7" t="n">
        <v>58.44391384400659</v>
      </c>
      <c r="AD7" t="n">
        <v>45318.12563778129</v>
      </c>
      <c r="AE7" t="n">
        <v>64484.4490437164</v>
      </c>
      <c r="AF7" t="n">
        <v>7.072712851134956e-06</v>
      </c>
      <c r="AG7" t="n">
        <v>0.33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43.59365654471139</v>
      </c>
      <c r="AB8" t="n">
        <v>62.03065295673246</v>
      </c>
      <c r="AC8" t="n">
        <v>56.21997537162687</v>
      </c>
      <c r="AD8" t="n">
        <v>43593.65654471139</v>
      </c>
      <c r="AE8" t="n">
        <v>62030.65295673246</v>
      </c>
      <c r="AF8" t="n">
        <v>7.183585339953843e-06</v>
      </c>
      <c r="AG8" t="n">
        <v>0.325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43.37995788490275</v>
      </c>
      <c r="AB9" t="n">
        <v>61.72657505974987</v>
      </c>
      <c r="AC9" t="n">
        <v>55.94438175678373</v>
      </c>
      <c r="AD9" t="n">
        <v>43379.95788490275</v>
      </c>
      <c r="AE9" t="n">
        <v>61726.57505974987</v>
      </c>
      <c r="AF9" t="n">
        <v>7.174121981059707e-06</v>
      </c>
      <c r="AG9" t="n">
        <v>0.3254166666666666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103.7251103137415</v>
      </c>
      <c r="AB2" t="n">
        <v>147.5934076367628</v>
      </c>
      <c r="AC2" t="n">
        <v>133.7676994651658</v>
      </c>
      <c r="AD2" t="n">
        <v>103725.1103137415</v>
      </c>
      <c r="AE2" t="n">
        <v>147593.4076367628</v>
      </c>
      <c r="AF2" t="n">
        <v>4.331947363765569e-06</v>
      </c>
      <c r="AG2" t="n">
        <v>0.4991666666666667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85.02457202169322</v>
      </c>
      <c r="AB3" t="n">
        <v>120.9838801769556</v>
      </c>
      <c r="AC3" t="n">
        <v>109.6508006879939</v>
      </c>
      <c r="AD3" t="n">
        <v>85024.57202169322</v>
      </c>
      <c r="AE3" t="n">
        <v>120983.8801769556</v>
      </c>
      <c r="AF3" t="n">
        <v>4.88276636734768e-06</v>
      </c>
      <c r="AG3" t="n">
        <v>0.4429166666666667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74.99923507584541</v>
      </c>
      <c r="AB4" t="n">
        <v>106.7185432872794</v>
      </c>
      <c r="AC4" t="n">
        <v>96.72175915164077</v>
      </c>
      <c r="AD4" t="n">
        <v>74999.23507584541</v>
      </c>
      <c r="AE4" t="n">
        <v>106718.5432872794</v>
      </c>
      <c r="AF4" t="n">
        <v>5.255219002434425e-06</v>
      </c>
      <c r="AG4" t="n">
        <v>0.4112499999999999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68.10895497914061</v>
      </c>
      <c r="AB5" t="n">
        <v>96.91416789555763</v>
      </c>
      <c r="AC5" t="n">
        <v>87.83580169713099</v>
      </c>
      <c r="AD5" t="n">
        <v>68108.9549791406</v>
      </c>
      <c r="AE5" t="n">
        <v>96914.16789555762</v>
      </c>
      <c r="AF5" t="n">
        <v>5.552703806667242e-06</v>
      </c>
      <c r="AG5" t="n">
        <v>0.3891666666666667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63.10904612588937</v>
      </c>
      <c r="AB6" t="n">
        <v>89.79965547623472</v>
      </c>
      <c r="AC6" t="n">
        <v>81.38773620159782</v>
      </c>
      <c r="AD6" t="n">
        <v>63109.04612588937</v>
      </c>
      <c r="AE6" t="n">
        <v>89799.65547623472</v>
      </c>
      <c r="AF6" t="n">
        <v>5.786842090849785e-06</v>
      </c>
      <c r="AG6" t="n">
        <v>0.37375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59.20243723114115</v>
      </c>
      <c r="AB7" t="n">
        <v>84.24083064264792</v>
      </c>
      <c r="AC7" t="n">
        <v>76.34963035645048</v>
      </c>
      <c r="AD7" t="n">
        <v>59202.43723114115</v>
      </c>
      <c r="AE7" t="n">
        <v>84240.83064264792</v>
      </c>
      <c r="AF7" t="n">
        <v>5.986427727732179e-06</v>
      </c>
      <c r="AG7" t="n">
        <v>0.36125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55.1312337801884</v>
      </c>
      <c r="AB8" t="n">
        <v>78.44779953677906</v>
      </c>
      <c r="AC8" t="n">
        <v>71.09925734608771</v>
      </c>
      <c r="AD8" t="n">
        <v>55131.23378018841</v>
      </c>
      <c r="AE8" t="n">
        <v>78447.79953677906</v>
      </c>
      <c r="AF8" t="n">
        <v>6.17875004536229e-06</v>
      </c>
      <c r="AG8" t="n">
        <v>0.35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54.93792293491535</v>
      </c>
      <c r="AB9" t="n">
        <v>78.17273204058047</v>
      </c>
      <c r="AC9" t="n">
        <v>70.84995660323378</v>
      </c>
      <c r="AD9" t="n">
        <v>54937.92293491535</v>
      </c>
      <c r="AE9" t="n">
        <v>78172.73204058046</v>
      </c>
      <c r="AF9" t="n">
        <v>6.210812411775942e-06</v>
      </c>
      <c r="AG9" t="n">
        <v>0.3479166666666667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52.01224805143737</v>
      </c>
      <c r="AB10" t="n">
        <v>74.00970609264343</v>
      </c>
      <c r="AC10" t="n">
        <v>67.0768991693897</v>
      </c>
      <c r="AD10" t="n">
        <v>52012.24805143737</v>
      </c>
      <c r="AE10" t="n">
        <v>74009.70609264342</v>
      </c>
      <c r="AF10" t="n">
        <v>6.3505794265306e-06</v>
      </c>
      <c r="AG10" t="n">
        <v>0.3404166666666666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49.35874243300428</v>
      </c>
      <c r="AB11" t="n">
        <v>70.23395752778517</v>
      </c>
      <c r="AC11" t="n">
        <v>63.65484118341342</v>
      </c>
      <c r="AD11" t="n">
        <v>49358.74243300428</v>
      </c>
      <c r="AE11" t="n">
        <v>70233.95752778517</v>
      </c>
      <c r="AF11" t="n">
        <v>6.475664160225285e-06</v>
      </c>
      <c r="AG11" t="n">
        <v>0.33375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47.94058903512855</v>
      </c>
      <c r="AB12" t="n">
        <v>68.2160267498809</v>
      </c>
      <c r="AC12" t="n">
        <v>61.82593864526629</v>
      </c>
      <c r="AD12" t="n">
        <v>47940.58903512856</v>
      </c>
      <c r="AE12" t="n">
        <v>68216.0267498809</v>
      </c>
      <c r="AF12" t="n">
        <v>6.534548927020585e-06</v>
      </c>
      <c r="AG12" t="n">
        <v>0.3308333333333334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48.0006089001291</v>
      </c>
      <c r="AB13" t="n">
        <v>68.30143072173027</v>
      </c>
      <c r="AC13" t="n">
        <v>61.90334246039883</v>
      </c>
      <c r="AD13" t="n">
        <v>48000.6089001291</v>
      </c>
      <c r="AE13" t="n">
        <v>68301.43072173027</v>
      </c>
      <c r="AF13" t="n">
        <v>6.534133880206168e-06</v>
      </c>
      <c r="AG13" t="n">
        <v>0.3308333333333334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34.06117410034938</v>
      </c>
      <c r="AB2" t="n">
        <v>48.46661274562117</v>
      </c>
      <c r="AC2" t="n">
        <v>43.92653704298662</v>
      </c>
      <c r="AD2" t="n">
        <v>34061.17410034938</v>
      </c>
      <c r="AE2" t="n">
        <v>48466.61274562117</v>
      </c>
      <c r="AF2" t="n">
        <v>9.446558554604758e-06</v>
      </c>
      <c r="AG2" t="n">
        <v>0.31625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33.45197906219954</v>
      </c>
      <c r="AB3" t="n">
        <v>47.5997718107332</v>
      </c>
      <c r="AC3" t="n">
        <v>43.14089682016741</v>
      </c>
      <c r="AD3" t="n">
        <v>33451.97906219954</v>
      </c>
      <c r="AE3" t="n">
        <v>47599.7718107332</v>
      </c>
      <c r="AF3" t="n">
        <v>9.53095788827287e-06</v>
      </c>
      <c r="AG3" t="n">
        <v>0.3133333333333333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85.65533924301599</v>
      </c>
      <c r="AB2" t="n">
        <v>121.881416784427</v>
      </c>
      <c r="AC2" t="n">
        <v>110.4642611879554</v>
      </c>
      <c r="AD2" t="n">
        <v>85655.33924301599</v>
      </c>
      <c r="AE2" t="n">
        <v>121881.416784427</v>
      </c>
      <c r="AF2" t="n">
        <v>4.960164402543702e-06</v>
      </c>
      <c r="AG2" t="n">
        <v>0.4554166666666666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72.04632216168281</v>
      </c>
      <c r="AB3" t="n">
        <v>102.5167595712866</v>
      </c>
      <c r="AC3" t="n">
        <v>92.91357455628368</v>
      </c>
      <c r="AD3" t="n">
        <v>72046.32216168281</v>
      </c>
      <c r="AE3" t="n">
        <v>102516.7595712866</v>
      </c>
      <c r="AF3" t="n">
        <v>5.487859923546225e-06</v>
      </c>
      <c r="AG3" t="n">
        <v>0.4116666666666667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63.3979821023169</v>
      </c>
      <c r="AB4" t="n">
        <v>90.21079068949889</v>
      </c>
      <c r="AC4" t="n">
        <v>81.76035861426621</v>
      </c>
      <c r="AD4" t="n">
        <v>63397.9821023169</v>
      </c>
      <c r="AE4" t="n">
        <v>90210.7906894989</v>
      </c>
      <c r="AF4" t="n">
        <v>5.902946423987541e-06</v>
      </c>
      <c r="AG4" t="n">
        <v>0.3825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57.95121907517774</v>
      </c>
      <c r="AB5" t="n">
        <v>82.46043676524842</v>
      </c>
      <c r="AC5" t="n">
        <v>74.7360136174961</v>
      </c>
      <c r="AD5" t="n">
        <v>57951.21907517774</v>
      </c>
      <c r="AE5" t="n">
        <v>82460.43676524842</v>
      </c>
      <c r="AF5" t="n">
        <v>6.194092519516519e-06</v>
      </c>
      <c r="AG5" t="n">
        <v>0.3645833333333333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54.26753789171845</v>
      </c>
      <c r="AB6" t="n">
        <v>77.21882210831218</v>
      </c>
      <c r="AC6" t="n">
        <v>69.98540350984121</v>
      </c>
      <c r="AD6" t="n">
        <v>54267.53789171846</v>
      </c>
      <c r="AE6" t="n">
        <v>77218.82210831218</v>
      </c>
      <c r="AF6" t="n">
        <v>6.396051403286621e-06</v>
      </c>
      <c r="AG6" t="n">
        <v>0.3533333333333333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49.71000229688762</v>
      </c>
      <c r="AB7" t="n">
        <v>70.73377517193737</v>
      </c>
      <c r="AC7" t="n">
        <v>64.1078387629191</v>
      </c>
      <c r="AD7" t="n">
        <v>49710.00229688761</v>
      </c>
      <c r="AE7" t="n">
        <v>70733.77517193736</v>
      </c>
      <c r="AF7" t="n">
        <v>6.650817791161978e-06</v>
      </c>
      <c r="AG7" t="n">
        <v>0.3395833333333333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50.05729274066209</v>
      </c>
      <c r="AB8" t="n">
        <v>71.22794461539414</v>
      </c>
      <c r="AC8" t="n">
        <v>64.55571723293851</v>
      </c>
      <c r="AD8" t="n">
        <v>50057.29274066209</v>
      </c>
      <c r="AE8" t="n">
        <v>71227.94461539414</v>
      </c>
      <c r="AF8" t="n">
        <v>6.649896099611886e-06</v>
      </c>
      <c r="AG8" t="n">
        <v>0.3395833333333333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45.58065250702229</v>
      </c>
      <c r="AB9" t="n">
        <v>64.85800598774078</v>
      </c>
      <c r="AC9" t="n">
        <v>58.78247810525357</v>
      </c>
      <c r="AD9" t="n">
        <v>45580.65250702229</v>
      </c>
      <c r="AE9" t="n">
        <v>64858.00598774078</v>
      </c>
      <c r="AF9" t="n">
        <v>6.890294942735815e-06</v>
      </c>
      <c r="AG9" t="n">
        <v>0.3279166666666667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45.3892272249693</v>
      </c>
      <c r="AB10" t="n">
        <v>64.58562151304127</v>
      </c>
      <c r="AC10" t="n">
        <v>58.53560905375557</v>
      </c>
      <c r="AD10" t="n">
        <v>45389.22722496931</v>
      </c>
      <c r="AE10" t="n">
        <v>64585.62151304127</v>
      </c>
      <c r="AF10" t="n">
        <v>6.87668643808446e-06</v>
      </c>
      <c r="AG10" t="n">
        <v>0.3283333333333333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44.69288468942248</v>
      </c>
      <c r="AB11" t="n">
        <v>63.5947759271204</v>
      </c>
      <c r="AC11" t="n">
        <v>57.63758022796772</v>
      </c>
      <c r="AD11" t="n">
        <v>44692.88468942248</v>
      </c>
      <c r="AE11" t="n">
        <v>63594.7759271204</v>
      </c>
      <c r="AF11" t="n">
        <v>6.942506058191011e-06</v>
      </c>
      <c r="AG11" t="n">
        <v>0.3254166666666666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40.48616555999502</v>
      </c>
      <c r="AB2" t="n">
        <v>57.60891571059796</v>
      </c>
      <c r="AC2" t="n">
        <v>52.21244123763947</v>
      </c>
      <c r="AD2" t="n">
        <v>40486.16555999502</v>
      </c>
      <c r="AE2" t="n">
        <v>57608.91571059796</v>
      </c>
      <c r="AF2" t="n">
        <v>8.434868950425208e-06</v>
      </c>
      <c r="AG2" t="n">
        <v>0.3341666666666667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35.43409808155081</v>
      </c>
      <c r="AB3" t="n">
        <v>50.42018530098731</v>
      </c>
      <c r="AC3" t="n">
        <v>45.69711006961657</v>
      </c>
      <c r="AD3" t="n">
        <v>35434.09808155081</v>
      </c>
      <c r="AE3" t="n">
        <v>50420.18530098732</v>
      </c>
      <c r="AF3" t="n">
        <v>8.930121970512523e-06</v>
      </c>
      <c r="AG3" t="n">
        <v>0.3158333333333334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35.18477085893778</v>
      </c>
      <c r="AB4" t="n">
        <v>50.06541050932241</v>
      </c>
      <c r="AC4" t="n">
        <v>45.37556855587821</v>
      </c>
      <c r="AD4" t="n">
        <v>35184.77085893778</v>
      </c>
      <c r="AE4" t="n">
        <v>50065.41050932241</v>
      </c>
      <c r="AF4" t="n">
        <v>8.962949319800804e-06</v>
      </c>
      <c r="AG4" t="n">
        <v>0.3145833333333333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55.29222064939778</v>
      </c>
      <c r="AB2" t="n">
        <v>78.6768723286947</v>
      </c>
      <c r="AC2" t="n">
        <v>71.30687190608273</v>
      </c>
      <c r="AD2" t="n">
        <v>55292.22064939778</v>
      </c>
      <c r="AE2" t="n">
        <v>78676.87232869471</v>
      </c>
      <c r="AF2" t="n">
        <v>6.808669677583635e-06</v>
      </c>
      <c r="AG2" t="n">
        <v>0.3766666666666666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47.24308870373032</v>
      </c>
      <c r="AB3" t="n">
        <v>67.22353370333511</v>
      </c>
      <c r="AC3" t="n">
        <v>60.92641668356345</v>
      </c>
      <c r="AD3" t="n">
        <v>47243.08870373033</v>
      </c>
      <c r="AE3" t="n">
        <v>67223.53370333511</v>
      </c>
      <c r="AF3" t="n">
        <v>7.386985430763358e-06</v>
      </c>
      <c r="AG3" t="n">
        <v>0.3470833333333334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41.6643449588852</v>
      </c>
      <c r="AB4" t="n">
        <v>59.28538066458287</v>
      </c>
      <c r="AC4" t="n">
        <v>53.7318645216443</v>
      </c>
      <c r="AD4" t="n">
        <v>41664.34495888519</v>
      </c>
      <c r="AE4" t="n">
        <v>59285.38066458287</v>
      </c>
      <c r="AF4" t="n">
        <v>7.829013345524836e-06</v>
      </c>
      <c r="AG4" t="n">
        <v>0.3275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38.69337702836265</v>
      </c>
      <c r="AB5" t="n">
        <v>55.05790595264523</v>
      </c>
      <c r="AC5" t="n">
        <v>49.90039551622812</v>
      </c>
      <c r="AD5" t="n">
        <v>38693.37702836265</v>
      </c>
      <c r="AE5" t="n">
        <v>55057.90595264523</v>
      </c>
      <c r="AF5" t="n">
        <v>8.05654942971024e-06</v>
      </c>
      <c r="AG5" t="n">
        <v>0.3183333333333333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38.63813733808766</v>
      </c>
      <c r="AB6" t="n">
        <v>54.97930382727939</v>
      </c>
      <c r="AC6" t="n">
        <v>49.82915638941594</v>
      </c>
      <c r="AD6" t="n">
        <v>38638.13733808766</v>
      </c>
      <c r="AE6" t="n">
        <v>54979.30382727939</v>
      </c>
      <c r="AF6" t="n">
        <v>8.067993916367482e-06</v>
      </c>
      <c r="AG6" t="n">
        <v>0.3179166666666667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32.06073225946641</v>
      </c>
      <c r="AB2" t="n">
        <v>45.62012719182143</v>
      </c>
      <c r="AC2" t="n">
        <v>41.34669401212201</v>
      </c>
      <c r="AD2" t="n">
        <v>32060.73225946641</v>
      </c>
      <c r="AE2" t="n">
        <v>45620.12719182143</v>
      </c>
      <c r="AF2" t="n">
        <v>1.014516174266408e-05</v>
      </c>
      <c r="AG2" t="n">
        <v>0.315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30.51108680334754</v>
      </c>
      <c r="AB2" t="n">
        <v>43.41509262685414</v>
      </c>
      <c r="AC2" t="n">
        <v>39.34821450195808</v>
      </c>
      <c r="AD2" t="n">
        <v>30511.08680334754</v>
      </c>
      <c r="AE2" t="n">
        <v>43415.09262685414</v>
      </c>
      <c r="AF2" t="n">
        <v>1.126667819106889e-05</v>
      </c>
      <c r="AG2" t="n">
        <v>0.3225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80.71572950841013</v>
      </c>
      <c r="AB2" t="n">
        <v>114.8527056948849</v>
      </c>
      <c r="AC2" t="n">
        <v>104.0939596432733</v>
      </c>
      <c r="AD2" t="n">
        <v>80715.72950841014</v>
      </c>
      <c r="AE2" t="n">
        <v>114852.7056948849</v>
      </c>
      <c r="AF2" t="n">
        <v>5.175642411696941e-06</v>
      </c>
      <c r="AG2" t="n">
        <v>0.4433333333333334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67.88995477441149</v>
      </c>
      <c r="AB3" t="n">
        <v>96.60254627962229</v>
      </c>
      <c r="AC3" t="n">
        <v>87.55337101587764</v>
      </c>
      <c r="AD3" t="n">
        <v>67889.9547744115</v>
      </c>
      <c r="AE3" t="n">
        <v>96602.54627962229</v>
      </c>
      <c r="AF3" t="n">
        <v>5.7259086621663e-06</v>
      </c>
      <c r="AG3" t="n">
        <v>0.4008333333333333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60.31486906257135</v>
      </c>
      <c r="AB4" t="n">
        <v>85.82374151415587</v>
      </c>
      <c r="AC4" t="n">
        <v>77.78426317054937</v>
      </c>
      <c r="AD4" t="n">
        <v>60314.86906257135</v>
      </c>
      <c r="AE4" t="n">
        <v>85823.74151415587</v>
      </c>
      <c r="AF4" t="n">
        <v>6.113794041125783e-06</v>
      </c>
      <c r="AG4" t="n">
        <v>0.3754166666666667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55.21152652094958</v>
      </c>
      <c r="AB5" t="n">
        <v>78.56205035976265</v>
      </c>
      <c r="AC5" t="n">
        <v>71.20280580395757</v>
      </c>
      <c r="AD5" t="n">
        <v>55211.52652094958</v>
      </c>
      <c r="AE5" t="n">
        <v>78562.05035976265</v>
      </c>
      <c r="AF5" t="n">
        <v>6.403413655236683e-06</v>
      </c>
      <c r="AG5" t="n">
        <v>0.3583333333333333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51.44390568818866</v>
      </c>
      <c r="AB6" t="n">
        <v>73.20099559002475</v>
      </c>
      <c r="AC6" t="n">
        <v>66.34394405167174</v>
      </c>
      <c r="AD6" t="n">
        <v>51443.90568818866</v>
      </c>
      <c r="AE6" t="n">
        <v>73200.99559002474</v>
      </c>
      <c r="AF6" t="n">
        <v>6.619719517658422e-06</v>
      </c>
      <c r="AG6" t="n">
        <v>0.3466666666666667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46.76469324128634</v>
      </c>
      <c r="AB7" t="n">
        <v>66.54281120242548</v>
      </c>
      <c r="AC7" t="n">
        <v>60.30946038193031</v>
      </c>
      <c r="AD7" t="n">
        <v>46764.69324128635</v>
      </c>
      <c r="AE7" t="n">
        <v>66542.81120242548</v>
      </c>
      <c r="AF7" t="n">
        <v>6.892649374622954e-06</v>
      </c>
      <c r="AG7" t="n">
        <v>0.3329166666666667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46.27318313145641</v>
      </c>
      <c r="AB8" t="n">
        <v>65.84342749699373</v>
      </c>
      <c r="AC8" t="n">
        <v>59.67559095092271</v>
      </c>
      <c r="AD8" t="n">
        <v>46273.1831314564</v>
      </c>
      <c r="AE8" t="n">
        <v>65843.42749699373</v>
      </c>
      <c r="AF8" t="n">
        <v>6.92393578405905e-06</v>
      </c>
      <c r="AG8" t="n">
        <v>0.3316666666666667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43.95553606305862</v>
      </c>
      <c r="AB9" t="n">
        <v>62.54558160906292</v>
      </c>
      <c r="AC9" t="n">
        <v>56.68666844629713</v>
      </c>
      <c r="AD9" t="n">
        <v>43955.53606305861</v>
      </c>
      <c r="AE9" t="n">
        <v>62545.58160906292</v>
      </c>
      <c r="AF9" t="n">
        <v>7.059216455846112e-06</v>
      </c>
      <c r="AG9" t="n">
        <v>0.325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44.0399109870761</v>
      </c>
      <c r="AB10" t="n">
        <v>62.66564108662948</v>
      </c>
      <c r="AC10" t="n">
        <v>56.79548143713626</v>
      </c>
      <c r="AD10" t="n">
        <v>44039.91098707609</v>
      </c>
      <c r="AE10" t="n">
        <v>62665.64108662948</v>
      </c>
      <c r="AF10" t="n">
        <v>7.054975164426077e-06</v>
      </c>
      <c r="AG10" t="n">
        <v>0.3254166666666666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29.80335479262095</v>
      </c>
      <c r="AB2" t="n">
        <v>42.40804063297779</v>
      </c>
      <c r="AC2" t="n">
        <v>38.43549739202859</v>
      </c>
      <c r="AD2" t="n">
        <v>29803.35479262095</v>
      </c>
      <c r="AE2" t="n">
        <v>42408.04063297779</v>
      </c>
      <c r="AF2" t="n">
        <v>1.220875199925134e-05</v>
      </c>
      <c r="AG2" t="n">
        <v>0.3341666666666667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31.33693338760762</v>
      </c>
      <c r="AB2" t="n">
        <v>44.59021320457288</v>
      </c>
      <c r="AC2" t="n">
        <v>40.41325648989525</v>
      </c>
      <c r="AD2" t="n">
        <v>31336.93338760762</v>
      </c>
      <c r="AE2" t="n">
        <v>44590.21320457289</v>
      </c>
      <c r="AF2" t="n">
        <v>1.369443356932859e-05</v>
      </c>
      <c r="AG2" t="n">
        <v>0.3941666666666667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36.87955938106772</v>
      </c>
      <c r="AB2" t="n">
        <v>52.47697326830728</v>
      </c>
      <c r="AC2" t="n">
        <v>47.56122987741723</v>
      </c>
      <c r="AD2" t="n">
        <v>36879.55938106772</v>
      </c>
      <c r="AE2" t="n">
        <v>52476.97326830728</v>
      </c>
      <c r="AF2" t="n">
        <v>8.950520010760276e-06</v>
      </c>
      <c r="AG2" t="n">
        <v>0.3241666666666667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34.46151876105672</v>
      </c>
      <c r="AB3" t="n">
        <v>49.03627454230772</v>
      </c>
      <c r="AC3" t="n">
        <v>44.44283617338963</v>
      </c>
      <c r="AD3" t="n">
        <v>34461.51876105672</v>
      </c>
      <c r="AE3" t="n">
        <v>49036.27454230771</v>
      </c>
      <c r="AF3" t="n">
        <v>9.207118101700754e-06</v>
      </c>
      <c r="AG3" t="n">
        <v>0.315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51.02285184236848</v>
      </c>
      <c r="AB2" t="n">
        <v>72.60186610522557</v>
      </c>
      <c r="AC2" t="n">
        <v>65.80093759801825</v>
      </c>
      <c r="AD2" t="n">
        <v>51022.85184236848</v>
      </c>
      <c r="AE2" t="n">
        <v>72601.86610522556</v>
      </c>
      <c r="AF2" t="n">
        <v>7.195871639932685e-06</v>
      </c>
      <c r="AG2" t="n">
        <v>0.3641666666666667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43.98125112247364</v>
      </c>
      <c r="AB3" t="n">
        <v>62.58217229800176</v>
      </c>
      <c r="AC3" t="n">
        <v>56.71983152830447</v>
      </c>
      <c r="AD3" t="n">
        <v>43981.25112247364</v>
      </c>
      <c r="AE3" t="n">
        <v>62582.17229800176</v>
      </c>
      <c r="AF3" t="n">
        <v>7.747257261673443e-06</v>
      </c>
      <c r="AG3" t="n">
        <v>0.3383333333333333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39.09221458069987</v>
      </c>
      <c r="AB4" t="n">
        <v>55.62542324199548</v>
      </c>
      <c r="AC4" t="n">
        <v>50.41475102450427</v>
      </c>
      <c r="AD4" t="n">
        <v>39092.21458069987</v>
      </c>
      <c r="AE4" t="n">
        <v>55625.42324199548</v>
      </c>
      <c r="AF4" t="n">
        <v>8.152055305371581e-06</v>
      </c>
      <c r="AG4" t="n">
        <v>0.32125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37.50923037364669</v>
      </c>
      <c r="AB5" t="n">
        <v>53.37295002073896</v>
      </c>
      <c r="AC5" t="n">
        <v>48.37327664065902</v>
      </c>
      <c r="AD5" t="n">
        <v>37509.23037364669</v>
      </c>
      <c r="AE5" t="n">
        <v>53372.95002073896</v>
      </c>
      <c r="AF5" t="n">
        <v>8.294806829248352e-06</v>
      </c>
      <c r="AG5" t="n">
        <v>0.3158333333333334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37.57122599812916</v>
      </c>
      <c r="AB6" t="n">
        <v>53.46116535691203</v>
      </c>
      <c r="AC6" t="n">
        <v>48.45322846754872</v>
      </c>
      <c r="AD6" t="n">
        <v>37571.22599812916</v>
      </c>
      <c r="AE6" t="n">
        <v>53461.16535691202</v>
      </c>
      <c r="AF6" t="n">
        <v>8.292983131366225e-06</v>
      </c>
      <c r="AG6" t="n">
        <v>0.3158333333333334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66.9382555056859</v>
      </c>
      <c r="AB2" t="n">
        <v>95.2483463400762</v>
      </c>
      <c r="AC2" t="n">
        <v>86.32602479879543</v>
      </c>
      <c r="AD2" t="n">
        <v>66938.2555056859</v>
      </c>
      <c r="AE2" t="n">
        <v>95248.3463400762</v>
      </c>
      <c r="AF2" t="n">
        <v>5.930251529708379e-06</v>
      </c>
      <c r="AG2" t="n">
        <v>0.4075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57.19949808081038</v>
      </c>
      <c r="AB3" t="n">
        <v>81.39079159625409</v>
      </c>
      <c r="AC3" t="n">
        <v>73.76656670389963</v>
      </c>
      <c r="AD3" t="n">
        <v>57199.49808081038</v>
      </c>
      <c r="AE3" t="n">
        <v>81390.79159625409</v>
      </c>
      <c r="AF3" t="n">
        <v>6.472402209398889e-06</v>
      </c>
      <c r="AG3" t="n">
        <v>0.3733333333333334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50.94119661739664</v>
      </c>
      <c r="AB4" t="n">
        <v>72.48567656473286</v>
      </c>
      <c r="AC4" t="n">
        <v>65.69563203063207</v>
      </c>
      <c r="AD4" t="n">
        <v>50941.19661739664</v>
      </c>
      <c r="AE4" t="n">
        <v>72485.67656473286</v>
      </c>
      <c r="AF4" t="n">
        <v>6.868923839377923e-06</v>
      </c>
      <c r="AG4" t="n">
        <v>0.3516666666666666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46.22799400223325</v>
      </c>
      <c r="AB5" t="n">
        <v>65.77912660061492</v>
      </c>
      <c r="AC5" t="n">
        <v>59.6173133955774</v>
      </c>
      <c r="AD5" t="n">
        <v>46227.99400223325</v>
      </c>
      <c r="AE5" t="n">
        <v>65779.12660061491</v>
      </c>
      <c r="AF5" t="n">
        <v>7.193587885688092e-06</v>
      </c>
      <c r="AG5" t="n">
        <v>0.3358333333333334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41.77021587317573</v>
      </c>
      <c r="AB6" t="n">
        <v>59.43602739768785</v>
      </c>
      <c r="AC6" t="n">
        <v>53.86839952847215</v>
      </c>
      <c r="AD6" t="n">
        <v>41770.21587317573</v>
      </c>
      <c r="AE6" t="n">
        <v>59436.02739768785</v>
      </c>
      <c r="AF6" t="n">
        <v>7.479916288087755e-06</v>
      </c>
      <c r="AG6" t="n">
        <v>0.3229166666666667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41.27656577533187</v>
      </c>
      <c r="AB7" t="n">
        <v>58.73359864248638</v>
      </c>
      <c r="AC7" t="n">
        <v>53.2317702905804</v>
      </c>
      <c r="AD7" t="n">
        <v>41276.56577533187</v>
      </c>
      <c r="AE7" t="n">
        <v>58733.59864248638</v>
      </c>
      <c r="AF7" t="n">
        <v>7.508682520129527e-06</v>
      </c>
      <c r="AG7" t="n">
        <v>0.3216666666666667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41.35486321581543</v>
      </c>
      <c r="AB8" t="n">
        <v>58.84501029599268</v>
      </c>
      <c r="AC8" t="n">
        <v>53.33274553616759</v>
      </c>
      <c r="AD8" t="n">
        <v>41354.86321581543</v>
      </c>
      <c r="AE8" t="n">
        <v>58845.01029599268</v>
      </c>
      <c r="AF8" t="n">
        <v>7.505202733995442e-06</v>
      </c>
      <c r="AG8" t="n">
        <v>0.3220833333333333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