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206.4331874318815</v>
      </c>
      <c r="AB2" t="n">
        <v>293.7396498324359</v>
      </c>
      <c r="AC2" t="n">
        <v>266.2237956893805</v>
      </c>
      <c r="AD2" t="n">
        <v>206433.1874318815</v>
      </c>
      <c r="AE2" t="n">
        <v>293739.6498324359</v>
      </c>
      <c r="AF2" t="n">
        <v>3.706636221157786e-06</v>
      </c>
      <c r="AG2" t="n">
        <v>0.6775000000000001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177.7573020829716</v>
      </c>
      <c r="AB3" t="n">
        <v>252.93591751685</v>
      </c>
      <c r="AC3" t="n">
        <v>229.242324166739</v>
      </c>
      <c r="AD3" t="n">
        <v>177757.3020829716</v>
      </c>
      <c r="AE3" t="n">
        <v>252935.91751685</v>
      </c>
      <c r="AF3" t="n">
        <v>4.062045625820596e-06</v>
      </c>
      <c r="AG3" t="n">
        <v>0.6183333333333333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159.7331940892963</v>
      </c>
      <c r="AB4" t="n">
        <v>227.2889019547272</v>
      </c>
      <c r="AC4" t="n">
        <v>205.9977746653421</v>
      </c>
      <c r="AD4" t="n">
        <v>159733.1940892963</v>
      </c>
      <c r="AE4" t="n">
        <v>227288.9019547272</v>
      </c>
      <c r="AF4" t="n">
        <v>4.325363192205507e-06</v>
      </c>
      <c r="AG4" t="n">
        <v>0.5804166666666667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148.5534323575681</v>
      </c>
      <c r="AB5" t="n">
        <v>211.3809012250895</v>
      </c>
      <c r="AC5" t="n">
        <v>191.5799446635376</v>
      </c>
      <c r="AD5" t="n">
        <v>148553.4323575681</v>
      </c>
      <c r="AE5" t="n">
        <v>211380.9012250895</v>
      </c>
      <c r="AF5" t="n">
        <v>4.514006813808796e-06</v>
      </c>
      <c r="AG5" t="n">
        <v>0.55625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139.6145082168515</v>
      </c>
      <c r="AB6" t="n">
        <v>198.6614519948674</v>
      </c>
      <c r="AC6" t="n">
        <v>180.0519808524558</v>
      </c>
      <c r="AD6" t="n">
        <v>139614.5082168515</v>
      </c>
      <c r="AE6" t="n">
        <v>198661.4519948674</v>
      </c>
      <c r="AF6" t="n">
        <v>4.661426078486637e-06</v>
      </c>
      <c r="AG6" t="n">
        <v>0.53875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131.9755556035014</v>
      </c>
      <c r="AB7" t="n">
        <v>187.791769199932</v>
      </c>
      <c r="AC7" t="n">
        <v>170.2005079128712</v>
      </c>
      <c r="AD7" t="n">
        <v>131975.5556035014</v>
      </c>
      <c r="AE7" t="n">
        <v>187791.7691999321</v>
      </c>
      <c r="AF7" t="n">
        <v>4.797153054796735e-06</v>
      </c>
      <c r="AG7" t="n">
        <v>0.5233333333333333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127.3103263432242</v>
      </c>
      <c r="AB8" t="n">
        <v>181.1534818860088</v>
      </c>
      <c r="AC8" t="n">
        <v>164.1840574724983</v>
      </c>
      <c r="AD8" t="n">
        <v>127310.3263432242</v>
      </c>
      <c r="AE8" t="n">
        <v>181153.4818860088</v>
      </c>
      <c r="AF8" t="n">
        <v>4.882735784086406e-06</v>
      </c>
      <c r="AG8" t="n">
        <v>0.5141666666666667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121.8796616176413</v>
      </c>
      <c r="AB9" t="n">
        <v>173.4260346925849</v>
      </c>
      <c r="AC9" t="n">
        <v>157.1804734347419</v>
      </c>
      <c r="AD9" t="n">
        <v>121879.6616176413</v>
      </c>
      <c r="AE9" t="n">
        <v>173426.0346925849</v>
      </c>
      <c r="AF9" t="n">
        <v>4.977419212054063e-06</v>
      </c>
      <c r="AG9" t="n">
        <v>0.5045833333333333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117.6141262344885</v>
      </c>
      <c r="AB10" t="n">
        <v>167.356483156892</v>
      </c>
      <c r="AC10" t="n">
        <v>151.6794828504395</v>
      </c>
      <c r="AD10" t="n">
        <v>117614.1262344885</v>
      </c>
      <c r="AE10" t="n">
        <v>167356.4831568919</v>
      </c>
      <c r="AF10" t="n">
        <v>5.050646688171634e-06</v>
      </c>
      <c r="AG10" t="n">
        <v>0.4970833333333333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114.2422069767627</v>
      </c>
      <c r="AB11" t="n">
        <v>162.558483405256</v>
      </c>
      <c r="AC11" t="n">
        <v>147.3309323352949</v>
      </c>
      <c r="AD11" t="n">
        <v>114242.2069767627</v>
      </c>
      <c r="AE11" t="n">
        <v>162558.483405256</v>
      </c>
      <c r="AF11" t="n">
        <v>5.101936056217767e-06</v>
      </c>
      <c r="AG11" t="n">
        <v>0.4920833333333334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111.0236231177653</v>
      </c>
      <c r="AB12" t="n">
        <v>157.9786689507115</v>
      </c>
      <c r="AC12" t="n">
        <v>143.1801287637053</v>
      </c>
      <c r="AD12" t="n">
        <v>111023.6231177653</v>
      </c>
      <c r="AE12" t="n">
        <v>157978.6689507115</v>
      </c>
      <c r="AF12" t="n">
        <v>5.155154049149302e-06</v>
      </c>
      <c r="AG12" t="n">
        <v>0.4870833333333333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108.8818915441764</v>
      </c>
      <c r="AB13" t="n">
        <v>154.9311382203697</v>
      </c>
      <c r="AC13" t="n">
        <v>140.418073321158</v>
      </c>
      <c r="AD13" t="n">
        <v>108881.8915441764</v>
      </c>
      <c r="AE13" t="n">
        <v>154931.1382203698</v>
      </c>
      <c r="AF13" t="n">
        <v>5.189326871337503e-06</v>
      </c>
      <c r="AG13" t="n">
        <v>0.48375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108.5648408118793</v>
      </c>
      <c r="AB14" t="n">
        <v>154.4799977218742</v>
      </c>
      <c r="AC14" t="n">
        <v>140.0091930900854</v>
      </c>
      <c r="AD14" t="n">
        <v>108564.8408118793</v>
      </c>
      <c r="AE14" t="n">
        <v>154479.9977218742</v>
      </c>
      <c r="AF14" t="n">
        <v>5.177031887693071e-06</v>
      </c>
      <c r="AG14" t="n">
        <v>0.485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107.8799308912141</v>
      </c>
      <c r="AB15" t="n">
        <v>153.5054199286144</v>
      </c>
      <c r="AC15" t="n">
        <v>139.1259081829773</v>
      </c>
      <c r="AD15" t="n">
        <v>107879.9308912141</v>
      </c>
      <c r="AE15" t="n">
        <v>153505.4199286144</v>
      </c>
      <c r="AF15" t="n">
        <v>5.204514792310036e-06</v>
      </c>
      <c r="AG15" t="n">
        <v>0.4825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387.2852644153304</v>
      </c>
      <c r="AB2" t="n">
        <v>551.0792105177319</v>
      </c>
      <c r="AC2" t="n">
        <v>499.4572548623585</v>
      </c>
      <c r="AD2" t="n">
        <v>387285.2644153304</v>
      </c>
      <c r="AE2" t="n">
        <v>551079.2105177318</v>
      </c>
      <c r="AF2" t="n">
        <v>2.34074913952427e-06</v>
      </c>
      <c r="AG2" t="n">
        <v>0.9108333333333333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308.192788684284</v>
      </c>
      <c r="AB3" t="n">
        <v>438.5362787602901</v>
      </c>
      <c r="AC3" t="n">
        <v>397.4567027150089</v>
      </c>
      <c r="AD3" t="n">
        <v>308192.788684284</v>
      </c>
      <c r="AE3" t="n">
        <v>438536.2787602901</v>
      </c>
      <c r="AF3" t="n">
        <v>2.707477934072269e-06</v>
      </c>
      <c r="AG3" t="n">
        <v>0.7875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269.3813909097706</v>
      </c>
      <c r="AB4" t="n">
        <v>383.3104377333737</v>
      </c>
      <c r="AC4" t="n">
        <v>347.4041033239794</v>
      </c>
      <c r="AD4" t="n">
        <v>269381.3909097706</v>
      </c>
      <c r="AE4" t="n">
        <v>383310.4377333737</v>
      </c>
      <c r="AF4" t="n">
        <v>2.95716671283304e-06</v>
      </c>
      <c r="AG4" t="n">
        <v>0.7212499999999999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241.9414809542967</v>
      </c>
      <c r="AB5" t="n">
        <v>344.2654099351474</v>
      </c>
      <c r="AC5" t="n">
        <v>312.016590915726</v>
      </c>
      <c r="AD5" t="n">
        <v>241941.4809542967</v>
      </c>
      <c r="AE5" t="n">
        <v>344265.4099351474</v>
      </c>
      <c r="AF5" t="n">
        <v>3.169087441024955e-06</v>
      </c>
      <c r="AG5" t="n">
        <v>0.6729166666666666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224.6740790105415</v>
      </c>
      <c r="AB6" t="n">
        <v>319.6951329192576</v>
      </c>
      <c r="AC6" t="n">
        <v>289.7479172380618</v>
      </c>
      <c r="AD6" t="n">
        <v>224674.0790105415</v>
      </c>
      <c r="AE6" t="n">
        <v>319695.1329192576</v>
      </c>
      <c r="AF6" t="n">
        <v>3.326096084853207e-06</v>
      </c>
      <c r="AG6" t="n">
        <v>0.64125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212.6658480041272</v>
      </c>
      <c r="AB7" t="n">
        <v>302.6082797111465</v>
      </c>
      <c r="AC7" t="n">
        <v>274.2616629307334</v>
      </c>
      <c r="AD7" t="n">
        <v>212665.8480041272</v>
      </c>
      <c r="AE7" t="n">
        <v>302608.2797111464</v>
      </c>
      <c r="AF7" t="n">
        <v>3.443647862843265e-06</v>
      </c>
      <c r="AG7" t="n">
        <v>0.6191666666666666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201.8402048380249</v>
      </c>
      <c r="AB8" t="n">
        <v>287.2041643536243</v>
      </c>
      <c r="AC8" t="n">
        <v>260.3005171948544</v>
      </c>
      <c r="AD8" t="n">
        <v>201840.2048380249</v>
      </c>
      <c r="AE8" t="n">
        <v>287204.1643536243</v>
      </c>
      <c r="AF8" t="n">
        <v>3.557105543210683e-06</v>
      </c>
      <c r="AG8" t="n">
        <v>0.5995833333333334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193.4469017191972</v>
      </c>
      <c r="AB9" t="n">
        <v>275.2610947835948</v>
      </c>
      <c r="AC9" t="n">
        <v>249.4762062278827</v>
      </c>
      <c r="AD9" t="n">
        <v>193446.9017191972</v>
      </c>
      <c r="AE9" t="n">
        <v>275261.0947835948</v>
      </c>
      <c r="AF9" t="n">
        <v>3.653982128206408e-06</v>
      </c>
      <c r="AG9" t="n">
        <v>0.58375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186.7741878837453</v>
      </c>
      <c r="AB10" t="n">
        <v>265.766300609066</v>
      </c>
      <c r="AC10" t="n">
        <v>240.8708301886777</v>
      </c>
      <c r="AD10" t="n">
        <v>186774.1878837453</v>
      </c>
      <c r="AE10" t="n">
        <v>265766.300609066</v>
      </c>
      <c r="AF10" t="n">
        <v>3.730899987291761e-06</v>
      </c>
      <c r="AG10" t="n">
        <v>0.5716666666666667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181.652518056527</v>
      </c>
      <c r="AB11" t="n">
        <v>258.4785310390648</v>
      </c>
      <c r="AC11" t="n">
        <v>234.265737283644</v>
      </c>
      <c r="AD11" t="n">
        <v>181652.518056527</v>
      </c>
      <c r="AE11" t="n">
        <v>258478.5310390648</v>
      </c>
      <c r="AF11" t="n">
        <v>3.792874390054477e-06</v>
      </c>
      <c r="AG11" t="n">
        <v>0.5620833333333334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178.2970730678611</v>
      </c>
      <c r="AB12" t="n">
        <v>253.7039729931211</v>
      </c>
      <c r="AC12" t="n">
        <v>229.9384325889746</v>
      </c>
      <c r="AD12" t="n">
        <v>178297.0730678611</v>
      </c>
      <c r="AE12" t="n">
        <v>253703.9729931211</v>
      </c>
      <c r="AF12" t="n">
        <v>3.832484784553522e-06</v>
      </c>
      <c r="AG12" t="n">
        <v>0.55625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172.4171658889854</v>
      </c>
      <c r="AB13" t="n">
        <v>245.3372859441211</v>
      </c>
      <c r="AC13" t="n">
        <v>222.3554890374295</v>
      </c>
      <c r="AD13" t="n">
        <v>172417.1658889854</v>
      </c>
      <c r="AE13" t="n">
        <v>245337.2859441211</v>
      </c>
      <c r="AF13" t="n">
        <v>3.904745607593122e-06</v>
      </c>
      <c r="AG13" t="n">
        <v>0.54625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168.0805862552355</v>
      </c>
      <c r="AB14" t="n">
        <v>239.1666435249679</v>
      </c>
      <c r="AC14" t="n">
        <v>216.7628771867446</v>
      </c>
      <c r="AD14" t="n">
        <v>168080.5862552355</v>
      </c>
      <c r="AE14" t="n">
        <v>239166.6435249679</v>
      </c>
      <c r="AF14" t="n">
        <v>3.953772426624238e-06</v>
      </c>
      <c r="AG14" t="n">
        <v>0.5391666666666667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165.1529697778325</v>
      </c>
      <c r="AB15" t="n">
        <v>235.0008548278391</v>
      </c>
      <c r="AC15" t="n">
        <v>212.9873158022935</v>
      </c>
      <c r="AD15" t="n">
        <v>165152.9697778324</v>
      </c>
      <c r="AE15" t="n">
        <v>235000.8548278391</v>
      </c>
      <c r="AF15" t="n">
        <v>3.99486693151149e-06</v>
      </c>
      <c r="AG15" t="n">
        <v>0.5337500000000001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161.8222073902926</v>
      </c>
      <c r="AB16" t="n">
        <v>230.2614183565893</v>
      </c>
      <c r="AC16" t="n">
        <v>208.6918426936253</v>
      </c>
      <c r="AD16" t="n">
        <v>161822.2073902925</v>
      </c>
      <c r="AE16" t="n">
        <v>230261.4183565893</v>
      </c>
      <c r="AF16" t="n">
        <v>4.024344434394499e-06</v>
      </c>
      <c r="AG16" t="n">
        <v>0.53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158.9158586779616</v>
      </c>
      <c r="AB17" t="n">
        <v>226.1258921668737</v>
      </c>
      <c r="AC17" t="n">
        <v>204.9437089975887</v>
      </c>
      <c r="AD17" t="n">
        <v>158915.8586779616</v>
      </c>
      <c r="AE17" t="n">
        <v>226125.8921668736</v>
      </c>
      <c r="AF17" t="n">
        <v>4.068714217379863e-06</v>
      </c>
      <c r="AG17" t="n">
        <v>0.5241666666666667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156.309149607013</v>
      </c>
      <c r="AB18" t="n">
        <v>222.4167317395168</v>
      </c>
      <c r="AC18" t="n">
        <v>201.5820015523899</v>
      </c>
      <c r="AD18" t="n">
        <v>156309.149607013</v>
      </c>
      <c r="AE18" t="n">
        <v>222416.7317395168</v>
      </c>
      <c r="AF18" t="n">
        <v>4.096656433654383e-06</v>
      </c>
      <c r="AG18" t="n">
        <v>0.5204166666666666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154.1919793986254</v>
      </c>
      <c r="AB19" t="n">
        <v>219.4041500738259</v>
      </c>
      <c r="AC19" t="n">
        <v>198.8516213455571</v>
      </c>
      <c r="AD19" t="n">
        <v>154191.9793986254</v>
      </c>
      <c r="AE19" t="n">
        <v>219404.1500738259</v>
      </c>
      <c r="AF19" t="n">
        <v>4.113186352805792e-06</v>
      </c>
      <c r="AG19" t="n">
        <v>0.5183333333333333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151.2930215998717</v>
      </c>
      <c r="AB20" t="n">
        <v>215.2791406251108</v>
      </c>
      <c r="AC20" t="n">
        <v>195.1130192422388</v>
      </c>
      <c r="AD20" t="n">
        <v>151293.0215998717</v>
      </c>
      <c r="AE20" t="n">
        <v>215279.1406251108</v>
      </c>
      <c r="AF20" t="n">
        <v>4.142254445926538e-06</v>
      </c>
      <c r="AG20" t="n">
        <v>0.5145833333333333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149.3841607450069</v>
      </c>
      <c r="AB21" t="n">
        <v>212.5629682593092</v>
      </c>
      <c r="AC21" t="n">
        <v>192.6512824035695</v>
      </c>
      <c r="AD21" t="n">
        <v>149384.1607450068</v>
      </c>
      <c r="AE21" t="n">
        <v>212562.9682593092</v>
      </c>
      <c r="AF21" t="n">
        <v>4.164720806630776e-06</v>
      </c>
      <c r="AG21" t="n">
        <v>0.5120833333333333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146.5199165772894</v>
      </c>
      <c r="AB22" t="n">
        <v>208.4873538228584</v>
      </c>
      <c r="AC22" t="n">
        <v>188.957448269644</v>
      </c>
      <c r="AD22" t="n">
        <v>146519.9165772894</v>
      </c>
      <c r="AE22" t="n">
        <v>208487.3538228584</v>
      </c>
      <c r="AF22" t="n">
        <v>4.195835948562842e-06</v>
      </c>
      <c r="AG22" t="n">
        <v>0.5083333333333333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144.1735336842891</v>
      </c>
      <c r="AB23" t="n">
        <v>205.1486189133365</v>
      </c>
      <c r="AC23" t="n">
        <v>185.9314669936378</v>
      </c>
      <c r="AD23" t="n">
        <v>144173.5336842891</v>
      </c>
      <c r="AE23" t="n">
        <v>205148.6189133365</v>
      </c>
      <c r="AF23" t="n">
        <v>4.2230616977534e-06</v>
      </c>
      <c r="AG23" t="n">
        <v>0.505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143.1055586844514</v>
      </c>
      <c r="AB24" t="n">
        <v>203.628966931091</v>
      </c>
      <c r="AC24" t="n">
        <v>184.5541673370504</v>
      </c>
      <c r="AD24" t="n">
        <v>143105.5586844514</v>
      </c>
      <c r="AE24" t="n">
        <v>203628.966931091</v>
      </c>
      <c r="AF24" t="n">
        <v>4.22459698436189e-06</v>
      </c>
      <c r="AG24" t="n">
        <v>0.5045833333333333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140.7554800639519</v>
      </c>
      <c r="AB25" t="n">
        <v>200.2849732658671</v>
      </c>
      <c r="AC25" t="n">
        <v>181.5234199155668</v>
      </c>
      <c r="AD25" t="n">
        <v>140755.4800639519</v>
      </c>
      <c r="AE25" t="n">
        <v>200284.9732658671</v>
      </c>
      <c r="AF25" t="n">
        <v>4.248956865216599e-06</v>
      </c>
      <c r="AG25" t="n">
        <v>0.5016666666666666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140.4232889846488</v>
      </c>
      <c r="AB26" t="n">
        <v>199.8122891372836</v>
      </c>
      <c r="AC26" t="n">
        <v>181.0950141387321</v>
      </c>
      <c r="AD26" t="n">
        <v>140423.2889846488</v>
      </c>
      <c r="AE26" t="n">
        <v>199812.2891372836</v>
      </c>
      <c r="AF26" t="n">
        <v>4.249161570097732e-06</v>
      </c>
      <c r="AG26" t="n">
        <v>0.5016666666666666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138.9480301911479</v>
      </c>
      <c r="AB27" t="n">
        <v>197.7131014688368</v>
      </c>
      <c r="AC27" t="n">
        <v>179.1924663918512</v>
      </c>
      <c r="AD27" t="n">
        <v>138948.0301911479</v>
      </c>
      <c r="AE27" t="n">
        <v>197713.1014688368</v>
      </c>
      <c r="AF27" t="n">
        <v>4.270194996634045e-06</v>
      </c>
      <c r="AG27" t="n">
        <v>0.4991666666666667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138.4064615912857</v>
      </c>
      <c r="AB28" t="n">
        <v>196.9424881151276</v>
      </c>
      <c r="AC28" t="n">
        <v>178.4940396995392</v>
      </c>
      <c r="AD28" t="n">
        <v>138406.4615912857</v>
      </c>
      <c r="AE28" t="n">
        <v>196942.4881151276</v>
      </c>
      <c r="AF28" t="n">
        <v>4.273214393630743e-06</v>
      </c>
      <c r="AG28" t="n">
        <v>0.4991666666666667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138.2756937883121</v>
      </c>
      <c r="AB29" t="n">
        <v>196.7564148914727</v>
      </c>
      <c r="AC29" t="n">
        <v>178.3253967536316</v>
      </c>
      <c r="AD29" t="n">
        <v>138275.6937883121</v>
      </c>
      <c r="AE29" t="n">
        <v>196756.4148914727</v>
      </c>
      <c r="AF29" t="n">
        <v>4.272088516784516e-06</v>
      </c>
      <c r="AG29" t="n">
        <v>0.4991666666666667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137.5844264791763</v>
      </c>
      <c r="AB30" t="n">
        <v>195.7727909894625</v>
      </c>
      <c r="AC30" t="n">
        <v>177.4339131256185</v>
      </c>
      <c r="AD30" t="n">
        <v>137584.4264791763</v>
      </c>
      <c r="AE30" t="n">
        <v>195772.7909894625</v>
      </c>
      <c r="AF30" t="n">
        <v>4.277052610151968e-06</v>
      </c>
      <c r="AG30" t="n">
        <v>0.49875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137.8288707462482</v>
      </c>
      <c r="AB31" t="n">
        <v>196.1206176849009</v>
      </c>
      <c r="AC31" t="n">
        <v>177.7491574011343</v>
      </c>
      <c r="AD31" t="n">
        <v>137828.8707462482</v>
      </c>
      <c r="AE31" t="n">
        <v>196120.6176849009</v>
      </c>
      <c r="AF31" t="n">
        <v>4.272804983868478e-06</v>
      </c>
      <c r="AG31" t="n">
        <v>0.4991666666666667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67.6808921456433</v>
      </c>
      <c r="AB2" t="n">
        <v>96.30506512297676</v>
      </c>
      <c r="AC2" t="n">
        <v>87.28375619638165</v>
      </c>
      <c r="AD2" t="n">
        <v>67680.8921456433</v>
      </c>
      <c r="AE2" t="n">
        <v>96305.06512297675</v>
      </c>
      <c r="AF2" t="n">
        <v>1.003536696093442e-05</v>
      </c>
      <c r="AG2" t="n">
        <v>0.6333333333333333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86.34559772471015</v>
      </c>
      <c r="AB2" t="n">
        <v>122.8636051971967</v>
      </c>
      <c r="AC2" t="n">
        <v>111.3544437951684</v>
      </c>
      <c r="AD2" t="n">
        <v>86345.59772471014</v>
      </c>
      <c r="AE2" t="n">
        <v>122863.6051971967</v>
      </c>
      <c r="AF2" t="n">
        <v>6.94275742071814e-06</v>
      </c>
      <c r="AG2" t="n">
        <v>0.4991666666666667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80.30035844168856</v>
      </c>
      <c r="AB3" t="n">
        <v>114.2616623979849</v>
      </c>
      <c r="AC3" t="n">
        <v>103.5582819095821</v>
      </c>
      <c r="AD3" t="n">
        <v>80300.35844168856</v>
      </c>
      <c r="AE3" t="n">
        <v>114261.662397985</v>
      </c>
      <c r="AF3" t="n">
        <v>7.145781965653964e-06</v>
      </c>
      <c r="AG3" t="n">
        <v>0.485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79.90928858695167</v>
      </c>
      <c r="AB4" t="n">
        <v>113.7051979863296</v>
      </c>
      <c r="AC4" t="n">
        <v>103.0539439084934</v>
      </c>
      <c r="AD4" t="n">
        <v>79909.28858695168</v>
      </c>
      <c r="AE4" t="n">
        <v>113705.1979863296</v>
      </c>
      <c r="AF4" t="n">
        <v>7.165410721329857e-06</v>
      </c>
      <c r="AG4" t="n">
        <v>0.48375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220.8783073577779</v>
      </c>
      <c r="AB2" t="n">
        <v>314.2940215475962</v>
      </c>
      <c r="AC2" t="n">
        <v>284.8527511577418</v>
      </c>
      <c r="AD2" t="n">
        <v>220878.3073577779</v>
      </c>
      <c r="AE2" t="n">
        <v>314294.0215475962</v>
      </c>
      <c r="AF2" t="n">
        <v>3.529684974835591e-06</v>
      </c>
      <c r="AG2" t="n">
        <v>0.6974999999999999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188.2549417802004</v>
      </c>
      <c r="AB3" t="n">
        <v>267.8733074156931</v>
      </c>
      <c r="AC3" t="n">
        <v>242.7804646214948</v>
      </c>
      <c r="AD3" t="n">
        <v>188254.9417802004</v>
      </c>
      <c r="AE3" t="n">
        <v>267873.3074156931</v>
      </c>
      <c r="AF3" t="n">
        <v>3.891169061143235e-06</v>
      </c>
      <c r="AG3" t="n">
        <v>0.6329166666666667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168.5998115017339</v>
      </c>
      <c r="AB4" t="n">
        <v>239.9054638861123</v>
      </c>
      <c r="AC4" t="n">
        <v>217.4324890726057</v>
      </c>
      <c r="AD4" t="n">
        <v>168599.8115017339</v>
      </c>
      <c r="AE4" t="n">
        <v>239905.4638861123</v>
      </c>
      <c r="AF4" t="n">
        <v>4.158101154955828e-06</v>
      </c>
      <c r="AG4" t="n">
        <v>0.5920833333333334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156.404370828446</v>
      </c>
      <c r="AB5" t="n">
        <v>222.5522247219598</v>
      </c>
      <c r="AC5" t="n">
        <v>201.7048023254413</v>
      </c>
      <c r="AD5" t="n">
        <v>156404.3708284461</v>
      </c>
      <c r="AE5" t="n">
        <v>222552.2247219599</v>
      </c>
      <c r="AF5" t="n">
        <v>4.346555094997529e-06</v>
      </c>
      <c r="AG5" t="n">
        <v>0.5666666666666667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146.5270933846458</v>
      </c>
      <c r="AB6" t="n">
        <v>208.4975659060318</v>
      </c>
      <c r="AC6" t="n">
        <v>188.9667037431419</v>
      </c>
      <c r="AD6" t="n">
        <v>146527.0933846458</v>
      </c>
      <c r="AE6" t="n">
        <v>208497.5659060318</v>
      </c>
      <c r="AF6" t="n">
        <v>4.51089827695299e-06</v>
      </c>
      <c r="AG6" t="n">
        <v>0.5458333333333333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139.6748038923735</v>
      </c>
      <c r="AB7" t="n">
        <v>198.7472484253472</v>
      </c>
      <c r="AC7" t="n">
        <v>180.1297403629338</v>
      </c>
      <c r="AD7" t="n">
        <v>139674.8038923735</v>
      </c>
      <c r="AE7" t="n">
        <v>198747.2484253472</v>
      </c>
      <c r="AF7" t="n">
        <v>4.617387458500542e-06</v>
      </c>
      <c r="AG7" t="n">
        <v>0.5333333333333333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133.3716926891584</v>
      </c>
      <c r="AB8" t="n">
        <v>189.7783723414171</v>
      </c>
      <c r="AC8" t="n">
        <v>172.0010174088017</v>
      </c>
      <c r="AD8" t="n">
        <v>133371.6926891583</v>
      </c>
      <c r="AE8" t="n">
        <v>189778.3723414171</v>
      </c>
      <c r="AF8" t="n">
        <v>4.727067769794803e-06</v>
      </c>
      <c r="AG8" t="n">
        <v>0.5208333333333334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129.2043792823973</v>
      </c>
      <c r="AB9" t="n">
        <v>183.8485836476883</v>
      </c>
      <c r="AC9" t="n">
        <v>166.6266974809983</v>
      </c>
      <c r="AD9" t="n">
        <v>129204.3792823973</v>
      </c>
      <c r="AE9" t="n">
        <v>183848.5836476884</v>
      </c>
      <c r="AF9" t="n">
        <v>4.795263394381857e-06</v>
      </c>
      <c r="AG9" t="n">
        <v>0.5133333333333333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124.6018061340634</v>
      </c>
      <c r="AB10" t="n">
        <v>177.2994514963191</v>
      </c>
      <c r="AC10" t="n">
        <v>160.6910506563238</v>
      </c>
      <c r="AD10" t="n">
        <v>124601.8061340634</v>
      </c>
      <c r="AE10" t="n">
        <v>177299.4514963191</v>
      </c>
      <c r="AF10" t="n">
        <v>4.868659378556142e-06</v>
      </c>
      <c r="AG10" t="n">
        <v>0.5058333333333334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120.2251630415474</v>
      </c>
      <c r="AB11" t="n">
        <v>171.071801642967</v>
      </c>
      <c r="AC11" t="n">
        <v>155.0467715025575</v>
      </c>
      <c r="AD11" t="n">
        <v>120225.1630415474</v>
      </c>
      <c r="AE11" t="n">
        <v>171071.801642967</v>
      </c>
      <c r="AF11" t="n">
        <v>4.94164169776326e-06</v>
      </c>
      <c r="AG11" t="n">
        <v>0.4983333333333334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116.4206323190121</v>
      </c>
      <c r="AB12" t="n">
        <v>165.6582267419692</v>
      </c>
      <c r="AC12" t="n">
        <v>150.140309405205</v>
      </c>
      <c r="AD12" t="n">
        <v>116420.6323190121</v>
      </c>
      <c r="AE12" t="n">
        <v>165658.2267419692</v>
      </c>
      <c r="AF12" t="n">
        <v>5.000027553128955e-06</v>
      </c>
      <c r="AG12" t="n">
        <v>0.4925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112.814699065161</v>
      </c>
      <c r="AB13" t="n">
        <v>160.5272418238834</v>
      </c>
      <c r="AC13" t="n">
        <v>145.4899658737921</v>
      </c>
      <c r="AD13" t="n">
        <v>112814.699065161</v>
      </c>
      <c r="AE13" t="n">
        <v>160527.2418238834</v>
      </c>
      <c r="AF13" t="n">
        <v>5.052917573930874e-06</v>
      </c>
      <c r="AG13" t="n">
        <v>0.4875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112.9586103523033</v>
      </c>
      <c r="AB14" t="n">
        <v>160.7320172847384</v>
      </c>
      <c r="AC14" t="n">
        <v>145.6755591380448</v>
      </c>
      <c r="AD14" t="n">
        <v>112958.6103523033</v>
      </c>
      <c r="AE14" t="n">
        <v>160732.0172847384</v>
      </c>
      <c r="AF14" t="n">
        <v>5.041984999798634e-06</v>
      </c>
      <c r="AG14" t="n">
        <v>0.4883333333333333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111.2717873288241</v>
      </c>
      <c r="AB15" t="n">
        <v>158.3317888601807</v>
      </c>
      <c r="AC15" t="n">
        <v>143.5001704151678</v>
      </c>
      <c r="AD15" t="n">
        <v>111271.7873288241</v>
      </c>
      <c r="AE15" t="n">
        <v>158331.7888601807</v>
      </c>
      <c r="AF15" t="n">
        <v>5.072655302364216e-06</v>
      </c>
      <c r="AG15" t="n">
        <v>0.4854166666666667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111.3761377576291</v>
      </c>
      <c r="AB16" t="n">
        <v>158.4802720512721</v>
      </c>
      <c r="AC16" t="n">
        <v>143.6347445482511</v>
      </c>
      <c r="AD16" t="n">
        <v>111376.1377576291</v>
      </c>
      <c r="AE16" t="n">
        <v>158480.2720512721</v>
      </c>
      <c r="AF16" t="n">
        <v>5.066863992823894e-06</v>
      </c>
      <c r="AG16" t="n">
        <v>0.4858333333333333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111.5051366192246</v>
      </c>
      <c r="AB17" t="n">
        <v>158.6638281979616</v>
      </c>
      <c r="AC17" t="n">
        <v>143.8011062025994</v>
      </c>
      <c r="AD17" t="n">
        <v>111505.1366192246</v>
      </c>
      <c r="AE17" t="n">
        <v>158663.8281979616</v>
      </c>
      <c r="AF17" t="n">
        <v>5.066391232861419e-06</v>
      </c>
      <c r="AG17" t="n">
        <v>0.4858333333333333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111.6856221314107</v>
      </c>
      <c r="AB18" t="n">
        <v>158.9206461631779</v>
      </c>
      <c r="AC18" t="n">
        <v>144.0338669263904</v>
      </c>
      <c r="AD18" t="n">
        <v>111685.6221314107</v>
      </c>
      <c r="AE18" t="n">
        <v>158920.6461631779</v>
      </c>
      <c r="AF18" t="n">
        <v>5.063022818128783e-06</v>
      </c>
      <c r="AG18" t="n">
        <v>0.48625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115.4739344231459</v>
      </c>
      <c r="AB2" t="n">
        <v>164.3111433980151</v>
      </c>
      <c r="AC2" t="n">
        <v>148.9194131416533</v>
      </c>
      <c r="AD2" t="n">
        <v>115473.934423146</v>
      </c>
      <c r="AE2" t="n">
        <v>164311.1433980151</v>
      </c>
      <c r="AF2" t="n">
        <v>5.689521454022026e-06</v>
      </c>
      <c r="AG2" t="n">
        <v>0.5425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102.6558543117525</v>
      </c>
      <c r="AB3" t="n">
        <v>146.0719328801464</v>
      </c>
      <c r="AC3" t="n">
        <v>132.3887477813089</v>
      </c>
      <c r="AD3" t="n">
        <v>102655.8543117525</v>
      </c>
      <c r="AE3" t="n">
        <v>146071.9328801464</v>
      </c>
      <c r="AF3" t="n">
        <v>6.030568357888985e-06</v>
      </c>
      <c r="AG3" t="n">
        <v>0.5116666666666666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93.79853408160874</v>
      </c>
      <c r="AB4" t="n">
        <v>133.4686001737005</v>
      </c>
      <c r="AC4" t="n">
        <v>120.9660233606859</v>
      </c>
      <c r="AD4" t="n">
        <v>93798.53408160874</v>
      </c>
      <c r="AE4" t="n">
        <v>133468.6001737005</v>
      </c>
      <c r="AF4" t="n">
        <v>6.267116416727435e-06</v>
      </c>
      <c r="AG4" t="n">
        <v>0.4925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89.60517007350448</v>
      </c>
      <c r="AB5" t="n">
        <v>127.501743338886</v>
      </c>
      <c r="AC5" t="n">
        <v>115.5581076237208</v>
      </c>
      <c r="AD5" t="n">
        <v>89605.17007350449</v>
      </c>
      <c r="AE5" t="n">
        <v>127501.743338886</v>
      </c>
      <c r="AF5" t="n">
        <v>6.373985185952197e-06</v>
      </c>
      <c r="AG5" t="n">
        <v>0.4841666666666666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87.49853872150798</v>
      </c>
      <c r="AB6" t="n">
        <v>124.5041577114992</v>
      </c>
      <c r="AC6" t="n">
        <v>112.8413187119</v>
      </c>
      <c r="AD6" t="n">
        <v>87498.53872150798</v>
      </c>
      <c r="AE6" t="n">
        <v>124504.1577114992</v>
      </c>
      <c r="AF6" t="n">
        <v>6.430863366662256e-06</v>
      </c>
      <c r="AG6" t="n">
        <v>0.48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87.5277373862675</v>
      </c>
      <c r="AB7" t="n">
        <v>124.5457053214971</v>
      </c>
      <c r="AC7" t="n">
        <v>112.8789743788887</v>
      </c>
      <c r="AD7" t="n">
        <v>87527.7373862675</v>
      </c>
      <c r="AE7" t="n">
        <v>124545.7053214971</v>
      </c>
      <c r="AF7" t="n">
        <v>6.421087429352715e-06</v>
      </c>
      <c r="AG7" t="n">
        <v>0.4804166666666667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319.4945190488029</v>
      </c>
      <c r="AB2" t="n">
        <v>454.6178321242314</v>
      </c>
      <c r="AC2" t="n">
        <v>412.0318279307302</v>
      </c>
      <c r="AD2" t="n">
        <v>319494.5190488029</v>
      </c>
      <c r="AE2" t="n">
        <v>454617.8321242314</v>
      </c>
      <c r="AF2" t="n">
        <v>2.683999074433213e-06</v>
      </c>
      <c r="AG2" t="n">
        <v>0.8291666666666666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261.991209197706</v>
      </c>
      <c r="AB3" t="n">
        <v>372.794738124675</v>
      </c>
      <c r="AC3" t="n">
        <v>337.8734544457834</v>
      </c>
      <c r="AD3" t="n">
        <v>261991.209197706</v>
      </c>
      <c r="AE3" t="n">
        <v>372794.7381246749</v>
      </c>
      <c r="AF3" t="n">
        <v>3.046838755134584e-06</v>
      </c>
      <c r="AG3" t="n">
        <v>0.7304166666666667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230.8345399600781</v>
      </c>
      <c r="AB4" t="n">
        <v>328.4610279026908</v>
      </c>
      <c r="AC4" t="n">
        <v>297.6926732028604</v>
      </c>
      <c r="AD4" t="n">
        <v>230834.5399600781</v>
      </c>
      <c r="AE4" t="n">
        <v>328461.0279026908</v>
      </c>
      <c r="AF4" t="n">
        <v>3.304057113035761e-06</v>
      </c>
      <c r="AG4" t="n">
        <v>0.6733333333333333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210.1346991269887</v>
      </c>
      <c r="AB5" t="n">
        <v>299.0066360312041</v>
      </c>
      <c r="AC5" t="n">
        <v>270.9974006776057</v>
      </c>
      <c r="AD5" t="n">
        <v>210134.6991269887</v>
      </c>
      <c r="AE5" t="n">
        <v>299006.6360312041</v>
      </c>
      <c r="AF5" t="n">
        <v>3.506595878142502e-06</v>
      </c>
      <c r="AG5" t="n">
        <v>0.6345833333333334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196.8090777406769</v>
      </c>
      <c r="AB6" t="n">
        <v>280.0452306074449</v>
      </c>
      <c r="AC6" t="n">
        <v>253.8121915088807</v>
      </c>
      <c r="AD6" t="n">
        <v>196809.0777406768</v>
      </c>
      <c r="AE6" t="n">
        <v>280045.2306074449</v>
      </c>
      <c r="AF6" t="n">
        <v>3.655576409291409e-06</v>
      </c>
      <c r="AG6" t="n">
        <v>0.60875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185.969450065682</v>
      </c>
      <c r="AB7" t="n">
        <v>264.6212162947388</v>
      </c>
      <c r="AC7" t="n">
        <v>239.8330108383841</v>
      </c>
      <c r="AD7" t="n">
        <v>185969.450065682</v>
      </c>
      <c r="AE7" t="n">
        <v>264621.2162947388</v>
      </c>
      <c r="AF7" t="n">
        <v>3.786401606895288e-06</v>
      </c>
      <c r="AG7" t="n">
        <v>0.5875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177.4107463924318</v>
      </c>
      <c r="AB8" t="n">
        <v>252.4427935746535</v>
      </c>
      <c r="AC8" t="n">
        <v>228.7953932613889</v>
      </c>
      <c r="AD8" t="n">
        <v>177410.7463924318</v>
      </c>
      <c r="AE8" t="n">
        <v>252442.7935746535</v>
      </c>
      <c r="AF8" t="n">
        <v>3.887751086508416e-06</v>
      </c>
      <c r="AG8" t="n">
        <v>0.5725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169.9434140662714</v>
      </c>
      <c r="AB9" t="n">
        <v>241.8173141643115</v>
      </c>
      <c r="AC9" t="n">
        <v>219.1652481268987</v>
      </c>
      <c r="AD9" t="n">
        <v>169943.4140662714</v>
      </c>
      <c r="AE9" t="n">
        <v>241817.3141643115</v>
      </c>
      <c r="AF9" t="n">
        <v>3.988673381802836e-06</v>
      </c>
      <c r="AG9" t="n">
        <v>0.5579166666666667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165.5416261899713</v>
      </c>
      <c r="AB10" t="n">
        <v>235.5538850834246</v>
      </c>
      <c r="AC10" t="n">
        <v>213.4885413394555</v>
      </c>
      <c r="AD10" t="n">
        <v>165541.6261899713</v>
      </c>
      <c r="AE10" t="n">
        <v>235553.8850834246</v>
      </c>
      <c r="AF10" t="n">
        <v>4.049119962899813e-06</v>
      </c>
      <c r="AG10" t="n">
        <v>0.5495833333333333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160.5468167953381</v>
      </c>
      <c r="AB11" t="n">
        <v>228.4466288286937</v>
      </c>
      <c r="AC11" t="n">
        <v>207.0470522924339</v>
      </c>
      <c r="AD11" t="n">
        <v>160546.8167953381</v>
      </c>
      <c r="AE11" t="n">
        <v>228446.6288286937</v>
      </c>
      <c r="AF11" t="n">
        <v>4.115386930339164e-06</v>
      </c>
      <c r="AG11" t="n">
        <v>0.5408333333333334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155.4728094895579</v>
      </c>
      <c r="AB12" t="n">
        <v>221.2266796151551</v>
      </c>
      <c r="AC12" t="n">
        <v>200.5034267198927</v>
      </c>
      <c r="AD12" t="n">
        <v>155472.8094895579</v>
      </c>
      <c r="AE12" t="n">
        <v>221226.6796151552</v>
      </c>
      <c r="AF12" t="n">
        <v>4.184270401730594e-06</v>
      </c>
      <c r="AG12" t="n">
        <v>0.5316666666666666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150.7570521532272</v>
      </c>
      <c r="AB13" t="n">
        <v>214.5164944656594</v>
      </c>
      <c r="AC13" t="n">
        <v>194.4218134228919</v>
      </c>
      <c r="AD13" t="n">
        <v>150757.0521532272</v>
      </c>
      <c r="AE13" t="n">
        <v>214516.4944656594</v>
      </c>
      <c r="AF13" t="n">
        <v>4.241299508277918e-06</v>
      </c>
      <c r="AG13" t="n">
        <v>0.5245833333333333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147.6627503550288</v>
      </c>
      <c r="AB14" t="n">
        <v>210.113524487886</v>
      </c>
      <c r="AC14" t="n">
        <v>190.4312885466694</v>
      </c>
      <c r="AD14" t="n">
        <v>147662.7503550288</v>
      </c>
      <c r="AE14" t="n">
        <v>210113.524487886</v>
      </c>
      <c r="AF14" t="n">
        <v>4.287542210777902e-06</v>
      </c>
      <c r="AG14" t="n">
        <v>0.5187499999999999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146.2947928215348</v>
      </c>
      <c r="AB15" t="n">
        <v>208.1670188321191</v>
      </c>
      <c r="AC15" t="n">
        <v>188.667120432815</v>
      </c>
      <c r="AD15" t="n">
        <v>146294.7928215348</v>
      </c>
      <c r="AE15" t="n">
        <v>208167.0188321191</v>
      </c>
      <c r="AF15" t="n">
        <v>4.30473637960584e-06</v>
      </c>
      <c r="AG15" t="n">
        <v>0.5166666666666667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142.137021798565</v>
      </c>
      <c r="AB16" t="n">
        <v>202.2508082675093</v>
      </c>
      <c r="AC16" t="n">
        <v>183.3051067124795</v>
      </c>
      <c r="AD16" t="n">
        <v>142137.021798565</v>
      </c>
      <c r="AE16" t="n">
        <v>202250.8082675092</v>
      </c>
      <c r="AF16" t="n">
        <v>4.358348011603512e-06</v>
      </c>
      <c r="AG16" t="n">
        <v>0.5104166666666666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139.6936298504122</v>
      </c>
      <c r="AB17" t="n">
        <v>198.7740364161293</v>
      </c>
      <c r="AC17" t="n">
        <v>180.1540190076076</v>
      </c>
      <c r="AD17" t="n">
        <v>139693.6298504121</v>
      </c>
      <c r="AE17" t="n">
        <v>198774.0364161293</v>
      </c>
      <c r="AF17" t="n">
        <v>4.378585868702233e-06</v>
      </c>
      <c r="AG17" t="n">
        <v>0.5083333333333333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137.018815940017</v>
      </c>
      <c r="AB18" t="n">
        <v>194.9679676769851</v>
      </c>
      <c r="AC18" t="n">
        <v>176.7044810682532</v>
      </c>
      <c r="AD18" t="n">
        <v>137018.8159400171</v>
      </c>
      <c r="AE18" t="n">
        <v>194967.9676769851</v>
      </c>
      <c r="AF18" t="n">
        <v>4.405979063139292e-06</v>
      </c>
      <c r="AG18" t="n">
        <v>0.505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135.1177049778791</v>
      </c>
      <c r="AB19" t="n">
        <v>192.2628228538194</v>
      </c>
      <c r="AC19" t="n">
        <v>174.2527387749553</v>
      </c>
      <c r="AD19" t="n">
        <v>135117.7049778791</v>
      </c>
      <c r="AE19" t="n">
        <v>192262.8228538194</v>
      </c>
      <c r="AF19" t="n">
        <v>4.43043536538524e-06</v>
      </c>
      <c r="AG19" t="n">
        <v>0.5020833333333333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132.1621081088522</v>
      </c>
      <c r="AB20" t="n">
        <v>188.0572200621641</v>
      </c>
      <c r="AC20" t="n">
        <v>170.4410928531499</v>
      </c>
      <c r="AD20" t="n">
        <v>132162.1081088522</v>
      </c>
      <c r="AE20" t="n">
        <v>188057.2200621641</v>
      </c>
      <c r="AF20" t="n">
        <v>4.451260600922185e-06</v>
      </c>
      <c r="AG20" t="n">
        <v>0.5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130.5951430271996</v>
      </c>
      <c r="AB21" t="n">
        <v>185.8275409097451</v>
      </c>
      <c r="AC21" t="n">
        <v>168.4202773198534</v>
      </c>
      <c r="AD21" t="n">
        <v>130595.1430271996</v>
      </c>
      <c r="AE21" t="n">
        <v>185827.5409097451</v>
      </c>
      <c r="AF21" t="n">
        <v>4.486823695454504e-06</v>
      </c>
      <c r="AG21" t="n">
        <v>0.4958333333333333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130.1281687303489</v>
      </c>
      <c r="AB22" t="n">
        <v>185.1630699099795</v>
      </c>
      <c r="AC22" t="n">
        <v>167.8180501714789</v>
      </c>
      <c r="AD22" t="n">
        <v>130128.1687303489</v>
      </c>
      <c r="AE22" t="n">
        <v>185163.0699099795</v>
      </c>
      <c r="AF22" t="n">
        <v>4.485862530737414e-06</v>
      </c>
      <c r="AG22" t="n">
        <v>0.4958333333333333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128.1877131918959</v>
      </c>
      <c r="AB23" t="n">
        <v>182.4019405708868</v>
      </c>
      <c r="AC23" t="n">
        <v>165.3155676722251</v>
      </c>
      <c r="AD23" t="n">
        <v>128187.7131918959</v>
      </c>
      <c r="AE23" t="n">
        <v>182401.9405708867</v>
      </c>
      <c r="AF23" t="n">
        <v>4.509731454545142e-06</v>
      </c>
      <c r="AG23" t="n">
        <v>0.4933333333333333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127.9818162234891</v>
      </c>
      <c r="AB24" t="n">
        <v>182.108963922346</v>
      </c>
      <c r="AC24" t="n">
        <v>165.0500354042206</v>
      </c>
      <c r="AD24" t="n">
        <v>127981.8162234891</v>
      </c>
      <c r="AE24" t="n">
        <v>182108.963922346</v>
      </c>
      <c r="AF24" t="n">
        <v>4.508396503549184e-06</v>
      </c>
      <c r="AG24" t="n">
        <v>0.4933333333333333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157.4214432858051</v>
      </c>
      <c r="AB2" t="n">
        <v>223.9994460297132</v>
      </c>
      <c r="AC2" t="n">
        <v>203.0164561997903</v>
      </c>
      <c r="AD2" t="n">
        <v>157421.4432858051</v>
      </c>
      <c r="AE2" t="n">
        <v>223999.4460297132</v>
      </c>
      <c r="AF2" t="n">
        <v>4.53655439927532e-06</v>
      </c>
      <c r="AG2" t="n">
        <v>0.6058333333333333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137.7977404722093</v>
      </c>
      <c r="AB3" t="n">
        <v>196.0763215331573</v>
      </c>
      <c r="AC3" t="n">
        <v>177.7090106601058</v>
      </c>
      <c r="AD3" t="n">
        <v>137797.7404722093</v>
      </c>
      <c r="AE3" t="n">
        <v>196076.3215331573</v>
      </c>
      <c r="AF3" t="n">
        <v>4.896949064236938e-06</v>
      </c>
      <c r="AG3" t="n">
        <v>0.56125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126.2436552881777</v>
      </c>
      <c r="AB4" t="n">
        <v>179.6356853238686</v>
      </c>
      <c r="AC4" t="n">
        <v>162.8084394308489</v>
      </c>
      <c r="AD4" t="n">
        <v>126243.6552881777</v>
      </c>
      <c r="AE4" t="n">
        <v>179635.6853238686</v>
      </c>
      <c r="AF4" t="n">
        <v>5.136332894760391e-06</v>
      </c>
      <c r="AG4" t="n">
        <v>0.535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116.9860914583006</v>
      </c>
      <c r="AB5" t="n">
        <v>166.4628346232671</v>
      </c>
      <c r="AC5" t="n">
        <v>150.8695462117543</v>
      </c>
      <c r="AD5" t="n">
        <v>116986.0914583006</v>
      </c>
      <c r="AE5" t="n">
        <v>166462.8346232671</v>
      </c>
      <c r="AF5" t="n">
        <v>5.329950229861454e-06</v>
      </c>
      <c r="AG5" t="n">
        <v>0.5154166666666666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109.7640938438421</v>
      </c>
      <c r="AB6" t="n">
        <v>156.1864489473365</v>
      </c>
      <c r="AC6" t="n">
        <v>141.5557937027725</v>
      </c>
      <c r="AD6" t="n">
        <v>109764.0938438421</v>
      </c>
      <c r="AE6" t="n">
        <v>156186.4489473365</v>
      </c>
      <c r="AF6" t="n">
        <v>5.472459446875555e-06</v>
      </c>
      <c r="AG6" t="n">
        <v>0.5020833333333333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104.3575472280679</v>
      </c>
      <c r="AB7" t="n">
        <v>148.4933200978666</v>
      </c>
      <c r="AC7" t="n">
        <v>134.5833132623495</v>
      </c>
      <c r="AD7" t="n">
        <v>104357.5472280679</v>
      </c>
      <c r="AE7" t="n">
        <v>148493.3200978666</v>
      </c>
      <c r="AF7" t="n">
        <v>5.596833525213635e-06</v>
      </c>
      <c r="AG7" t="n">
        <v>0.4908333333333333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100.9091850431691</v>
      </c>
      <c r="AB8" t="n">
        <v>143.5865475324244</v>
      </c>
      <c r="AC8" t="n">
        <v>130.1361791498735</v>
      </c>
      <c r="AD8" t="n">
        <v>100909.1850431691</v>
      </c>
      <c r="AE8" t="n">
        <v>143586.5475324244</v>
      </c>
      <c r="AF8" t="n">
        <v>5.669374079917711e-06</v>
      </c>
      <c r="AG8" t="n">
        <v>0.4845833333333334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97.48008740573437</v>
      </c>
      <c r="AB9" t="n">
        <v>138.7071870391236</v>
      </c>
      <c r="AC9" t="n">
        <v>125.7138893030504</v>
      </c>
      <c r="AD9" t="n">
        <v>97480.08740573436</v>
      </c>
      <c r="AE9" t="n">
        <v>138707.1870391236</v>
      </c>
      <c r="AF9" t="n">
        <v>5.723647604028125e-06</v>
      </c>
      <c r="AG9" t="n">
        <v>0.48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98.25592293051204</v>
      </c>
      <c r="AB10" t="n">
        <v>139.8111454588469</v>
      </c>
      <c r="AC10" t="n">
        <v>126.7144351978578</v>
      </c>
      <c r="AD10" t="n">
        <v>98255.92293051204</v>
      </c>
      <c r="AE10" t="n">
        <v>139811.1454588469</v>
      </c>
      <c r="AF10" t="n">
        <v>5.71718490006358e-06</v>
      </c>
      <c r="AG10" t="n">
        <v>0.4804166666666667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98.29210399997251</v>
      </c>
      <c r="AB11" t="n">
        <v>139.8626285309542</v>
      </c>
      <c r="AC11" t="n">
        <v>126.7610956295631</v>
      </c>
      <c r="AD11" t="n">
        <v>98292.10399997252</v>
      </c>
      <c r="AE11" t="n">
        <v>139862.6285309542</v>
      </c>
      <c r="AF11" t="n">
        <v>5.716063818763609e-06</v>
      </c>
      <c r="AG11" t="n">
        <v>0.4808333333333333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251.9690691126818</v>
      </c>
      <c r="AB2" t="n">
        <v>358.533950139129</v>
      </c>
      <c r="AC2" t="n">
        <v>324.9485356981803</v>
      </c>
      <c r="AD2" t="n">
        <v>251969.0691126818</v>
      </c>
      <c r="AE2" t="n">
        <v>358533.950139129</v>
      </c>
      <c r="AF2" t="n">
        <v>3.204041568839046e-06</v>
      </c>
      <c r="AG2" t="n">
        <v>0.7408333333333333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211.3014983875758</v>
      </c>
      <c r="AB3" t="n">
        <v>300.6669078629447</v>
      </c>
      <c r="AC3" t="n">
        <v>272.502147718648</v>
      </c>
      <c r="AD3" t="n">
        <v>211301.4983875758</v>
      </c>
      <c r="AE3" t="n">
        <v>300666.9078629447</v>
      </c>
      <c r="AF3" t="n">
        <v>3.574490183332072e-06</v>
      </c>
      <c r="AG3" t="n">
        <v>0.6641666666666667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188.5005912735418</v>
      </c>
      <c r="AB4" t="n">
        <v>268.2228490618465</v>
      </c>
      <c r="AC4" t="n">
        <v>243.0972632009292</v>
      </c>
      <c r="AD4" t="n">
        <v>188500.5912735418</v>
      </c>
      <c r="AE4" t="n">
        <v>268222.8490618466</v>
      </c>
      <c r="AF4" t="n">
        <v>3.837159499252009e-06</v>
      </c>
      <c r="AG4" t="n">
        <v>0.61875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173.4275519470197</v>
      </c>
      <c r="AB5" t="n">
        <v>246.774992984228</v>
      </c>
      <c r="AC5" t="n">
        <v>223.6585198864312</v>
      </c>
      <c r="AD5" t="n">
        <v>173427.5519470196</v>
      </c>
      <c r="AE5" t="n">
        <v>246774.992984228</v>
      </c>
      <c r="AF5" t="n">
        <v>4.03431814214919e-06</v>
      </c>
      <c r="AG5" t="n">
        <v>0.5883333333333333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162.8282218645617</v>
      </c>
      <c r="AB6" t="n">
        <v>231.6929049459038</v>
      </c>
      <c r="AC6" t="n">
        <v>209.9892357881672</v>
      </c>
      <c r="AD6" t="n">
        <v>162828.2218645617</v>
      </c>
      <c r="AE6" t="n">
        <v>231692.9049459037</v>
      </c>
      <c r="AF6" t="n">
        <v>4.187727048627696e-06</v>
      </c>
      <c r="AG6" t="n">
        <v>0.5666666666666667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154.5518847222287</v>
      </c>
      <c r="AB7" t="n">
        <v>219.9162695883442</v>
      </c>
      <c r="AC7" t="n">
        <v>199.315768426414</v>
      </c>
      <c r="AD7" t="n">
        <v>154551.8847222287</v>
      </c>
      <c r="AE7" t="n">
        <v>219916.2695883442</v>
      </c>
      <c r="AF7" t="n">
        <v>4.311798566752532e-06</v>
      </c>
      <c r="AG7" t="n">
        <v>0.5504166666666667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147.2578248034404</v>
      </c>
      <c r="AB8" t="n">
        <v>209.5373444113611</v>
      </c>
      <c r="AC8" t="n">
        <v>189.9090817316869</v>
      </c>
      <c r="AD8" t="n">
        <v>147257.8248034404</v>
      </c>
      <c r="AE8" t="n">
        <v>209537.3444113611</v>
      </c>
      <c r="AF8" t="n">
        <v>4.419008207299338e-06</v>
      </c>
      <c r="AG8" t="n">
        <v>0.5370833333333334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141.1842233046217</v>
      </c>
      <c r="AB9" t="n">
        <v>200.8950442091544</v>
      </c>
      <c r="AC9" t="n">
        <v>182.0763428943148</v>
      </c>
      <c r="AD9" t="n">
        <v>141184.2233046217</v>
      </c>
      <c r="AE9" t="n">
        <v>200895.0442091544</v>
      </c>
      <c r="AF9" t="n">
        <v>4.514027166083649e-06</v>
      </c>
      <c r="AG9" t="n">
        <v>0.5258333333333333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137.405696368881</v>
      </c>
      <c r="AB10" t="n">
        <v>195.5184708354903</v>
      </c>
      <c r="AC10" t="n">
        <v>177.2034162323682</v>
      </c>
      <c r="AD10" t="n">
        <v>137405.696368881</v>
      </c>
      <c r="AE10" t="n">
        <v>195518.4708354903</v>
      </c>
      <c r="AF10" t="n">
        <v>4.578398523053836e-06</v>
      </c>
      <c r="AG10" t="n">
        <v>0.5183333333333333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132.1117189672105</v>
      </c>
      <c r="AB11" t="n">
        <v>187.9855199203153</v>
      </c>
      <c r="AC11" t="n">
        <v>170.3761091714259</v>
      </c>
      <c r="AD11" t="n">
        <v>132111.7189672105</v>
      </c>
      <c r="AE11" t="n">
        <v>187985.5199203153</v>
      </c>
      <c r="AF11" t="n">
        <v>4.654618766970745e-06</v>
      </c>
      <c r="AG11" t="n">
        <v>0.51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128.9677572686084</v>
      </c>
      <c r="AB12" t="n">
        <v>183.5118874587775</v>
      </c>
      <c r="AC12" t="n">
        <v>166.3215410696758</v>
      </c>
      <c r="AD12" t="n">
        <v>128967.7572686083</v>
      </c>
      <c r="AE12" t="n">
        <v>183511.8874587775</v>
      </c>
      <c r="AF12" t="n">
        <v>4.702185212165529e-06</v>
      </c>
      <c r="AG12" t="n">
        <v>0.5045833333333333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124.8431284889397</v>
      </c>
      <c r="AB13" t="n">
        <v>177.6428359341605</v>
      </c>
      <c r="AC13" t="n">
        <v>161.0022687995841</v>
      </c>
      <c r="AD13" t="n">
        <v>124843.1284889397</v>
      </c>
      <c r="AE13" t="n">
        <v>177642.8359341605</v>
      </c>
      <c r="AF13" t="n">
        <v>4.756302724662588e-06</v>
      </c>
      <c r="AG13" t="n">
        <v>0.4991666666666667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121.8866200122597</v>
      </c>
      <c r="AB14" t="n">
        <v>173.4359359900652</v>
      </c>
      <c r="AC14" t="n">
        <v>157.189447235177</v>
      </c>
      <c r="AD14" t="n">
        <v>121886.6200122597</v>
      </c>
      <c r="AE14" t="n">
        <v>173435.9359900652</v>
      </c>
      <c r="AF14" t="n">
        <v>4.799141008239207e-06</v>
      </c>
      <c r="AG14" t="n">
        <v>0.4945833333333333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118.7996760166791</v>
      </c>
      <c r="AB15" t="n">
        <v>169.043435638767</v>
      </c>
      <c r="AC15" t="n">
        <v>153.2084112505673</v>
      </c>
      <c r="AD15" t="n">
        <v>118799.6760166791</v>
      </c>
      <c r="AE15" t="n">
        <v>169043.435638767</v>
      </c>
      <c r="AF15" t="n">
        <v>4.827509977948192e-06</v>
      </c>
      <c r="AG15" t="n">
        <v>0.4916666666666667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117.8402909768492</v>
      </c>
      <c r="AB16" t="n">
        <v>167.6782993970613</v>
      </c>
      <c r="AC16" t="n">
        <v>151.9711531817048</v>
      </c>
      <c r="AD16" t="n">
        <v>117840.2909768492</v>
      </c>
      <c r="AE16" t="n">
        <v>167678.2993970613</v>
      </c>
      <c r="AF16" t="n">
        <v>4.856277708275577e-06</v>
      </c>
      <c r="AG16" t="n">
        <v>0.48875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116.7612210314498</v>
      </c>
      <c r="AB17" t="n">
        <v>166.1428601014252</v>
      </c>
      <c r="AC17" t="n">
        <v>150.5795450771535</v>
      </c>
      <c r="AD17" t="n">
        <v>116761.2210314498</v>
      </c>
      <c r="AE17" t="n">
        <v>166142.8601014251</v>
      </c>
      <c r="AF17" t="n">
        <v>4.853201554933639e-06</v>
      </c>
      <c r="AG17" t="n">
        <v>0.4891666666666667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115.5477377289681</v>
      </c>
      <c r="AB18" t="n">
        <v>164.4161602195755</v>
      </c>
      <c r="AC18" t="n">
        <v>149.0145925866584</v>
      </c>
      <c r="AD18" t="n">
        <v>115547.7377289681</v>
      </c>
      <c r="AE18" t="n">
        <v>164416.1602195755</v>
      </c>
      <c r="AF18" t="n">
        <v>4.883849156747762e-06</v>
      </c>
      <c r="AG18" t="n">
        <v>0.4858333333333333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115.7445699827626</v>
      </c>
      <c r="AB19" t="n">
        <v>164.6962384280486</v>
      </c>
      <c r="AC19" t="n">
        <v>149.2684346668547</v>
      </c>
      <c r="AD19" t="n">
        <v>115744.5699827626</v>
      </c>
      <c r="AE19" t="n">
        <v>164696.2384280486</v>
      </c>
      <c r="AF19" t="n">
        <v>4.882766806497822e-06</v>
      </c>
      <c r="AG19" t="n">
        <v>0.48625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74.72133906383759</v>
      </c>
      <c r="AB2" t="n">
        <v>106.3231171531752</v>
      </c>
      <c r="AC2" t="n">
        <v>96.36337428124254</v>
      </c>
      <c r="AD2" t="n">
        <v>74721.33906383759</v>
      </c>
      <c r="AE2" t="n">
        <v>106323.1171531752</v>
      </c>
      <c r="AF2" t="n">
        <v>7.80883663455331e-06</v>
      </c>
      <c r="AG2" t="n">
        <v>0.49125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75.40253690177916</v>
      </c>
      <c r="AB3" t="n">
        <v>107.2924129184193</v>
      </c>
      <c r="AC3" t="n">
        <v>97.24187195057708</v>
      </c>
      <c r="AD3" t="n">
        <v>75402.53690177915</v>
      </c>
      <c r="AE3" t="n">
        <v>107292.4129184193</v>
      </c>
      <c r="AF3" t="n">
        <v>7.783708005183315e-06</v>
      </c>
      <c r="AG3" t="n">
        <v>0.4929166666666667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96.04908461745022</v>
      </c>
      <c r="AB2" t="n">
        <v>136.670972498385</v>
      </c>
      <c r="AC2" t="n">
        <v>123.8684157206362</v>
      </c>
      <c r="AD2" t="n">
        <v>96049.08461745022</v>
      </c>
      <c r="AE2" t="n">
        <v>136670.972498385</v>
      </c>
      <c r="AF2" t="n">
        <v>6.465599037114773e-06</v>
      </c>
      <c r="AG2" t="n">
        <v>0.51375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85.6858578941217</v>
      </c>
      <c r="AB3" t="n">
        <v>121.9248426405147</v>
      </c>
      <c r="AC3" t="n">
        <v>110.5036191576586</v>
      </c>
      <c r="AD3" t="n">
        <v>85685.8578941217</v>
      </c>
      <c r="AE3" t="n">
        <v>121924.8426405147</v>
      </c>
      <c r="AF3" t="n">
        <v>6.795925529000113e-06</v>
      </c>
      <c r="AG3" t="n">
        <v>0.48875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83.24607440514458</v>
      </c>
      <c r="AB4" t="n">
        <v>118.453205368259</v>
      </c>
      <c r="AC4" t="n">
        <v>107.3571850538395</v>
      </c>
      <c r="AD4" t="n">
        <v>83246.07440514458</v>
      </c>
      <c r="AE4" t="n">
        <v>118453.205368259</v>
      </c>
      <c r="AF4" t="n">
        <v>6.883608719413691e-06</v>
      </c>
      <c r="AG4" t="n">
        <v>0.4825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82.30383342926235</v>
      </c>
      <c r="AB5" t="n">
        <v>117.1124639024288</v>
      </c>
      <c r="AC5" t="n">
        <v>106.1420365974596</v>
      </c>
      <c r="AD5" t="n">
        <v>82303.83342926235</v>
      </c>
      <c r="AE5" t="n">
        <v>117112.4639024288</v>
      </c>
      <c r="AF5" t="n">
        <v>6.908957132642345e-06</v>
      </c>
      <c r="AG5" t="n">
        <v>0.4808333333333333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340.0242789960935</v>
      </c>
      <c r="AB2" t="n">
        <v>483.8302110691181</v>
      </c>
      <c r="AC2" t="n">
        <v>438.5077579192788</v>
      </c>
      <c r="AD2" t="n">
        <v>340024.2789960935</v>
      </c>
      <c r="AE2" t="n">
        <v>483830.2110691181</v>
      </c>
      <c r="AF2" t="n">
        <v>2.564562016142872e-06</v>
      </c>
      <c r="AG2" t="n">
        <v>0.855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277.5983575640336</v>
      </c>
      <c r="AB3" t="n">
        <v>395.0025931359755</v>
      </c>
      <c r="AC3" t="n">
        <v>358.0010043308623</v>
      </c>
      <c r="AD3" t="n">
        <v>277598.3575640336</v>
      </c>
      <c r="AE3" t="n">
        <v>395002.5931359755</v>
      </c>
      <c r="AF3" t="n">
        <v>2.920697102940479e-06</v>
      </c>
      <c r="AG3" t="n">
        <v>0.7508333333333334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243.9127025417506</v>
      </c>
      <c r="AB4" t="n">
        <v>347.0703171598247</v>
      </c>
      <c r="AC4" t="n">
        <v>314.5587504380653</v>
      </c>
      <c r="AD4" t="n">
        <v>243912.7025417506</v>
      </c>
      <c r="AE4" t="n">
        <v>347070.3171598247</v>
      </c>
      <c r="AF4" t="n">
        <v>3.176221922900465e-06</v>
      </c>
      <c r="AG4" t="n">
        <v>0.6904166666666667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221.2854626431033</v>
      </c>
      <c r="AB5" t="n">
        <v>314.873374375631</v>
      </c>
      <c r="AC5" t="n">
        <v>285.3778335189784</v>
      </c>
      <c r="AD5" t="n">
        <v>221285.4626431033</v>
      </c>
      <c r="AE5" t="n">
        <v>314873.374375631</v>
      </c>
      <c r="AF5" t="n">
        <v>3.384072631063961e-06</v>
      </c>
      <c r="AG5" t="n">
        <v>0.6479166666666667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206.1676542047613</v>
      </c>
      <c r="AB6" t="n">
        <v>293.3618150563348</v>
      </c>
      <c r="AC6" t="n">
        <v>265.8813543189544</v>
      </c>
      <c r="AD6" t="n">
        <v>206167.6542047613</v>
      </c>
      <c r="AE6" t="n">
        <v>293361.8150563348</v>
      </c>
      <c r="AF6" t="n">
        <v>3.53519851305018e-06</v>
      </c>
      <c r="AG6" t="n">
        <v>0.62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195.0341077766411</v>
      </c>
      <c r="AB7" t="n">
        <v>277.519575395775</v>
      </c>
      <c r="AC7" t="n">
        <v>251.5231252645484</v>
      </c>
      <c r="AD7" t="n">
        <v>195034.1077766411</v>
      </c>
      <c r="AE7" t="n">
        <v>277519.575395775</v>
      </c>
      <c r="AF7" t="n">
        <v>3.660172040110509e-06</v>
      </c>
      <c r="AG7" t="n">
        <v>0.5991666666666667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185.5998224525225</v>
      </c>
      <c r="AB8" t="n">
        <v>264.0952626580751</v>
      </c>
      <c r="AC8" t="n">
        <v>239.3563255369987</v>
      </c>
      <c r="AD8" t="n">
        <v>185599.8224525225</v>
      </c>
      <c r="AE8" t="n">
        <v>264095.2626580751</v>
      </c>
      <c r="AF8" t="n">
        <v>3.773358590302834e-06</v>
      </c>
      <c r="AG8" t="n">
        <v>0.5812499999999999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178.6890446628484</v>
      </c>
      <c r="AB9" t="n">
        <v>254.2617205166088</v>
      </c>
      <c r="AC9" t="n">
        <v>230.4439335073014</v>
      </c>
      <c r="AD9" t="n">
        <v>178689.0446628484</v>
      </c>
      <c r="AE9" t="n">
        <v>254261.7205166089</v>
      </c>
      <c r="AF9" t="n">
        <v>3.855762187513982e-06</v>
      </c>
      <c r="AG9" t="n">
        <v>0.56875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172.0180683444056</v>
      </c>
      <c r="AB10" t="n">
        <v>244.7693987044176</v>
      </c>
      <c r="AC10" t="n">
        <v>221.840798233639</v>
      </c>
      <c r="AD10" t="n">
        <v>172018.0683444056</v>
      </c>
      <c r="AE10" t="n">
        <v>244769.3987044176</v>
      </c>
      <c r="AF10" t="n">
        <v>3.943901411861795e-06</v>
      </c>
      <c r="AG10" t="n">
        <v>0.5558333333333333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166.9081898720642</v>
      </c>
      <c r="AB11" t="n">
        <v>237.4984073884156</v>
      </c>
      <c r="AC11" t="n">
        <v>215.2509118915164</v>
      </c>
      <c r="AD11" t="n">
        <v>166908.1898720642</v>
      </c>
      <c r="AE11" t="n">
        <v>237498.4073884156</v>
      </c>
      <c r="AF11" t="n">
        <v>4.006046142581058e-06</v>
      </c>
      <c r="AG11" t="n">
        <v>0.5475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162.5265159286102</v>
      </c>
      <c r="AB12" t="n">
        <v>231.2635989942723</v>
      </c>
      <c r="AC12" t="n">
        <v>209.6001447682093</v>
      </c>
      <c r="AD12" t="n">
        <v>162526.5159286102</v>
      </c>
      <c r="AE12" t="n">
        <v>231263.5989942723</v>
      </c>
      <c r="AF12" t="n">
        <v>4.071137617517322e-06</v>
      </c>
      <c r="AG12" t="n">
        <v>0.53875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157.8044017838353</v>
      </c>
      <c r="AB13" t="n">
        <v>224.5443685613621</v>
      </c>
      <c r="AC13" t="n">
        <v>203.5103334983266</v>
      </c>
      <c r="AD13" t="n">
        <v>157804.4017838353</v>
      </c>
      <c r="AE13" t="n">
        <v>224544.3685613621</v>
      </c>
      <c r="AF13" t="n">
        <v>4.125231422072279e-06</v>
      </c>
      <c r="AG13" t="n">
        <v>0.5316666666666666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155.122604310915</v>
      </c>
      <c r="AB14" t="n">
        <v>220.7283627126077</v>
      </c>
      <c r="AC14" t="n">
        <v>200.0517893010831</v>
      </c>
      <c r="AD14" t="n">
        <v>155122.604310915</v>
      </c>
      <c r="AE14" t="n">
        <v>220728.3627126077</v>
      </c>
      <c r="AF14" t="n">
        <v>4.165380812028923e-06</v>
      </c>
      <c r="AG14" t="n">
        <v>0.52625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152.2048948500585</v>
      </c>
      <c r="AB15" t="n">
        <v>216.5766709909092</v>
      </c>
      <c r="AC15" t="n">
        <v>196.2890043678497</v>
      </c>
      <c r="AD15" t="n">
        <v>152204.8948500585</v>
      </c>
      <c r="AE15" t="n">
        <v>216576.6709909092</v>
      </c>
      <c r="AF15" t="n">
        <v>4.192480334738847e-06</v>
      </c>
      <c r="AG15" t="n">
        <v>0.5229166666666667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148.5106488570626</v>
      </c>
      <c r="AB16" t="n">
        <v>211.3200233661879</v>
      </c>
      <c r="AC16" t="n">
        <v>191.5247694950526</v>
      </c>
      <c r="AD16" t="n">
        <v>148510.6488570627</v>
      </c>
      <c r="AE16" t="n">
        <v>211320.0233661879</v>
      </c>
      <c r="AF16" t="n">
        <v>4.242417125130533e-06</v>
      </c>
      <c r="AG16" t="n">
        <v>0.5166666666666667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145.3086944212635</v>
      </c>
      <c r="AB17" t="n">
        <v>206.7638713905692</v>
      </c>
      <c r="AC17" t="n">
        <v>187.3954118363953</v>
      </c>
      <c r="AD17" t="n">
        <v>145308.6944212635</v>
      </c>
      <c r="AE17" t="n">
        <v>206763.8713905692</v>
      </c>
      <c r="AF17" t="n">
        <v>4.275304895409568e-06</v>
      </c>
      <c r="AG17" t="n">
        <v>0.5129166666666667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142.0428087151887</v>
      </c>
      <c r="AB18" t="n">
        <v>202.1167497933614</v>
      </c>
      <c r="AC18" t="n">
        <v>183.1836060711724</v>
      </c>
      <c r="AD18" t="n">
        <v>142042.8087151887</v>
      </c>
      <c r="AE18" t="n">
        <v>202116.7497933614</v>
      </c>
      <c r="AF18" t="n">
        <v>4.323663072827859e-06</v>
      </c>
      <c r="AG18" t="n">
        <v>0.5070833333333333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140.2727213666124</v>
      </c>
      <c r="AB19" t="n">
        <v>199.5980421940071</v>
      </c>
      <c r="AC19" t="n">
        <v>180.9008366264812</v>
      </c>
      <c r="AD19" t="n">
        <v>140272.7213666124</v>
      </c>
      <c r="AE19" t="n">
        <v>199598.0421940071</v>
      </c>
      <c r="AF19" t="n">
        <v>4.340922574670296e-06</v>
      </c>
      <c r="AG19" t="n">
        <v>0.505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137.2095996706158</v>
      </c>
      <c r="AB20" t="n">
        <v>195.2394392698863</v>
      </c>
      <c r="AC20" t="n">
        <v>176.9505227515098</v>
      </c>
      <c r="AD20" t="n">
        <v>137209.5996706158</v>
      </c>
      <c r="AE20" t="n">
        <v>195239.4392698863</v>
      </c>
      <c r="AF20" t="n">
        <v>4.371074082462116e-06</v>
      </c>
      <c r="AG20" t="n">
        <v>0.5016666666666666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136.9105373235393</v>
      </c>
      <c r="AB21" t="n">
        <v>194.8138949560036</v>
      </c>
      <c r="AC21" t="n">
        <v>176.5648410005426</v>
      </c>
      <c r="AD21" t="n">
        <v>136910.5373235393</v>
      </c>
      <c r="AE21" t="n">
        <v>194813.8949560036</v>
      </c>
      <c r="AF21" t="n">
        <v>4.36223384981111e-06</v>
      </c>
      <c r="AG21" t="n">
        <v>0.5025000000000001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134.5863421214184</v>
      </c>
      <c r="AB22" t="n">
        <v>191.5067315424732</v>
      </c>
      <c r="AC22" t="n">
        <v>173.567473782949</v>
      </c>
      <c r="AD22" t="n">
        <v>134586.3421214184</v>
      </c>
      <c r="AE22" t="n">
        <v>191506.7315424732</v>
      </c>
      <c r="AF22" t="n">
        <v>4.397173816955558e-06</v>
      </c>
      <c r="AG22" t="n">
        <v>0.49875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132.2894580042882</v>
      </c>
      <c r="AB23" t="n">
        <v>188.2384298480369</v>
      </c>
      <c r="AC23" t="n">
        <v>170.6053279403731</v>
      </c>
      <c r="AD23" t="n">
        <v>132289.4580042882</v>
      </c>
      <c r="AE23" t="n">
        <v>188238.4298480369</v>
      </c>
      <c r="AF23" t="n">
        <v>4.417432683447442e-06</v>
      </c>
      <c r="AG23" t="n">
        <v>0.49625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132.1022740135318</v>
      </c>
      <c r="AB24" t="n">
        <v>187.9720804272726</v>
      </c>
      <c r="AC24" t="n">
        <v>170.3639286133977</v>
      </c>
      <c r="AD24" t="n">
        <v>132102.2740135318</v>
      </c>
      <c r="AE24" t="n">
        <v>187972.0804272726</v>
      </c>
      <c r="AF24" t="n">
        <v>4.421589697610712e-06</v>
      </c>
      <c r="AG24" t="n">
        <v>0.4958333333333333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131.8305997494529</v>
      </c>
      <c r="AB25" t="n">
        <v>187.5855073951367</v>
      </c>
      <c r="AC25" t="n">
        <v>170.0135675368965</v>
      </c>
      <c r="AD25" t="n">
        <v>131830.5997494529</v>
      </c>
      <c r="AE25" t="n">
        <v>187585.5073951367</v>
      </c>
      <c r="AF25" t="n">
        <v>4.420326807231997e-06</v>
      </c>
      <c r="AG25" t="n">
        <v>0.4958333333333333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131.5897243056761</v>
      </c>
      <c r="AB26" t="n">
        <v>187.2427588798013</v>
      </c>
      <c r="AC26" t="n">
        <v>169.7029257465507</v>
      </c>
      <c r="AD26" t="n">
        <v>131589.7243056761</v>
      </c>
      <c r="AE26" t="n">
        <v>187242.7588798013</v>
      </c>
      <c r="AF26" t="n">
        <v>4.420747770691569e-06</v>
      </c>
      <c r="AG26" t="n">
        <v>0.4958333333333333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131.3852647451523</v>
      </c>
      <c r="AB27" t="n">
        <v>186.9518275597927</v>
      </c>
      <c r="AC27" t="n">
        <v>169.4392472123732</v>
      </c>
      <c r="AD27" t="n">
        <v>131385.2647451524</v>
      </c>
      <c r="AE27" t="n">
        <v>186951.8275597927</v>
      </c>
      <c r="AF27" t="n">
        <v>4.421905420205391e-06</v>
      </c>
      <c r="AG27" t="n">
        <v>0.4958333333333333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131.5103189863768</v>
      </c>
      <c r="AB28" t="n">
        <v>187.1297707940387</v>
      </c>
      <c r="AC28" t="n">
        <v>169.6005217398851</v>
      </c>
      <c r="AD28" t="n">
        <v>131510.3189863768</v>
      </c>
      <c r="AE28" t="n">
        <v>187129.7707940387</v>
      </c>
      <c r="AF28" t="n">
        <v>4.417643165177229e-06</v>
      </c>
      <c r="AG28" t="n">
        <v>0.49625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70.90579004844223</v>
      </c>
      <c r="AB2" t="n">
        <v>100.8938640100945</v>
      </c>
      <c r="AC2" t="n">
        <v>91.44270259005621</v>
      </c>
      <c r="AD2" t="n">
        <v>70905.79004844223</v>
      </c>
      <c r="AE2" t="n">
        <v>100893.8640100945</v>
      </c>
      <c r="AF2" t="n">
        <v>8.617556950667649e-06</v>
      </c>
      <c r="AG2" t="n">
        <v>0.5095833333333334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170.0991614601902</v>
      </c>
      <c r="AB2" t="n">
        <v>242.0389315579156</v>
      </c>
      <c r="AC2" t="n">
        <v>219.3661056677507</v>
      </c>
      <c r="AD2" t="n">
        <v>170099.1614601902</v>
      </c>
      <c r="AE2" t="n">
        <v>242038.9315579156</v>
      </c>
      <c r="AF2" t="n">
        <v>4.292272225978985e-06</v>
      </c>
      <c r="AG2" t="n">
        <v>0.6245833333333334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146.8551342019131</v>
      </c>
      <c r="AB3" t="n">
        <v>208.964344508802</v>
      </c>
      <c r="AC3" t="n">
        <v>189.3897571901212</v>
      </c>
      <c r="AD3" t="n">
        <v>146855.1342019131</v>
      </c>
      <c r="AE3" t="n">
        <v>208964.344508802</v>
      </c>
      <c r="AF3" t="n">
        <v>4.671053232022738e-06</v>
      </c>
      <c r="AG3" t="n">
        <v>0.5741666666666666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134.6493622346221</v>
      </c>
      <c r="AB4" t="n">
        <v>191.5964046527669</v>
      </c>
      <c r="AC4" t="n">
        <v>173.6487468279986</v>
      </c>
      <c r="AD4" t="n">
        <v>134649.3622346222</v>
      </c>
      <c r="AE4" t="n">
        <v>191596.4046527669</v>
      </c>
      <c r="AF4" t="n">
        <v>4.899956398604055e-06</v>
      </c>
      <c r="AG4" t="n">
        <v>0.5470833333333334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125.1808106472507</v>
      </c>
      <c r="AB5" t="n">
        <v>178.1233334751369</v>
      </c>
      <c r="AC5" t="n">
        <v>161.4377560729268</v>
      </c>
      <c r="AD5" t="n">
        <v>125180.8106472507</v>
      </c>
      <c r="AE5" t="n">
        <v>178123.3334751369</v>
      </c>
      <c r="AF5" t="n">
        <v>5.089089490136945e-06</v>
      </c>
      <c r="AG5" t="n">
        <v>0.5270833333333333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117.1108276851409</v>
      </c>
      <c r="AB6" t="n">
        <v>166.640325345807</v>
      </c>
      <c r="AC6" t="n">
        <v>151.0304106162743</v>
      </c>
      <c r="AD6" t="n">
        <v>117110.8276851409</v>
      </c>
      <c r="AE6" t="n">
        <v>166640.325345807</v>
      </c>
      <c r="AF6" t="n">
        <v>5.255827782128003e-06</v>
      </c>
      <c r="AG6" t="n">
        <v>0.51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111.4449442950813</v>
      </c>
      <c r="AB7" t="n">
        <v>158.5781788290961</v>
      </c>
      <c r="AC7" t="n">
        <v>143.7234799778429</v>
      </c>
      <c r="AD7" t="n">
        <v>111444.9442950813</v>
      </c>
      <c r="AE7" t="n">
        <v>158578.1788290961</v>
      </c>
      <c r="AF7" t="n">
        <v>5.370568953343771e-06</v>
      </c>
      <c r="AG7" t="n">
        <v>0.4991666666666667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106.1912802745278</v>
      </c>
      <c r="AB8" t="n">
        <v>151.1025909697366</v>
      </c>
      <c r="AC8" t="n">
        <v>136.9481625289952</v>
      </c>
      <c r="AD8" t="n">
        <v>106191.2802745278</v>
      </c>
      <c r="AE8" t="n">
        <v>151102.5909697366</v>
      </c>
      <c r="AF8" t="n">
        <v>5.466519085863519e-06</v>
      </c>
      <c r="AG8" t="n">
        <v>0.4904166666666667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102.2889721866948</v>
      </c>
      <c r="AB9" t="n">
        <v>145.5498858765376</v>
      </c>
      <c r="AC9" t="n">
        <v>131.9156031618873</v>
      </c>
      <c r="AD9" t="n">
        <v>102288.9721866948</v>
      </c>
      <c r="AE9" t="n">
        <v>145549.8858765376</v>
      </c>
      <c r="AF9" t="n">
        <v>5.539173478629981e-06</v>
      </c>
      <c r="AG9" t="n">
        <v>0.4841666666666666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100.8441036078246</v>
      </c>
      <c r="AB10" t="n">
        <v>143.4939413082678</v>
      </c>
      <c r="AC10" t="n">
        <v>130.0522477483297</v>
      </c>
      <c r="AD10" t="n">
        <v>100844.1036078246</v>
      </c>
      <c r="AE10" t="n">
        <v>143493.9413082678</v>
      </c>
      <c r="AF10" t="n">
        <v>5.561117808066087e-06</v>
      </c>
      <c r="AG10" t="n">
        <v>0.4820833333333334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99.80186900865763</v>
      </c>
      <c r="AB11" t="n">
        <v>142.0109160737542</v>
      </c>
      <c r="AC11" t="n">
        <v>128.7081438547608</v>
      </c>
      <c r="AD11" t="n">
        <v>99801.86900865764</v>
      </c>
      <c r="AE11" t="n">
        <v>142010.9160737542</v>
      </c>
      <c r="AF11" t="n">
        <v>5.583898724841399e-06</v>
      </c>
      <c r="AG11" t="n">
        <v>0.48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99.79387645094907</v>
      </c>
      <c r="AB12" t="n">
        <v>141.9995432362188</v>
      </c>
      <c r="AC12" t="n">
        <v>128.6978363597455</v>
      </c>
      <c r="AD12" t="n">
        <v>99793.87645094907</v>
      </c>
      <c r="AE12" t="n">
        <v>141999.5432362188</v>
      </c>
      <c r="AF12" t="n">
        <v>5.586022369625539e-06</v>
      </c>
      <c r="AG12" t="n">
        <v>0.48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68.33657619627931</v>
      </c>
      <c r="AB2" t="n">
        <v>97.23805659508496</v>
      </c>
      <c r="AC2" t="n">
        <v>88.12935035158873</v>
      </c>
      <c r="AD2" t="n">
        <v>68336.5761962793</v>
      </c>
      <c r="AE2" t="n">
        <v>97238.05659508496</v>
      </c>
      <c r="AF2" t="n">
        <v>9.133882603628922e-06</v>
      </c>
      <c r="AG2" t="n">
        <v>0.52625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266.2432304801498</v>
      </c>
      <c r="AB2" t="n">
        <v>378.8450600623588</v>
      </c>
      <c r="AC2" t="n">
        <v>343.3570167510827</v>
      </c>
      <c r="AD2" t="n">
        <v>266243.2304801498</v>
      </c>
      <c r="AE2" t="n">
        <v>378845.0600623588</v>
      </c>
      <c r="AF2" t="n">
        <v>3.069376061676008e-06</v>
      </c>
      <c r="AG2" t="n">
        <v>0.7599999999999999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223.1520497825235</v>
      </c>
      <c r="AB3" t="n">
        <v>317.5293942701838</v>
      </c>
      <c r="AC3" t="n">
        <v>287.7850526266395</v>
      </c>
      <c r="AD3" t="n">
        <v>223152.0497825235</v>
      </c>
      <c r="AE3" t="n">
        <v>317529.3942701839</v>
      </c>
      <c r="AF3" t="n">
        <v>3.432063491009308e-06</v>
      </c>
      <c r="AG3" t="n">
        <v>0.68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198.8970687753263</v>
      </c>
      <c r="AB4" t="n">
        <v>283.0162923974663</v>
      </c>
      <c r="AC4" t="n">
        <v>256.5049411850595</v>
      </c>
      <c r="AD4" t="n">
        <v>198897.0687753263</v>
      </c>
      <c r="AE4" t="n">
        <v>283016.2923974663</v>
      </c>
      <c r="AF4" t="n">
        <v>3.686790234260377e-06</v>
      </c>
      <c r="AG4" t="n">
        <v>0.6329166666666667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182.6186584370558</v>
      </c>
      <c r="AB5" t="n">
        <v>259.8532796470577</v>
      </c>
      <c r="AC5" t="n">
        <v>235.5117072871738</v>
      </c>
      <c r="AD5" t="n">
        <v>182618.6584370558</v>
      </c>
      <c r="AE5" t="n">
        <v>259853.2796470577</v>
      </c>
      <c r="AF5" t="n">
        <v>3.887816615502703e-06</v>
      </c>
      <c r="AG5" t="n">
        <v>0.6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170.9709570214711</v>
      </c>
      <c r="AB6" t="n">
        <v>243.2794342410444</v>
      </c>
      <c r="AC6" t="n">
        <v>220.4904051385706</v>
      </c>
      <c r="AD6" t="n">
        <v>170970.9570214711</v>
      </c>
      <c r="AE6" t="n">
        <v>243279.4342410445</v>
      </c>
      <c r="AF6" t="n">
        <v>4.040966240209602e-06</v>
      </c>
      <c r="AG6" t="n">
        <v>0.5775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161.4895902020879</v>
      </c>
      <c r="AB7" t="n">
        <v>229.7881279055385</v>
      </c>
      <c r="AC7" t="n">
        <v>208.2628873911521</v>
      </c>
      <c r="AD7" t="n">
        <v>161489.5902020879</v>
      </c>
      <c r="AE7" t="n">
        <v>229788.1279055385</v>
      </c>
      <c r="AF7" t="n">
        <v>4.178492923310201e-06</v>
      </c>
      <c r="AG7" t="n">
        <v>0.5583333333333333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154.0252516301543</v>
      </c>
      <c r="AB8" t="n">
        <v>219.1669083931771</v>
      </c>
      <c r="AC8" t="n">
        <v>198.6366031117092</v>
      </c>
      <c r="AD8" t="n">
        <v>154025.2516301543</v>
      </c>
      <c r="AE8" t="n">
        <v>219166.9083931771</v>
      </c>
      <c r="AF8" t="n">
        <v>4.287069567663647e-06</v>
      </c>
      <c r="AG8" t="n">
        <v>0.5441666666666667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147.9850040210388</v>
      </c>
      <c r="AB9" t="n">
        <v>210.5720683886443</v>
      </c>
      <c r="AC9" t="n">
        <v>190.8468786715291</v>
      </c>
      <c r="AD9" t="n">
        <v>147985.0040210388</v>
      </c>
      <c r="AE9" t="n">
        <v>210572.0683886443</v>
      </c>
      <c r="AF9" t="n">
        <v>4.374983611828118e-06</v>
      </c>
      <c r="AG9" t="n">
        <v>0.5333333333333333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143.6621490279455</v>
      </c>
      <c r="AB10" t="n">
        <v>204.420955150776</v>
      </c>
      <c r="AC10" t="n">
        <v>185.2719666198715</v>
      </c>
      <c r="AD10" t="n">
        <v>143662.1490279455</v>
      </c>
      <c r="AE10" t="n">
        <v>204420.955150776</v>
      </c>
      <c r="AF10" t="n">
        <v>4.442683025455409e-06</v>
      </c>
      <c r="AG10" t="n">
        <v>0.525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140.3502005393697</v>
      </c>
      <c r="AB11" t="n">
        <v>199.7082895111084</v>
      </c>
      <c r="AC11" t="n">
        <v>181.0007566040532</v>
      </c>
      <c r="AD11" t="n">
        <v>140350.2005393697</v>
      </c>
      <c r="AE11" t="n">
        <v>199708.2895111084</v>
      </c>
      <c r="AF11" t="n">
        <v>4.489159876828983e-06</v>
      </c>
      <c r="AG11" t="n">
        <v>0.5195833333333334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136.0868221390087</v>
      </c>
      <c r="AB12" t="n">
        <v>193.6418072075378</v>
      </c>
      <c r="AC12" t="n">
        <v>175.5025477437228</v>
      </c>
      <c r="AD12" t="n">
        <v>136086.8221390087</v>
      </c>
      <c r="AE12" t="n">
        <v>193641.8072075378</v>
      </c>
      <c r="AF12" t="n">
        <v>4.559323123541138e-06</v>
      </c>
      <c r="AG12" t="n">
        <v>0.5116666666666666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132.0239322896385</v>
      </c>
      <c r="AB13" t="n">
        <v>187.8606057616437</v>
      </c>
      <c r="AC13" t="n">
        <v>170.2628962583041</v>
      </c>
      <c r="AD13" t="n">
        <v>132023.9322896385</v>
      </c>
      <c r="AE13" t="n">
        <v>187860.6057616437</v>
      </c>
      <c r="AF13" t="n">
        <v>4.610951625910337e-06</v>
      </c>
      <c r="AG13" t="n">
        <v>0.5058333333333334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128.182274406522</v>
      </c>
      <c r="AB14" t="n">
        <v>182.3942015685921</v>
      </c>
      <c r="AC14" t="n">
        <v>165.3085536155021</v>
      </c>
      <c r="AD14" t="n">
        <v>128182.274406522</v>
      </c>
      <c r="AE14" t="n">
        <v>182394.2015685921</v>
      </c>
      <c r="AF14" t="n">
        <v>4.664539995506131e-06</v>
      </c>
      <c r="AG14" t="n">
        <v>0.5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125.8257761390867</v>
      </c>
      <c r="AB15" t="n">
        <v>179.041073205278</v>
      </c>
      <c r="AC15" t="n">
        <v>162.2695271823174</v>
      </c>
      <c r="AD15" t="n">
        <v>125825.7761390867</v>
      </c>
      <c r="AE15" t="n">
        <v>179041.073205278</v>
      </c>
      <c r="AF15" t="n">
        <v>4.684978610869209e-06</v>
      </c>
      <c r="AG15" t="n">
        <v>0.4979166666666666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123.5915486494215</v>
      </c>
      <c r="AB16" t="n">
        <v>175.8619274069466</v>
      </c>
      <c r="AC16" t="n">
        <v>159.3881856202757</v>
      </c>
      <c r="AD16" t="n">
        <v>123591.5486494215</v>
      </c>
      <c r="AE16" t="n">
        <v>175861.9274069466</v>
      </c>
      <c r="AF16" t="n">
        <v>4.708888991033687e-06</v>
      </c>
      <c r="AG16" t="n">
        <v>0.4954166666666667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121.418286885653</v>
      </c>
      <c r="AB17" t="n">
        <v>172.7695314728179</v>
      </c>
      <c r="AC17" t="n">
        <v>156.5854676902046</v>
      </c>
      <c r="AD17" t="n">
        <v>121418.286885653</v>
      </c>
      <c r="AE17" t="n">
        <v>172769.5314728179</v>
      </c>
      <c r="AF17" t="n">
        <v>4.73716707530315e-06</v>
      </c>
      <c r="AG17" t="n">
        <v>0.4925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120.1236395821394</v>
      </c>
      <c r="AB18" t="n">
        <v>170.9273410269814</v>
      </c>
      <c r="AC18" t="n">
        <v>154.9158431326991</v>
      </c>
      <c r="AD18" t="n">
        <v>120123.6395821394</v>
      </c>
      <c r="AE18" t="n">
        <v>170927.3410269814</v>
      </c>
      <c r="AF18" t="n">
        <v>4.765053186127295e-06</v>
      </c>
      <c r="AG18" t="n">
        <v>0.4895833333333333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119.1588856493332</v>
      </c>
      <c r="AB19" t="n">
        <v>169.55456523486</v>
      </c>
      <c r="AC19" t="n">
        <v>153.671661142908</v>
      </c>
      <c r="AD19" t="n">
        <v>119158.8856493332</v>
      </c>
      <c r="AE19" t="n">
        <v>169554.56523486</v>
      </c>
      <c r="AF19" t="n">
        <v>4.762589353042431e-06</v>
      </c>
      <c r="AG19" t="n">
        <v>0.49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119.3774802583929</v>
      </c>
      <c r="AB20" t="n">
        <v>169.8656097171899</v>
      </c>
      <c r="AC20" t="n">
        <v>153.9535687531382</v>
      </c>
      <c r="AD20" t="n">
        <v>119377.4802583929</v>
      </c>
      <c r="AE20" t="n">
        <v>169865.6097171899</v>
      </c>
      <c r="AF20" t="n">
        <v>4.759789542718721e-06</v>
      </c>
      <c r="AG20" t="n">
        <v>0.49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119.0558237575059</v>
      </c>
      <c r="AB21" t="n">
        <v>169.4079155396583</v>
      </c>
      <c r="AC21" t="n">
        <v>153.5387487542823</v>
      </c>
      <c r="AD21" t="n">
        <v>119055.8237575059</v>
      </c>
      <c r="AE21" t="n">
        <v>169407.9155396583</v>
      </c>
      <c r="AF21" t="n">
        <v>4.756541762743219e-06</v>
      </c>
      <c r="AG21" t="n">
        <v>0.4904166666666667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359.5234899678138</v>
      </c>
      <c r="AB2" t="n">
        <v>511.5761925854467</v>
      </c>
      <c r="AC2" t="n">
        <v>463.6546542222405</v>
      </c>
      <c r="AD2" t="n">
        <v>359523.4899678138</v>
      </c>
      <c r="AE2" t="n">
        <v>511576.1925854467</v>
      </c>
      <c r="AF2" t="n">
        <v>2.461642656302531e-06</v>
      </c>
      <c r="AG2" t="n">
        <v>0.8783333333333333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293.6671499020816</v>
      </c>
      <c r="AB3" t="n">
        <v>417.8673344759103</v>
      </c>
      <c r="AC3" t="n">
        <v>378.7239071818933</v>
      </c>
      <c r="AD3" t="n">
        <v>293667.1499020816</v>
      </c>
      <c r="AE3" t="n">
        <v>417867.3344759103</v>
      </c>
      <c r="AF3" t="n">
        <v>2.80784358037745e-06</v>
      </c>
      <c r="AG3" t="n">
        <v>0.77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255.1123217968124</v>
      </c>
      <c r="AB4" t="n">
        <v>363.0065737238227</v>
      </c>
      <c r="AC4" t="n">
        <v>329.0021894289119</v>
      </c>
      <c r="AD4" t="n">
        <v>255112.3217968124</v>
      </c>
      <c r="AE4" t="n">
        <v>363006.5737238227</v>
      </c>
      <c r="AF4" t="n">
        <v>3.072643447974992e-06</v>
      </c>
      <c r="AG4" t="n">
        <v>0.7033333333333333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231.0903722162665</v>
      </c>
      <c r="AB5" t="n">
        <v>328.8250588915229</v>
      </c>
      <c r="AC5" t="n">
        <v>298.0226038460363</v>
      </c>
      <c r="AD5" t="n">
        <v>231090.3722162665</v>
      </c>
      <c r="AE5" t="n">
        <v>328825.0588915229</v>
      </c>
      <c r="AF5" t="n">
        <v>3.274615604040278e-06</v>
      </c>
      <c r="AG5" t="n">
        <v>0.66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216.4437926756263</v>
      </c>
      <c r="AB6" t="n">
        <v>307.9840245644714</v>
      </c>
      <c r="AC6" t="n">
        <v>279.1338386833982</v>
      </c>
      <c r="AD6" t="n">
        <v>216443.7926756263</v>
      </c>
      <c r="AE6" t="n">
        <v>307984.0245644714</v>
      </c>
      <c r="AF6" t="n">
        <v>3.417339827347652e-06</v>
      </c>
      <c r="AG6" t="n">
        <v>0.6325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202.9485517107708</v>
      </c>
      <c r="AB7" t="n">
        <v>288.7812626213176</v>
      </c>
      <c r="AC7" t="n">
        <v>261.7298818966914</v>
      </c>
      <c r="AD7" t="n">
        <v>202948.5517107708</v>
      </c>
      <c r="AE7" t="n">
        <v>288781.2626213176</v>
      </c>
      <c r="AF7" t="n">
        <v>3.557366246361321e-06</v>
      </c>
      <c r="AG7" t="n">
        <v>0.6075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192.5614692755024</v>
      </c>
      <c r="AB8" t="n">
        <v>274.001187792879</v>
      </c>
      <c r="AC8" t="n">
        <v>248.334320134278</v>
      </c>
      <c r="AD8" t="n">
        <v>192561.4692755024</v>
      </c>
      <c r="AE8" t="n">
        <v>274001.1877928789</v>
      </c>
      <c r="AF8" t="n">
        <v>3.674305686323088e-06</v>
      </c>
      <c r="AG8" t="n">
        <v>0.5883333333333333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186.4876237581859</v>
      </c>
      <c r="AB9" t="n">
        <v>265.358540369816</v>
      </c>
      <c r="AC9" t="n">
        <v>240.5012666017181</v>
      </c>
      <c r="AD9" t="n">
        <v>186487.6237581859</v>
      </c>
      <c r="AE9" t="n">
        <v>265358.540369816</v>
      </c>
      <c r="AF9" t="n">
        <v>3.749740444843233e-06</v>
      </c>
      <c r="AG9" t="n">
        <v>0.5766666666666667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179.3992864080207</v>
      </c>
      <c r="AB10" t="n">
        <v>255.2723436829645</v>
      </c>
      <c r="AC10" t="n">
        <v>231.3598872626501</v>
      </c>
      <c r="AD10" t="n">
        <v>179399.2864080207</v>
      </c>
      <c r="AE10" t="n">
        <v>255272.3436829645</v>
      </c>
      <c r="AF10" t="n">
        <v>3.832749807726474e-06</v>
      </c>
      <c r="AG10" t="n">
        <v>0.5641666666666666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174.3223698641669</v>
      </c>
      <c r="AB11" t="n">
        <v>248.048254831882</v>
      </c>
      <c r="AC11" t="n">
        <v>224.8125098301868</v>
      </c>
      <c r="AD11" t="n">
        <v>174322.3698641669</v>
      </c>
      <c r="AE11" t="n">
        <v>248048.254831882</v>
      </c>
      <c r="AF11" t="n">
        <v>3.896407612887561e-06</v>
      </c>
      <c r="AG11" t="n">
        <v>0.555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169.2579349731998</v>
      </c>
      <c r="AB12" t="n">
        <v>240.8419264794571</v>
      </c>
      <c r="AC12" t="n">
        <v>218.2812291942189</v>
      </c>
      <c r="AD12" t="n">
        <v>169257.9349731998</v>
      </c>
      <c r="AE12" t="n">
        <v>240841.9264794571</v>
      </c>
      <c r="AF12" t="n">
        <v>3.961362439343698e-06</v>
      </c>
      <c r="AG12" t="n">
        <v>0.5458333333333333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165.7620059847408</v>
      </c>
      <c r="AB13" t="n">
        <v>235.8674697572411</v>
      </c>
      <c r="AC13" t="n">
        <v>213.7727511905296</v>
      </c>
      <c r="AD13" t="n">
        <v>165762.0059847408</v>
      </c>
      <c r="AE13" t="n">
        <v>235867.4697572411</v>
      </c>
      <c r="AF13" t="n">
        <v>4.005409282523617e-06</v>
      </c>
      <c r="AG13" t="n">
        <v>0.5395833333333333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160.6752402752915</v>
      </c>
      <c r="AB14" t="n">
        <v>228.6293662484907</v>
      </c>
      <c r="AC14" t="n">
        <v>207.2126719135529</v>
      </c>
      <c r="AD14" t="n">
        <v>160675.2402752916</v>
      </c>
      <c r="AE14" t="n">
        <v>228629.3662484907</v>
      </c>
      <c r="AF14" t="n">
        <v>4.062633862061252e-06</v>
      </c>
      <c r="AG14" t="n">
        <v>0.5320833333333334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157.7515882340021</v>
      </c>
      <c r="AB15" t="n">
        <v>224.4692186601888</v>
      </c>
      <c r="AC15" t="n">
        <v>203.4422232110451</v>
      </c>
      <c r="AD15" t="n">
        <v>157751.5882340021</v>
      </c>
      <c r="AE15" t="n">
        <v>224469.2186601888</v>
      </c>
      <c r="AF15" t="n">
        <v>4.104605471169091e-06</v>
      </c>
      <c r="AG15" t="n">
        <v>0.5266666666666667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155.8059104268267</v>
      </c>
      <c r="AB16" t="n">
        <v>221.7006584064988</v>
      </c>
      <c r="AC16" t="n">
        <v>200.9330058828685</v>
      </c>
      <c r="AD16" t="n">
        <v>155805.9104268267</v>
      </c>
      <c r="AE16" t="n">
        <v>221700.6584064988</v>
      </c>
      <c r="AF16" t="n">
        <v>4.12862630555343e-06</v>
      </c>
      <c r="AG16" t="n">
        <v>0.52375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152.9345941395802</v>
      </c>
      <c r="AB17" t="n">
        <v>217.6149808501601</v>
      </c>
      <c r="AC17" t="n">
        <v>197.2300512846999</v>
      </c>
      <c r="AD17" t="n">
        <v>152934.5941395802</v>
      </c>
      <c r="AE17" t="n">
        <v>217614.9808501601</v>
      </c>
      <c r="AF17" t="n">
        <v>4.153425352714797e-06</v>
      </c>
      <c r="AG17" t="n">
        <v>0.5204166666666666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149.2615425868776</v>
      </c>
      <c r="AB18" t="n">
        <v>212.3884913969399</v>
      </c>
      <c r="AC18" t="n">
        <v>192.4931495379982</v>
      </c>
      <c r="AD18" t="n">
        <v>149261.5425868776</v>
      </c>
      <c r="AE18" t="n">
        <v>212388.4913969399</v>
      </c>
      <c r="AF18" t="n">
        <v>4.20058504700284e-06</v>
      </c>
      <c r="AG18" t="n">
        <v>0.5145833333333333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146.4453962178156</v>
      </c>
      <c r="AB19" t="n">
        <v>208.3813166852764</v>
      </c>
      <c r="AC19" t="n">
        <v>188.8613440859996</v>
      </c>
      <c r="AD19" t="n">
        <v>146445.3962178155</v>
      </c>
      <c r="AE19" t="n">
        <v>208381.3166852764</v>
      </c>
      <c r="AF19" t="n">
        <v>4.233269983638115e-06</v>
      </c>
      <c r="AG19" t="n">
        <v>0.5108333333333334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144.4874687927913</v>
      </c>
      <c r="AB20" t="n">
        <v>205.5953261021793</v>
      </c>
      <c r="AC20" t="n">
        <v>186.3363292022069</v>
      </c>
      <c r="AD20" t="n">
        <v>144487.4687927913</v>
      </c>
      <c r="AE20" t="n">
        <v>205595.3261021793</v>
      </c>
      <c r="AF20" t="n">
        <v>4.251635805176033e-06</v>
      </c>
      <c r="AG20" t="n">
        <v>0.5083333333333333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141.8665109325929</v>
      </c>
      <c r="AB21" t="n">
        <v>201.8658906676066</v>
      </c>
      <c r="AC21" t="n">
        <v>182.9562459967669</v>
      </c>
      <c r="AD21" t="n">
        <v>141866.5109325929</v>
      </c>
      <c r="AE21" t="n">
        <v>201865.8906676066</v>
      </c>
      <c r="AF21" t="n">
        <v>4.279340180038315e-06</v>
      </c>
      <c r="AG21" t="n">
        <v>0.505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140.0162753717042</v>
      </c>
      <c r="AB22" t="n">
        <v>199.2331378989062</v>
      </c>
      <c r="AC22" t="n">
        <v>180.5701144833842</v>
      </c>
      <c r="AD22" t="n">
        <v>140016.2753717043</v>
      </c>
      <c r="AE22" t="n">
        <v>199233.1378989062</v>
      </c>
      <c r="AF22" t="n">
        <v>4.303672299533465e-06</v>
      </c>
      <c r="AG22" t="n">
        <v>0.5025000000000001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139.0388360684538</v>
      </c>
      <c r="AB23" t="n">
        <v>197.8423117326244</v>
      </c>
      <c r="AC23" t="n">
        <v>179.3095729754779</v>
      </c>
      <c r="AD23" t="n">
        <v>139038.8360684538</v>
      </c>
      <c r="AE23" t="n">
        <v>197842.3117326244</v>
      </c>
      <c r="AF23" t="n">
        <v>4.30943107408349e-06</v>
      </c>
      <c r="AG23" t="n">
        <v>0.5016666666666666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136.4965649522467</v>
      </c>
      <c r="AB24" t="n">
        <v>194.2248419025845</v>
      </c>
      <c r="AC24" t="n">
        <v>176.0309670756805</v>
      </c>
      <c r="AD24" t="n">
        <v>136496.5649522467</v>
      </c>
      <c r="AE24" t="n">
        <v>194224.8419025845</v>
      </c>
      <c r="AF24" t="n">
        <v>4.331739840358361e-06</v>
      </c>
      <c r="AG24" t="n">
        <v>0.4991666666666667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136.0790599737925</v>
      </c>
      <c r="AB25" t="n">
        <v>193.6307622020283</v>
      </c>
      <c r="AC25" t="n">
        <v>175.4925373713</v>
      </c>
      <c r="AD25" t="n">
        <v>136079.0599737926</v>
      </c>
      <c r="AE25" t="n">
        <v>193630.7622020283</v>
      </c>
      <c r="AF25" t="n">
        <v>4.330805985025924e-06</v>
      </c>
      <c r="AG25" t="n">
        <v>0.4991666666666667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134.2409217011616</v>
      </c>
      <c r="AB26" t="n">
        <v>191.01522300863</v>
      </c>
      <c r="AC26" t="n">
        <v>173.1220069637162</v>
      </c>
      <c r="AD26" t="n">
        <v>134240.9217011616</v>
      </c>
      <c r="AE26" t="n">
        <v>191015.22300863</v>
      </c>
      <c r="AF26" t="n">
        <v>4.35861412159181e-06</v>
      </c>
      <c r="AG26" t="n">
        <v>0.4958333333333333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134.5928189302898</v>
      </c>
      <c r="AB27" t="n">
        <v>191.5159475779062</v>
      </c>
      <c r="AC27" t="n">
        <v>173.5758265127749</v>
      </c>
      <c r="AD27" t="n">
        <v>134592.8189302898</v>
      </c>
      <c r="AE27" t="n">
        <v>191515.9475779062</v>
      </c>
      <c r="AF27" t="n">
        <v>4.35679829177874e-06</v>
      </c>
      <c r="AG27" t="n">
        <v>0.49625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134.6540436049411</v>
      </c>
      <c r="AB28" t="n">
        <v>191.6030659076521</v>
      </c>
      <c r="AC28" t="n">
        <v>173.6547840945393</v>
      </c>
      <c r="AD28" t="n">
        <v>134654.0436049411</v>
      </c>
      <c r="AE28" t="n">
        <v>191603.0659076521</v>
      </c>
      <c r="AF28" t="n">
        <v>4.355449389631887e-06</v>
      </c>
      <c r="AG28" t="n">
        <v>0.49625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134.8154868849285</v>
      </c>
      <c r="AB29" t="n">
        <v>191.8327881394367</v>
      </c>
      <c r="AC29" t="n">
        <v>173.8629872585821</v>
      </c>
      <c r="AD29" t="n">
        <v>134815.4868849285</v>
      </c>
      <c r="AE29" t="n">
        <v>191832.7881394367</v>
      </c>
      <c r="AF29" t="n">
        <v>4.352336538523765e-06</v>
      </c>
      <c r="AG29" t="n">
        <v>0.4966666666666666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126.3226406065788</v>
      </c>
      <c r="AB2" t="n">
        <v>179.7480757784155</v>
      </c>
      <c r="AC2" t="n">
        <v>162.9103017889807</v>
      </c>
      <c r="AD2" t="n">
        <v>126322.6406065788</v>
      </c>
      <c r="AE2" t="n">
        <v>179748.0757784155</v>
      </c>
      <c r="AF2" t="n">
        <v>5.342327236144193e-06</v>
      </c>
      <c r="AG2" t="n">
        <v>0.5591666666666667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111.6915302420384</v>
      </c>
      <c r="AB3" t="n">
        <v>158.9290529817158</v>
      </c>
      <c r="AC3" t="n">
        <v>144.0414862421421</v>
      </c>
      <c r="AD3" t="n">
        <v>111691.5302420384</v>
      </c>
      <c r="AE3" t="n">
        <v>158929.0529817159</v>
      </c>
      <c r="AF3" t="n">
        <v>5.69082405995645e-06</v>
      </c>
      <c r="AG3" t="n">
        <v>0.525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100.7843852004836</v>
      </c>
      <c r="AB4" t="n">
        <v>143.4089662890902</v>
      </c>
      <c r="AC4" t="n">
        <v>129.9752327040307</v>
      </c>
      <c r="AD4" t="n">
        <v>100784.3852004836</v>
      </c>
      <c r="AE4" t="n">
        <v>143408.9662890903</v>
      </c>
      <c r="AF4" t="n">
        <v>5.967757132706026e-06</v>
      </c>
      <c r="AG4" t="n">
        <v>0.5008333333333334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94.18135356548498</v>
      </c>
      <c r="AB5" t="n">
        <v>134.0133248981586</v>
      </c>
      <c r="AC5" t="n">
        <v>121.4597213814802</v>
      </c>
      <c r="AD5" t="n">
        <v>94181.35356548498</v>
      </c>
      <c r="AE5" t="n">
        <v>134013.3248981586</v>
      </c>
      <c r="AF5" t="n">
        <v>6.13261190594561e-06</v>
      </c>
      <c r="AG5" t="n">
        <v>0.4870833333333333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91.21875687741836</v>
      </c>
      <c r="AB6" t="n">
        <v>129.7977618650365</v>
      </c>
      <c r="AC6" t="n">
        <v>117.6390482367896</v>
      </c>
      <c r="AD6" t="n">
        <v>91218.75687741836</v>
      </c>
      <c r="AE6" t="n">
        <v>129797.7618650365</v>
      </c>
      <c r="AF6" t="n">
        <v>6.205107850158407e-06</v>
      </c>
      <c r="AG6" t="n">
        <v>0.4816666666666667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89.92593993152448</v>
      </c>
      <c r="AB7" t="n">
        <v>127.9581758870812</v>
      </c>
      <c r="AC7" t="n">
        <v>115.9717841754768</v>
      </c>
      <c r="AD7" t="n">
        <v>89925.93993152448</v>
      </c>
      <c r="AE7" t="n">
        <v>127958.1758870812</v>
      </c>
      <c r="AF7" t="n">
        <v>6.22504244213779e-06</v>
      </c>
      <c r="AG7" t="n">
        <v>0.48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90.13786203801052</v>
      </c>
      <c r="AB8" t="n">
        <v>128.259725875847</v>
      </c>
      <c r="AC8" t="n">
        <v>116.2450866821187</v>
      </c>
      <c r="AD8" t="n">
        <v>90137.86203801053</v>
      </c>
      <c r="AE8" t="n">
        <v>128259.725875847</v>
      </c>
      <c r="AF8" t="n">
        <v>6.221457083868116e-06</v>
      </c>
      <c r="AG8" t="n">
        <v>0.4804166666666667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299.6665758498769</v>
      </c>
      <c r="AB2" t="n">
        <v>426.4040881782794</v>
      </c>
      <c r="AC2" t="n">
        <v>386.4609865132215</v>
      </c>
      <c r="AD2" t="n">
        <v>299666.575849877</v>
      </c>
      <c r="AE2" t="n">
        <v>426404.0881782795</v>
      </c>
      <c r="AF2" t="n">
        <v>2.811809833579869e-06</v>
      </c>
      <c r="AG2" t="n">
        <v>0.8033333333333333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247.9584530276183</v>
      </c>
      <c r="AB3" t="n">
        <v>352.8271305182403</v>
      </c>
      <c r="AC3" t="n">
        <v>319.7762983728675</v>
      </c>
      <c r="AD3" t="n">
        <v>247958.4530276183</v>
      </c>
      <c r="AE3" t="n">
        <v>352827.1305182403</v>
      </c>
      <c r="AF3" t="n">
        <v>3.170564715165577e-06</v>
      </c>
      <c r="AG3" t="n">
        <v>0.7125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220.5923106377751</v>
      </c>
      <c r="AB4" t="n">
        <v>313.8870686858401</v>
      </c>
      <c r="AC4" t="n">
        <v>284.4839193177598</v>
      </c>
      <c r="AD4" t="n">
        <v>220592.3106377751</v>
      </c>
      <c r="AE4" t="n">
        <v>313887.0686858401</v>
      </c>
      <c r="AF4" t="n">
        <v>3.418499742140255e-06</v>
      </c>
      <c r="AG4" t="n">
        <v>0.6608333333333333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200.4246925750105</v>
      </c>
      <c r="AB5" t="n">
        <v>285.1899917215779</v>
      </c>
      <c r="AC5" t="n">
        <v>258.4750207609105</v>
      </c>
      <c r="AD5" t="n">
        <v>200424.6925750104</v>
      </c>
      <c r="AE5" t="n">
        <v>285189.9917215779</v>
      </c>
      <c r="AF5" t="n">
        <v>3.629621324261269e-06</v>
      </c>
      <c r="AG5" t="n">
        <v>0.6224999999999999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187.2156050579707</v>
      </c>
      <c r="AB6" t="n">
        <v>266.3944056526399</v>
      </c>
      <c r="AC6" t="n">
        <v>241.4400979361108</v>
      </c>
      <c r="AD6" t="n">
        <v>187215.6050579707</v>
      </c>
      <c r="AE6" t="n">
        <v>266394.4056526399</v>
      </c>
      <c r="AF6" t="n">
        <v>3.785007676176734e-06</v>
      </c>
      <c r="AG6" t="n">
        <v>0.5966666666666667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178.746878374134</v>
      </c>
      <c r="AB7" t="n">
        <v>254.3440137482005</v>
      </c>
      <c r="AC7" t="n">
        <v>230.5185179785717</v>
      </c>
      <c r="AD7" t="n">
        <v>178746.878374134</v>
      </c>
      <c r="AE7" t="n">
        <v>254344.0137482005</v>
      </c>
      <c r="AF7" t="n">
        <v>3.894851622087668e-06</v>
      </c>
      <c r="AG7" t="n">
        <v>0.58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169.3736701353842</v>
      </c>
      <c r="AB8" t="n">
        <v>241.0066093312615</v>
      </c>
      <c r="AC8" t="n">
        <v>218.4304854962446</v>
      </c>
      <c r="AD8" t="n">
        <v>169373.6701353842</v>
      </c>
      <c r="AE8" t="n">
        <v>241006.6093312615</v>
      </c>
      <c r="AF8" t="n">
        <v>4.017490815399874e-06</v>
      </c>
      <c r="AG8" t="n">
        <v>0.5625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162.7329947936996</v>
      </c>
      <c r="AB9" t="n">
        <v>231.5574036401418</v>
      </c>
      <c r="AC9" t="n">
        <v>209.866427471478</v>
      </c>
      <c r="AD9" t="n">
        <v>162732.9947936996</v>
      </c>
      <c r="AE9" t="n">
        <v>231557.4036401418</v>
      </c>
      <c r="AF9" t="n">
        <v>4.104780426908562e-06</v>
      </c>
      <c r="AG9" t="n">
        <v>0.5504166666666667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158.5984454670104</v>
      </c>
      <c r="AB10" t="n">
        <v>225.6742358871983</v>
      </c>
      <c r="AC10" t="n">
        <v>204.5343613007738</v>
      </c>
      <c r="AD10" t="n">
        <v>158598.4454670103</v>
      </c>
      <c r="AE10" t="n">
        <v>225674.2358871983</v>
      </c>
      <c r="AF10" t="n">
        <v>4.170220526965076e-06</v>
      </c>
      <c r="AG10" t="n">
        <v>0.5416666666666666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153.507638137411</v>
      </c>
      <c r="AB11" t="n">
        <v>218.4303814422617</v>
      </c>
      <c r="AC11" t="n">
        <v>197.9690698024944</v>
      </c>
      <c r="AD11" t="n">
        <v>153507.638137411</v>
      </c>
      <c r="AE11" t="n">
        <v>218430.3814422617</v>
      </c>
      <c r="AF11" t="n">
        <v>4.234522066871477e-06</v>
      </c>
      <c r="AG11" t="n">
        <v>0.5333333333333333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148.3857096204543</v>
      </c>
      <c r="AB12" t="n">
        <v>211.142243775279</v>
      </c>
      <c r="AC12" t="n">
        <v>191.3636432817039</v>
      </c>
      <c r="AD12" t="n">
        <v>148385.7096204543</v>
      </c>
      <c r="AE12" t="n">
        <v>211142.243775279</v>
      </c>
      <c r="AF12" t="n">
        <v>4.313787540179365e-06</v>
      </c>
      <c r="AG12" t="n">
        <v>0.52375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145.5110314865751</v>
      </c>
      <c r="AB13" t="n">
        <v>207.0517825518128</v>
      </c>
      <c r="AC13" t="n">
        <v>187.6563531230459</v>
      </c>
      <c r="AD13" t="n">
        <v>145511.0314865751</v>
      </c>
      <c r="AE13" t="n">
        <v>207051.7825518128</v>
      </c>
      <c r="AF13" t="n">
        <v>4.351902196633159e-06</v>
      </c>
      <c r="AG13" t="n">
        <v>0.5191666666666667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141.0019105409824</v>
      </c>
      <c r="AB14" t="n">
        <v>200.6356261959094</v>
      </c>
      <c r="AC14" t="n">
        <v>181.841225680157</v>
      </c>
      <c r="AD14" t="n">
        <v>141001.9105409824</v>
      </c>
      <c r="AE14" t="n">
        <v>200635.6261959094</v>
      </c>
      <c r="AF14" t="n">
        <v>4.405631392288507e-06</v>
      </c>
      <c r="AG14" t="n">
        <v>0.5129166666666667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139.322877465339</v>
      </c>
      <c r="AB15" t="n">
        <v>198.2464823095404</v>
      </c>
      <c r="AC15" t="n">
        <v>179.6758831591862</v>
      </c>
      <c r="AD15" t="n">
        <v>139322.877465339</v>
      </c>
      <c r="AE15" t="n">
        <v>198246.4823095404</v>
      </c>
      <c r="AF15" t="n">
        <v>4.433607441691292e-06</v>
      </c>
      <c r="AG15" t="n">
        <v>0.5095833333333334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135.2742402112668</v>
      </c>
      <c r="AB16" t="n">
        <v>192.4855612865963</v>
      </c>
      <c r="AC16" t="n">
        <v>174.4546123424277</v>
      </c>
      <c r="AD16" t="n">
        <v>135274.2402112668</v>
      </c>
      <c r="AE16" t="n">
        <v>192485.5612865963</v>
      </c>
      <c r="AF16" t="n">
        <v>4.476926944545604e-06</v>
      </c>
      <c r="AG16" t="n">
        <v>0.5045833333333333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132.4222260084643</v>
      </c>
      <c r="AB17" t="n">
        <v>188.4273492148346</v>
      </c>
      <c r="AC17" t="n">
        <v>170.7765504189755</v>
      </c>
      <c r="AD17" t="n">
        <v>132422.2260084643</v>
      </c>
      <c r="AE17" t="n">
        <v>188427.3492148346</v>
      </c>
      <c r="AF17" t="n">
        <v>4.504957211098394e-06</v>
      </c>
      <c r="AG17" t="n">
        <v>0.5016666666666666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130.650083637826</v>
      </c>
      <c r="AB18" t="n">
        <v>185.9057174661784</v>
      </c>
      <c r="AC18" t="n">
        <v>168.4911307426021</v>
      </c>
      <c r="AD18" t="n">
        <v>130650.083637826</v>
      </c>
      <c r="AE18" t="n">
        <v>185905.7174661784</v>
      </c>
      <c r="AF18" t="n">
        <v>4.524583819400347e-06</v>
      </c>
      <c r="AG18" t="n">
        <v>0.4991666666666667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128.2306886780994</v>
      </c>
      <c r="AB19" t="n">
        <v>182.4630916116949</v>
      </c>
      <c r="AC19" t="n">
        <v>165.3709904324947</v>
      </c>
      <c r="AD19" t="n">
        <v>128230.6886780994</v>
      </c>
      <c r="AE19" t="n">
        <v>182463.0916116949</v>
      </c>
      <c r="AF19" t="n">
        <v>4.555324943453406e-06</v>
      </c>
      <c r="AG19" t="n">
        <v>0.4958333333333333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126.5460736846567</v>
      </c>
      <c r="AB20" t="n">
        <v>180.0660050558348</v>
      </c>
      <c r="AC20" t="n">
        <v>163.1984492659851</v>
      </c>
      <c r="AD20" t="n">
        <v>126546.0736846567</v>
      </c>
      <c r="AE20" t="n">
        <v>180066.0050558348</v>
      </c>
      <c r="AF20" t="n">
        <v>4.57495155175536e-06</v>
      </c>
      <c r="AG20" t="n">
        <v>0.49375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125.8018845122341</v>
      </c>
      <c r="AB21" t="n">
        <v>179.0070771303594</v>
      </c>
      <c r="AC21" t="n">
        <v>162.2387156656953</v>
      </c>
      <c r="AD21" t="n">
        <v>125801.8845122341</v>
      </c>
      <c r="AE21" t="n">
        <v>179007.0771303595</v>
      </c>
      <c r="AF21" t="n">
        <v>4.579343140905798e-06</v>
      </c>
      <c r="AG21" t="n">
        <v>0.4933333333333333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125.751215873006</v>
      </c>
      <c r="AB22" t="n">
        <v>178.9349792834507</v>
      </c>
      <c r="AC22" t="n">
        <v>162.1733715336518</v>
      </c>
      <c r="AD22" t="n">
        <v>125751.215873006</v>
      </c>
      <c r="AE22" t="n">
        <v>178934.9792834507</v>
      </c>
      <c r="AF22" t="n">
        <v>4.57484311745535e-06</v>
      </c>
      <c r="AG22" t="n">
        <v>0.49375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125.4809940025882</v>
      </c>
      <c r="AB23" t="n">
        <v>178.5504729035366</v>
      </c>
      <c r="AC23" t="n">
        <v>161.8248835171858</v>
      </c>
      <c r="AD23" t="n">
        <v>125480.9940025883</v>
      </c>
      <c r="AE23" t="n">
        <v>178550.4729035366</v>
      </c>
      <c r="AF23" t="n">
        <v>4.577011803455566e-06</v>
      </c>
      <c r="AG23" t="n">
        <v>0.49375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125.6870310731281</v>
      </c>
      <c r="AB24" t="n">
        <v>178.8436489073845</v>
      </c>
      <c r="AC24" t="n">
        <v>162.0905964660299</v>
      </c>
      <c r="AD24" t="n">
        <v>125687.0310731281</v>
      </c>
      <c r="AE24" t="n">
        <v>178843.6489073845</v>
      </c>
      <c r="AF24" t="n">
        <v>4.574300945955296e-06</v>
      </c>
      <c r="AG24" t="n">
        <v>0.49375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146.3085896164823</v>
      </c>
      <c r="AB2" t="n">
        <v>208.1866506837951</v>
      </c>
      <c r="AC2" t="n">
        <v>188.6849132846571</v>
      </c>
      <c r="AD2" t="n">
        <v>146308.5896164823</v>
      </c>
      <c r="AE2" t="n">
        <v>208186.6506837951</v>
      </c>
      <c r="AF2" t="n">
        <v>4.788664195456817e-06</v>
      </c>
      <c r="AG2" t="n">
        <v>0.58875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130.3881677152828</v>
      </c>
      <c r="AB3" t="n">
        <v>185.5330298555743</v>
      </c>
      <c r="AC3" t="n">
        <v>168.153354380582</v>
      </c>
      <c r="AD3" t="n">
        <v>130388.1677152828</v>
      </c>
      <c r="AE3" t="n">
        <v>185533.0298555743</v>
      </c>
      <c r="AF3" t="n">
        <v>5.112267405657371e-06</v>
      </c>
      <c r="AG3" t="n">
        <v>0.5516666666666666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117.0728067820877</v>
      </c>
      <c r="AB4" t="n">
        <v>166.5862243221871</v>
      </c>
      <c r="AC4" t="n">
        <v>150.9813774678146</v>
      </c>
      <c r="AD4" t="n">
        <v>117072.8067820877</v>
      </c>
      <c r="AE4" t="n">
        <v>166586.2243221871</v>
      </c>
      <c r="AF4" t="n">
        <v>5.401012708881709e-06</v>
      </c>
      <c r="AG4" t="n">
        <v>0.5220833333333333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109.5667233262658</v>
      </c>
      <c r="AB5" t="n">
        <v>155.9056048280291</v>
      </c>
      <c r="AC5" t="n">
        <v>141.3012574578982</v>
      </c>
      <c r="AD5" t="n">
        <v>109566.7233262658</v>
      </c>
      <c r="AE5" t="n">
        <v>155905.6048280291</v>
      </c>
      <c r="AF5" t="n">
        <v>5.571714925180769e-06</v>
      </c>
      <c r="AG5" t="n">
        <v>0.50625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102.8848129487314</v>
      </c>
      <c r="AB6" t="n">
        <v>146.3977246323786</v>
      </c>
      <c r="AC6" t="n">
        <v>132.6840212213535</v>
      </c>
      <c r="AD6" t="n">
        <v>102884.8129487314</v>
      </c>
      <c r="AE6" t="n">
        <v>146397.7246323786</v>
      </c>
      <c r="AF6" t="n">
        <v>5.71128192359816e-06</v>
      </c>
      <c r="AG6" t="n">
        <v>0.49375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98.00983449854368</v>
      </c>
      <c r="AB7" t="n">
        <v>139.4609792344454</v>
      </c>
      <c r="AC7" t="n">
        <v>126.3970705471013</v>
      </c>
      <c r="AD7" t="n">
        <v>98009.83449854369</v>
      </c>
      <c r="AE7" t="n">
        <v>139460.9792344454</v>
      </c>
      <c r="AF7" t="n">
        <v>5.812539066969845e-06</v>
      </c>
      <c r="AG7" t="n">
        <v>0.485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96.15494515235898</v>
      </c>
      <c r="AB8" t="n">
        <v>136.821604462373</v>
      </c>
      <c r="AC8" t="n">
        <v>124.0049373418335</v>
      </c>
      <c r="AD8" t="n">
        <v>96154.94515235898</v>
      </c>
      <c r="AE8" t="n">
        <v>136821.604462373</v>
      </c>
      <c r="AF8" t="n">
        <v>5.860324857892579e-06</v>
      </c>
      <c r="AG8" t="n">
        <v>0.48125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95.04971895252693</v>
      </c>
      <c r="AB9" t="n">
        <v>135.2489466888674</v>
      </c>
      <c r="AC9" t="n">
        <v>122.5795971740287</v>
      </c>
      <c r="AD9" t="n">
        <v>95049.71895252694</v>
      </c>
      <c r="AE9" t="n">
        <v>135248.9466888674</v>
      </c>
      <c r="AF9" t="n">
        <v>5.883947012328887e-06</v>
      </c>
      <c r="AG9" t="n">
        <v>0.4791666666666667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95.1440430649353</v>
      </c>
      <c r="AB10" t="n">
        <v>135.3831631493807</v>
      </c>
      <c r="AC10" t="n">
        <v>122.7012410024401</v>
      </c>
      <c r="AD10" t="n">
        <v>95144.04306493531</v>
      </c>
      <c r="AE10" t="n">
        <v>135383.1631493807</v>
      </c>
      <c r="AF10" t="n">
        <v>5.882660992459863e-06</v>
      </c>
      <c r="AG10" t="n">
        <v>0.4795833333333333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193.7725539521741</v>
      </c>
      <c r="AB2" t="n">
        <v>275.7244746018877</v>
      </c>
      <c r="AC2" t="n">
        <v>249.8961792691189</v>
      </c>
      <c r="AD2" t="n">
        <v>193772.5539521741</v>
      </c>
      <c r="AE2" t="n">
        <v>275724.4746018877</v>
      </c>
      <c r="AF2" t="n">
        <v>3.888233577049284e-06</v>
      </c>
      <c r="AG2" t="n">
        <v>0.6591666666666667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167.6877353094434</v>
      </c>
      <c r="AB3" t="n">
        <v>238.6076447482262</v>
      </c>
      <c r="AC3" t="n">
        <v>216.2562422254284</v>
      </c>
      <c r="AD3" t="n">
        <v>167687.7353094433</v>
      </c>
      <c r="AE3" t="n">
        <v>238607.6447482262</v>
      </c>
      <c r="AF3" t="n">
        <v>4.241720543962521e-06</v>
      </c>
      <c r="AG3" t="n">
        <v>0.6045833333333334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150.367390277616</v>
      </c>
      <c r="AB4" t="n">
        <v>213.9620335075209</v>
      </c>
      <c r="AC4" t="n">
        <v>193.9192912032277</v>
      </c>
      <c r="AD4" t="n">
        <v>150367.390277616</v>
      </c>
      <c r="AE4" t="n">
        <v>213962.0335075209</v>
      </c>
      <c r="AF4" t="n">
        <v>4.519772346135003e-06</v>
      </c>
      <c r="AG4" t="n">
        <v>0.5670833333333333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140.3547796452502</v>
      </c>
      <c r="AB5" t="n">
        <v>199.7148052510173</v>
      </c>
      <c r="AC5" t="n">
        <v>181.0066619866301</v>
      </c>
      <c r="AD5" t="n">
        <v>140354.7796452502</v>
      </c>
      <c r="AE5" t="n">
        <v>199714.8052510173</v>
      </c>
      <c r="AF5" t="n">
        <v>4.696423535344385e-06</v>
      </c>
      <c r="AG5" t="n">
        <v>0.5458333333333333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132.3842943930871</v>
      </c>
      <c r="AB6" t="n">
        <v>188.3733752411867</v>
      </c>
      <c r="AC6" t="n">
        <v>170.7276324191714</v>
      </c>
      <c r="AD6" t="n">
        <v>132384.2943930871</v>
      </c>
      <c r="AE6" t="n">
        <v>188373.3752411868</v>
      </c>
      <c r="AF6" t="n">
        <v>4.846617040346163e-06</v>
      </c>
      <c r="AG6" t="n">
        <v>0.5291666666666667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125.1462046525572</v>
      </c>
      <c r="AB7" t="n">
        <v>178.0740916216838</v>
      </c>
      <c r="AC7" t="n">
        <v>161.3931269153019</v>
      </c>
      <c r="AD7" t="n">
        <v>125146.2046525572</v>
      </c>
      <c r="AE7" t="n">
        <v>178074.0916216838</v>
      </c>
      <c r="AF7" t="n">
        <v>4.978905461384189e-06</v>
      </c>
      <c r="AG7" t="n">
        <v>0.515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119.9182925300459</v>
      </c>
      <c r="AB8" t="n">
        <v>170.6351468699931</v>
      </c>
      <c r="AC8" t="n">
        <v>154.6510200569037</v>
      </c>
      <c r="AD8" t="n">
        <v>119918.2925300459</v>
      </c>
      <c r="AE8" t="n">
        <v>170635.1468699931</v>
      </c>
      <c r="AF8" t="n">
        <v>5.07366088854631e-06</v>
      </c>
      <c r="AG8" t="n">
        <v>0.5054166666666667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115.4511968867679</v>
      </c>
      <c r="AB9" t="n">
        <v>164.2787895112355</v>
      </c>
      <c r="AC9" t="n">
        <v>148.8900899823567</v>
      </c>
      <c r="AD9" t="n">
        <v>115451.1968867679</v>
      </c>
      <c r="AE9" t="n">
        <v>164278.7895112355</v>
      </c>
      <c r="AF9" t="n">
        <v>5.144235222932642e-06</v>
      </c>
      <c r="AG9" t="n">
        <v>0.4983333333333334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111.094384993997</v>
      </c>
      <c r="AB10" t="n">
        <v>158.0793580356613</v>
      </c>
      <c r="AC10" t="n">
        <v>143.2713858697689</v>
      </c>
      <c r="AD10" t="n">
        <v>111094.384993997</v>
      </c>
      <c r="AE10" t="n">
        <v>158079.3580356613</v>
      </c>
      <c r="AF10" t="n">
        <v>5.220654859643912e-06</v>
      </c>
      <c r="AG10" t="n">
        <v>0.49125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108.3674773238409</v>
      </c>
      <c r="AB11" t="n">
        <v>154.1991636050961</v>
      </c>
      <c r="AC11" t="n">
        <v>139.7546659107605</v>
      </c>
      <c r="AD11" t="n">
        <v>108367.4773238409</v>
      </c>
      <c r="AE11" t="n">
        <v>154199.1636050961</v>
      </c>
      <c r="AF11" t="n">
        <v>5.270678341645732e-06</v>
      </c>
      <c r="AG11" t="n">
        <v>0.48625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106.2204973402104</v>
      </c>
      <c r="AB12" t="n">
        <v>151.144164762931</v>
      </c>
      <c r="AC12" t="n">
        <v>136.9858419264879</v>
      </c>
      <c r="AD12" t="n">
        <v>106220.4973402104</v>
      </c>
      <c r="AE12" t="n">
        <v>151144.1647629309</v>
      </c>
      <c r="AF12" t="n">
        <v>5.300089441764883e-06</v>
      </c>
      <c r="AG12" t="n">
        <v>0.48375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104.4605061188997</v>
      </c>
      <c r="AB13" t="n">
        <v>148.6398232300244</v>
      </c>
      <c r="AC13" t="n">
        <v>134.7160928171209</v>
      </c>
      <c r="AD13" t="n">
        <v>104460.5061188997</v>
      </c>
      <c r="AE13" t="n">
        <v>148639.8232300244</v>
      </c>
      <c r="AF13" t="n">
        <v>5.336207257183173e-06</v>
      </c>
      <c r="AG13" t="n">
        <v>0.4804166666666667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104.61400698218</v>
      </c>
      <c r="AB14" t="n">
        <v>148.8582439713299</v>
      </c>
      <c r="AC14" t="n">
        <v>134.9140531498196</v>
      </c>
      <c r="AD14" t="n">
        <v>104614.00698218</v>
      </c>
      <c r="AE14" t="n">
        <v>148858.2439713299</v>
      </c>
      <c r="AF14" t="n">
        <v>5.335715021197914e-06</v>
      </c>
      <c r="AG14" t="n">
        <v>0.4804166666666667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106.1945295504718</v>
      </c>
      <c r="AB2" t="n">
        <v>151.1072144568313</v>
      </c>
      <c r="AC2" t="n">
        <v>136.9523529142032</v>
      </c>
      <c r="AD2" t="n">
        <v>106194.5295504718</v>
      </c>
      <c r="AE2" t="n">
        <v>151107.2144568313</v>
      </c>
      <c r="AF2" t="n">
        <v>6.048007862664238e-06</v>
      </c>
      <c r="AG2" t="n">
        <v>0.5283333333333333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93.60564854309061</v>
      </c>
      <c r="AB3" t="n">
        <v>133.1941378585713</v>
      </c>
      <c r="AC3" t="n">
        <v>120.7172711089927</v>
      </c>
      <c r="AD3" t="n">
        <v>93605.6485430906</v>
      </c>
      <c r="AE3" t="n">
        <v>133194.1378585713</v>
      </c>
      <c r="AF3" t="n">
        <v>6.408754384131255e-06</v>
      </c>
      <c r="AG3" t="n">
        <v>0.49875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87.49307489957756</v>
      </c>
      <c r="AB4" t="n">
        <v>124.4963830839766</v>
      </c>
      <c r="AC4" t="n">
        <v>112.8342723671171</v>
      </c>
      <c r="AD4" t="n">
        <v>87493.07489957756</v>
      </c>
      <c r="AE4" t="n">
        <v>124496.3830839766</v>
      </c>
      <c r="AF4" t="n">
        <v>6.584486954975596e-06</v>
      </c>
      <c r="AG4" t="n">
        <v>0.4854166666666667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85.78617918575561</v>
      </c>
      <c r="AB5" t="n">
        <v>122.0675926578055</v>
      </c>
      <c r="AC5" t="n">
        <v>110.6329971679461</v>
      </c>
      <c r="AD5" t="n">
        <v>85786.17918575561</v>
      </c>
      <c r="AE5" t="n">
        <v>122067.5926578055</v>
      </c>
      <c r="AF5" t="n">
        <v>6.622379530268962e-06</v>
      </c>
      <c r="AG5" t="n">
        <v>0.4825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84.83543261818959</v>
      </c>
      <c r="AB6" t="n">
        <v>120.7147483438146</v>
      </c>
      <c r="AC6" t="n">
        <v>109.4068795891552</v>
      </c>
      <c r="AD6" t="n">
        <v>84835.43261818959</v>
      </c>
      <c r="AE6" t="n">
        <v>120714.7483438146</v>
      </c>
      <c r="AF6" t="n">
        <v>6.653982244886104e-06</v>
      </c>
      <c r="AG6" t="n">
        <v>0.4804166666666667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79.08205604064558</v>
      </c>
      <c r="AB2" t="n">
        <v>112.5281052838196</v>
      </c>
      <c r="AC2" t="n">
        <v>101.9871145331631</v>
      </c>
      <c r="AD2" t="n">
        <v>79082.05604064558</v>
      </c>
      <c r="AE2" t="n">
        <v>112528.1052838196</v>
      </c>
      <c r="AF2" t="n">
        <v>7.397617029894865e-06</v>
      </c>
      <c r="AG2" t="n">
        <v>0.49125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77.77251383669039</v>
      </c>
      <c r="AB3" t="n">
        <v>110.6647204607881</v>
      </c>
      <c r="AC3" t="n">
        <v>100.2982809667705</v>
      </c>
      <c r="AD3" t="n">
        <v>77772.5138366904</v>
      </c>
      <c r="AE3" t="n">
        <v>110664.7204607881</v>
      </c>
      <c r="AF3" t="n">
        <v>7.452390934521043e-06</v>
      </c>
      <c r="AG3" t="n">
        <v>0.4875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77.87532526624773</v>
      </c>
      <c r="AB4" t="n">
        <v>110.8110137661071</v>
      </c>
      <c r="AC4" t="n">
        <v>100.4308703500839</v>
      </c>
      <c r="AD4" t="n">
        <v>77875.32526624773</v>
      </c>
      <c r="AE4" t="n">
        <v>110811.0137661071</v>
      </c>
      <c r="AF4" t="n">
        <v>7.450908201434029e-06</v>
      </c>
      <c r="AG4" t="n">
        <v>0.4879166666666667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283.0295939533169</v>
      </c>
      <c r="AB2" t="n">
        <v>402.7308537659271</v>
      </c>
      <c r="AC2" t="n">
        <v>365.0053256070544</v>
      </c>
      <c r="AD2" t="n">
        <v>283029.5939533169</v>
      </c>
      <c r="AE2" t="n">
        <v>402730.8537659271</v>
      </c>
      <c r="AF2" t="n">
        <v>2.935193989490614e-06</v>
      </c>
      <c r="AG2" t="n">
        <v>0.7820833333333334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234.8358702752517</v>
      </c>
      <c r="AB3" t="n">
        <v>334.1546345376743</v>
      </c>
      <c r="AC3" t="n">
        <v>302.8529352593865</v>
      </c>
      <c r="AD3" t="n">
        <v>234835.8702752517</v>
      </c>
      <c r="AE3" t="n">
        <v>334154.6345376743</v>
      </c>
      <c r="AF3" t="n">
        <v>3.299559479666271e-06</v>
      </c>
      <c r="AG3" t="n">
        <v>0.6954166666666667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208.8188760092967</v>
      </c>
      <c r="AB4" t="n">
        <v>297.1343139174945</v>
      </c>
      <c r="AC4" t="n">
        <v>269.3004670149242</v>
      </c>
      <c r="AD4" t="n">
        <v>208818.8760092967</v>
      </c>
      <c r="AE4" t="n">
        <v>297134.3139174945</v>
      </c>
      <c r="AF4" t="n">
        <v>3.557396948980292e-06</v>
      </c>
      <c r="AG4" t="n">
        <v>0.645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190.6784441747645</v>
      </c>
      <c r="AB5" t="n">
        <v>271.3217778559523</v>
      </c>
      <c r="AC5" t="n">
        <v>245.9059020299351</v>
      </c>
      <c r="AD5" t="n">
        <v>190678.4441747645</v>
      </c>
      <c r="AE5" t="n">
        <v>271321.7778559523</v>
      </c>
      <c r="AF5" t="n">
        <v>3.759326485939319e-06</v>
      </c>
      <c r="AG5" t="n">
        <v>0.6104166666666667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178.4170309070381</v>
      </c>
      <c r="AB6" t="n">
        <v>253.874664412039</v>
      </c>
      <c r="AC6" t="n">
        <v>230.0931346098352</v>
      </c>
      <c r="AD6" t="n">
        <v>178417.0309070381</v>
      </c>
      <c r="AE6" t="n">
        <v>253874.664412039</v>
      </c>
      <c r="AF6" t="n">
        <v>3.917466066029161e-06</v>
      </c>
      <c r="AG6" t="n">
        <v>0.5858333333333333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169.2624970820118</v>
      </c>
      <c r="AB7" t="n">
        <v>240.8484180337541</v>
      </c>
      <c r="AC7" t="n">
        <v>218.2871126567541</v>
      </c>
      <c r="AD7" t="n">
        <v>169262.4970820118</v>
      </c>
      <c r="AE7" t="n">
        <v>240848.4180337541</v>
      </c>
      <c r="AF7" t="n">
        <v>4.039306801368324e-06</v>
      </c>
      <c r="AG7" t="n">
        <v>0.5683333333333334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162.3212049512869</v>
      </c>
      <c r="AB8" t="n">
        <v>230.9714561691</v>
      </c>
      <c r="AC8" t="n">
        <v>209.3353682157583</v>
      </c>
      <c r="AD8" t="n">
        <v>162321.204951287</v>
      </c>
      <c r="AE8" t="n">
        <v>230971.4561691</v>
      </c>
      <c r="AF8" t="n">
        <v>4.138123383284442e-06</v>
      </c>
      <c r="AG8" t="n">
        <v>0.5545833333333333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156.2323601196505</v>
      </c>
      <c r="AB9" t="n">
        <v>222.3074657953668</v>
      </c>
      <c r="AC9" t="n">
        <v>201.4829710183513</v>
      </c>
      <c r="AD9" t="n">
        <v>156232.3601196505</v>
      </c>
      <c r="AE9" t="n">
        <v>222307.4657953668</v>
      </c>
      <c r="AF9" t="n">
        <v>4.227025257984898e-06</v>
      </c>
      <c r="AG9" t="n">
        <v>0.5429166666666666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152.5569529418968</v>
      </c>
      <c r="AB10" t="n">
        <v>217.0776244563077</v>
      </c>
      <c r="AC10" t="n">
        <v>196.7430313713483</v>
      </c>
      <c r="AD10" t="n">
        <v>152556.9529418968</v>
      </c>
      <c r="AE10" t="n">
        <v>217077.6244563077</v>
      </c>
      <c r="AF10" t="n">
        <v>4.282878108633139e-06</v>
      </c>
      <c r="AG10" t="n">
        <v>0.5358333333333333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146.3447240987253</v>
      </c>
      <c r="AB11" t="n">
        <v>208.2380674656264</v>
      </c>
      <c r="AC11" t="n">
        <v>188.7315136357813</v>
      </c>
      <c r="AD11" t="n">
        <v>146344.7240987253</v>
      </c>
      <c r="AE11" t="n">
        <v>208238.0674656264</v>
      </c>
      <c r="AF11" t="n">
        <v>4.363187237080018e-06</v>
      </c>
      <c r="AG11" t="n">
        <v>0.5258333333333333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141.8351503809979</v>
      </c>
      <c r="AB12" t="n">
        <v>201.8212668473834</v>
      </c>
      <c r="AC12" t="n">
        <v>182.9158022813721</v>
      </c>
      <c r="AD12" t="n">
        <v>141835.1503809979</v>
      </c>
      <c r="AE12" t="n">
        <v>201821.2668473834</v>
      </c>
      <c r="AF12" t="n">
        <v>4.432039370522131e-06</v>
      </c>
      <c r="AG12" t="n">
        <v>0.5179166666666667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138.2307077176691</v>
      </c>
      <c r="AB13" t="n">
        <v>196.692402932919</v>
      </c>
      <c r="AC13" t="n">
        <v>178.267381070065</v>
      </c>
      <c r="AD13" t="n">
        <v>138230.7077176691</v>
      </c>
      <c r="AE13" t="n">
        <v>196692.402932919</v>
      </c>
      <c r="AF13" t="n">
        <v>4.483981419990859e-06</v>
      </c>
      <c r="AG13" t="n">
        <v>0.5116666666666666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136.553023046552</v>
      </c>
      <c r="AB14" t="n">
        <v>194.3051777296759</v>
      </c>
      <c r="AC14" t="n">
        <v>176.103777500934</v>
      </c>
      <c r="AD14" t="n">
        <v>136553.023046552</v>
      </c>
      <c r="AE14" t="n">
        <v>194305.1777296759</v>
      </c>
      <c r="AF14" t="n">
        <v>4.506399674639612e-06</v>
      </c>
      <c r="AG14" t="n">
        <v>0.5091666666666667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131.8241745747776</v>
      </c>
      <c r="AB15" t="n">
        <v>187.576364831469</v>
      </c>
      <c r="AC15" t="n">
        <v>170.0052813964203</v>
      </c>
      <c r="AD15" t="n">
        <v>131824.1745747776</v>
      </c>
      <c r="AE15" t="n">
        <v>187576.364831469</v>
      </c>
      <c r="AF15" t="n">
        <v>4.563960058197217e-06</v>
      </c>
      <c r="AG15" t="n">
        <v>0.5029166666666667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127.899154742375</v>
      </c>
      <c r="AB16" t="n">
        <v>181.9913425513876</v>
      </c>
      <c r="AC16" t="n">
        <v>164.943432132076</v>
      </c>
      <c r="AD16" t="n">
        <v>127899.154742375</v>
      </c>
      <c r="AE16" t="n">
        <v>181991.3425513876</v>
      </c>
      <c r="AF16" t="n">
        <v>4.613313267448524e-06</v>
      </c>
      <c r="AG16" t="n">
        <v>0.4975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126.2450683465794</v>
      </c>
      <c r="AB17" t="n">
        <v>179.6376960048316</v>
      </c>
      <c r="AC17" t="n">
        <v>162.8102617626934</v>
      </c>
      <c r="AD17" t="n">
        <v>126245.0683465794</v>
      </c>
      <c r="AE17" t="n">
        <v>179637.6960048316</v>
      </c>
      <c r="AF17" t="n">
        <v>4.633032518466343e-06</v>
      </c>
      <c r="AG17" t="n">
        <v>0.4954166666666667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126.1823657499207</v>
      </c>
      <c r="AB18" t="n">
        <v>179.5484746978546</v>
      </c>
      <c r="AC18" t="n">
        <v>162.7293981986042</v>
      </c>
      <c r="AD18" t="n">
        <v>126182.3657499207</v>
      </c>
      <c r="AE18" t="n">
        <v>179548.4746978546</v>
      </c>
      <c r="AF18" t="n">
        <v>4.624274527092508e-06</v>
      </c>
      <c r="AG18" t="n">
        <v>0.49625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123.5183996502535</v>
      </c>
      <c r="AB19" t="n">
        <v>175.7578416169217</v>
      </c>
      <c r="AC19" t="n">
        <v>159.2938499930849</v>
      </c>
      <c r="AD19" t="n">
        <v>123518.3996502535</v>
      </c>
      <c r="AE19" t="n">
        <v>175757.8416169217</v>
      </c>
      <c r="AF19" t="n">
        <v>4.657213387731214e-06</v>
      </c>
      <c r="AG19" t="n">
        <v>0.4929166666666667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121.8322869397646</v>
      </c>
      <c r="AB20" t="n">
        <v>173.358623916907</v>
      </c>
      <c r="AC20" t="n">
        <v>157.1193773158435</v>
      </c>
      <c r="AD20" t="n">
        <v>121832.2869397646</v>
      </c>
      <c r="AE20" t="n">
        <v>173358.623916907</v>
      </c>
      <c r="AF20" t="n">
        <v>4.679411315552951e-06</v>
      </c>
      <c r="AG20" t="n">
        <v>0.4904166666666667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122.3125385568598</v>
      </c>
      <c r="AB21" t="n">
        <v>174.0419875930289</v>
      </c>
      <c r="AC21" t="n">
        <v>157.7387273824662</v>
      </c>
      <c r="AD21" t="n">
        <v>122312.5385568598</v>
      </c>
      <c r="AE21" t="n">
        <v>174041.9875930289</v>
      </c>
      <c r="AF21" t="n">
        <v>4.676767393628774e-06</v>
      </c>
      <c r="AG21" t="n">
        <v>0.4908333333333333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122.6877372725267</v>
      </c>
      <c r="AB22" t="n">
        <v>174.5758685097973</v>
      </c>
      <c r="AC22" t="n">
        <v>158.2225973815939</v>
      </c>
      <c r="AD22" t="n">
        <v>122687.7372725267</v>
      </c>
      <c r="AE22" t="n">
        <v>174575.8685097973</v>
      </c>
      <c r="AF22" t="n">
        <v>4.674674288772134e-06</v>
      </c>
      <c r="AG22" t="n">
        <v>0.4908333333333333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72.73118624778688</v>
      </c>
      <c r="AB2" t="n">
        <v>103.4912721452466</v>
      </c>
      <c r="AC2" t="n">
        <v>93.79680035346385</v>
      </c>
      <c r="AD2" t="n">
        <v>72731.18624778689</v>
      </c>
      <c r="AE2" t="n">
        <v>103491.2721452466</v>
      </c>
      <c r="AF2" t="n">
        <v>8.175312041090126e-06</v>
      </c>
      <c r="AG2" t="n">
        <v>0.4991666666666667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66.98615345747542</v>
      </c>
      <c r="AB2" t="n">
        <v>95.3165016970774</v>
      </c>
      <c r="AC2" t="n">
        <v>86.38779575088788</v>
      </c>
      <c r="AD2" t="n">
        <v>66986.15345747542</v>
      </c>
      <c r="AE2" t="n">
        <v>95316.5016970774</v>
      </c>
      <c r="AF2" t="n">
        <v>9.666864745428254e-06</v>
      </c>
      <c r="AG2" t="n">
        <v>0.5583333333333333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136.524431162914</v>
      </c>
      <c r="AB2" t="n">
        <v>194.2644935257824</v>
      </c>
      <c r="AC2" t="n">
        <v>176.066904361093</v>
      </c>
      <c r="AD2" t="n">
        <v>136524.431162914</v>
      </c>
      <c r="AE2" t="n">
        <v>194264.4935257824</v>
      </c>
      <c r="AF2" t="n">
        <v>5.047333861504559e-06</v>
      </c>
      <c r="AG2" t="n">
        <v>0.5745833333333333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119.9866371139989</v>
      </c>
      <c r="AB3" t="n">
        <v>170.7323963210531</v>
      </c>
      <c r="AC3" t="n">
        <v>154.7391597343517</v>
      </c>
      <c r="AD3" t="n">
        <v>119986.6371139989</v>
      </c>
      <c r="AE3" t="n">
        <v>170732.3963210531</v>
      </c>
      <c r="AF3" t="n">
        <v>5.407420252208664e-06</v>
      </c>
      <c r="AG3" t="n">
        <v>0.53625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110.249997703062</v>
      </c>
      <c r="AB4" t="n">
        <v>156.8778553594309</v>
      </c>
      <c r="AC4" t="n">
        <v>142.1824331077584</v>
      </c>
      <c r="AD4" t="n">
        <v>110249.997703062</v>
      </c>
      <c r="AE4" t="n">
        <v>156877.8553594309</v>
      </c>
      <c r="AF4" t="n">
        <v>5.640564706955234e-06</v>
      </c>
      <c r="AG4" t="n">
        <v>0.5141666666666667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102.1943575747538</v>
      </c>
      <c r="AB5" t="n">
        <v>145.4152560559825</v>
      </c>
      <c r="AC5" t="n">
        <v>131.7935846946438</v>
      </c>
      <c r="AD5" t="n">
        <v>102194.3575747538</v>
      </c>
      <c r="AE5" t="n">
        <v>145415.2560559825</v>
      </c>
      <c r="AF5" t="n">
        <v>5.824853219244464e-06</v>
      </c>
      <c r="AG5" t="n">
        <v>0.4979166666666666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95.66083834838936</v>
      </c>
      <c r="AB6" t="n">
        <v>136.1185258470425</v>
      </c>
      <c r="AC6" t="n">
        <v>123.3677191190022</v>
      </c>
      <c r="AD6" t="n">
        <v>95660.83834838936</v>
      </c>
      <c r="AE6" t="n">
        <v>136118.5258470426</v>
      </c>
      <c r="AF6" t="n">
        <v>5.977406247544309e-06</v>
      </c>
      <c r="AG6" t="n">
        <v>0.485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92.56724767739519</v>
      </c>
      <c r="AB7" t="n">
        <v>131.7165677523804</v>
      </c>
      <c r="AC7" t="n">
        <v>119.3781113384554</v>
      </c>
      <c r="AD7" t="n">
        <v>92567.24767739519</v>
      </c>
      <c r="AE7" t="n">
        <v>131716.5677523804</v>
      </c>
      <c r="AF7" t="n">
        <v>6.051455710186205e-06</v>
      </c>
      <c r="AG7" t="n">
        <v>0.4791666666666667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92.52437939782979</v>
      </c>
      <c r="AB8" t="n">
        <v>131.6555692589447</v>
      </c>
      <c r="AC8" t="n">
        <v>119.3228268357911</v>
      </c>
      <c r="AD8" t="n">
        <v>92524.37939782979</v>
      </c>
      <c r="AE8" t="n">
        <v>131655.5692589447</v>
      </c>
      <c r="AF8" t="n">
        <v>6.040111666567193e-06</v>
      </c>
      <c r="AG8" t="n">
        <v>0.48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92.61532945945901</v>
      </c>
      <c r="AB9" t="n">
        <v>131.784984686704</v>
      </c>
      <c r="AC9" t="n">
        <v>119.4401193647993</v>
      </c>
      <c r="AD9" t="n">
        <v>92615.32945945901</v>
      </c>
      <c r="AE9" t="n">
        <v>131784.9846867039</v>
      </c>
      <c r="AF9" t="n">
        <v>6.040529238724949e-06</v>
      </c>
      <c r="AG9" t="n">
        <v>0.48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181.5221041607738</v>
      </c>
      <c r="AB2" t="n">
        <v>258.2929614000529</v>
      </c>
      <c r="AC2" t="n">
        <v>234.0975507494439</v>
      </c>
      <c r="AD2" t="n">
        <v>181522.1041607738</v>
      </c>
      <c r="AE2" t="n">
        <v>258292.9614000529</v>
      </c>
      <c r="AF2" t="n">
        <v>4.083762647151359e-06</v>
      </c>
      <c r="AG2" t="n">
        <v>0.6416666666666667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157.3484597874178</v>
      </c>
      <c r="AB3" t="n">
        <v>223.8955957354532</v>
      </c>
      <c r="AC3" t="n">
        <v>202.922334008465</v>
      </c>
      <c r="AD3" t="n">
        <v>157348.4597874178</v>
      </c>
      <c r="AE3" t="n">
        <v>223895.5957354532</v>
      </c>
      <c r="AF3" t="n">
        <v>4.441207432048082e-06</v>
      </c>
      <c r="AG3" t="n">
        <v>0.59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142.8135603110348</v>
      </c>
      <c r="AB4" t="n">
        <v>203.2134741461078</v>
      </c>
      <c r="AC4" t="n">
        <v>184.1775955451154</v>
      </c>
      <c r="AD4" t="n">
        <v>142813.5603110348</v>
      </c>
      <c r="AE4" t="n">
        <v>203213.4741461078</v>
      </c>
      <c r="AF4" t="n">
        <v>4.698851922498801e-06</v>
      </c>
      <c r="AG4" t="n">
        <v>0.5575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132.3661642692769</v>
      </c>
      <c r="AB5" t="n">
        <v>188.347577372706</v>
      </c>
      <c r="AC5" t="n">
        <v>170.704251147792</v>
      </c>
      <c r="AD5" t="n">
        <v>132366.1642692769</v>
      </c>
      <c r="AE5" t="n">
        <v>188347.577372706</v>
      </c>
      <c r="AF5" t="n">
        <v>4.891535036665507e-06</v>
      </c>
      <c r="AG5" t="n">
        <v>0.5358333333333333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124.6522551762997</v>
      </c>
      <c r="AB6" t="n">
        <v>177.3712368724267</v>
      </c>
      <c r="AC6" t="n">
        <v>160.7561115880477</v>
      </c>
      <c r="AD6" t="n">
        <v>124652.2551762997</v>
      </c>
      <c r="AE6" t="n">
        <v>177371.2368724267</v>
      </c>
      <c r="AF6" t="n">
        <v>5.042901960881976e-06</v>
      </c>
      <c r="AG6" t="n">
        <v>0.5195833333333334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118.8475742511505</v>
      </c>
      <c r="AB7" t="n">
        <v>169.1115913980044</v>
      </c>
      <c r="AC7" t="n">
        <v>153.2701825672167</v>
      </c>
      <c r="AD7" t="n">
        <v>118847.5742511505</v>
      </c>
      <c r="AE7" t="n">
        <v>169111.5913980044</v>
      </c>
      <c r="AF7" t="n">
        <v>5.159744397605783e-06</v>
      </c>
      <c r="AG7" t="n">
        <v>0.5079166666666667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113.3768192944003</v>
      </c>
      <c r="AB8" t="n">
        <v>161.3270986751707</v>
      </c>
      <c r="AC8" t="n">
        <v>146.21489669971</v>
      </c>
      <c r="AD8" t="n">
        <v>113376.8192944003</v>
      </c>
      <c r="AE8" t="n">
        <v>161327.0986751707</v>
      </c>
      <c r="AF8" t="n">
        <v>5.249482910633162e-06</v>
      </c>
      <c r="AG8" t="n">
        <v>0.4991666666666667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108.2963474159529</v>
      </c>
      <c r="AB9" t="n">
        <v>154.097950837442</v>
      </c>
      <c r="AC9" t="n">
        <v>139.6629341775999</v>
      </c>
      <c r="AD9" t="n">
        <v>108296.3474159529</v>
      </c>
      <c r="AE9" t="n">
        <v>154097.950837442</v>
      </c>
      <c r="AF9" t="n">
        <v>5.35135844749676e-06</v>
      </c>
      <c r="AG9" t="n">
        <v>0.4895833333333333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104.5091669061721</v>
      </c>
      <c r="AB10" t="n">
        <v>148.7090640473164</v>
      </c>
      <c r="AC10" t="n">
        <v>134.7788475497782</v>
      </c>
      <c r="AD10" t="n">
        <v>104509.1669061721</v>
      </c>
      <c r="AE10" t="n">
        <v>148709.0640473164</v>
      </c>
      <c r="AF10" t="n">
        <v>5.403994141542952e-06</v>
      </c>
      <c r="AG10" t="n">
        <v>0.485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103.9420223953403</v>
      </c>
      <c r="AB11" t="n">
        <v>147.9020580029462</v>
      </c>
      <c r="AC11" t="n">
        <v>134.0474372263878</v>
      </c>
      <c r="AD11" t="n">
        <v>103942.0223953403</v>
      </c>
      <c r="AE11" t="n">
        <v>147902.0580029462</v>
      </c>
      <c r="AF11" t="n">
        <v>5.426130060663933e-06</v>
      </c>
      <c r="AG11" t="n">
        <v>0.4829166666666667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102.3647534128106</v>
      </c>
      <c r="AB12" t="n">
        <v>145.6577171371023</v>
      </c>
      <c r="AC12" t="n">
        <v>132.0133334053115</v>
      </c>
      <c r="AD12" t="n">
        <v>102364.7534128106</v>
      </c>
      <c r="AE12" t="n">
        <v>145657.7171371022</v>
      </c>
      <c r="AF12" t="n">
        <v>5.450718539005702e-06</v>
      </c>
      <c r="AG12" t="n">
        <v>0.4808333333333333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102.447897792197</v>
      </c>
      <c r="AB13" t="n">
        <v>145.7760256377377</v>
      </c>
      <c r="AC13" t="n">
        <v>132.1205594407462</v>
      </c>
      <c r="AD13" t="n">
        <v>102447.897792197</v>
      </c>
      <c r="AE13" t="n">
        <v>145776.0256377377</v>
      </c>
      <c r="AF13" t="n">
        <v>5.447196915509183e-06</v>
      </c>
      <c r="AG13" t="n">
        <v>0.4808333333333333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234.3747595613833</v>
      </c>
      <c r="AB2" t="n">
        <v>333.4985069967944</v>
      </c>
      <c r="AC2" t="n">
        <v>302.2582700022821</v>
      </c>
      <c r="AD2" t="n">
        <v>234374.7595613833</v>
      </c>
      <c r="AE2" t="n">
        <v>333498.5069967944</v>
      </c>
      <c r="AF2" t="n">
        <v>3.372666717591161e-06</v>
      </c>
      <c r="AG2" t="n">
        <v>0.7166666666666667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199.4696955923034</v>
      </c>
      <c r="AB3" t="n">
        <v>283.8310993710737</v>
      </c>
      <c r="AC3" t="n">
        <v>257.243421691153</v>
      </c>
      <c r="AD3" t="n">
        <v>199469.6955923034</v>
      </c>
      <c r="AE3" t="n">
        <v>283831.0993710737</v>
      </c>
      <c r="AF3" t="n">
        <v>3.728880824850373e-06</v>
      </c>
      <c r="AG3" t="n">
        <v>0.6479166666666667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178.1119741578765</v>
      </c>
      <c r="AB4" t="n">
        <v>253.4405904930511</v>
      </c>
      <c r="AC4" t="n">
        <v>229.6997222584939</v>
      </c>
      <c r="AD4" t="n">
        <v>178111.9741578765</v>
      </c>
      <c r="AE4" t="n">
        <v>253440.5904930511</v>
      </c>
      <c r="AF4" t="n">
        <v>3.992126645893935e-06</v>
      </c>
      <c r="AG4" t="n">
        <v>0.6054166666666666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164.6492550246096</v>
      </c>
      <c r="AB5" t="n">
        <v>234.2841047884302</v>
      </c>
      <c r="AC5" t="n">
        <v>212.3377068163741</v>
      </c>
      <c r="AD5" t="n">
        <v>164649.2550246096</v>
      </c>
      <c r="AE5" t="n">
        <v>234284.1047884302</v>
      </c>
      <c r="AF5" t="n">
        <v>4.187052665838286e-06</v>
      </c>
      <c r="AG5" t="n">
        <v>0.5770833333333333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154.3607484081825</v>
      </c>
      <c r="AB6" t="n">
        <v>219.6442962944342</v>
      </c>
      <c r="AC6" t="n">
        <v>199.069272038636</v>
      </c>
      <c r="AD6" t="n">
        <v>154360.7484081825</v>
      </c>
      <c r="AE6" t="n">
        <v>219644.2962944342</v>
      </c>
      <c r="AF6" t="n">
        <v>4.344744974147924e-06</v>
      </c>
      <c r="AG6" t="n">
        <v>0.55625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146.6555023992724</v>
      </c>
      <c r="AB7" t="n">
        <v>208.6802827427041</v>
      </c>
      <c r="AC7" t="n">
        <v>189.1323047092458</v>
      </c>
      <c r="AD7" t="n">
        <v>146655.5023992724</v>
      </c>
      <c r="AE7" t="n">
        <v>208680.2827427041</v>
      </c>
      <c r="AF7" t="n">
        <v>4.468973339134774e-06</v>
      </c>
      <c r="AG7" t="n">
        <v>0.5408333333333334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140.932808375855</v>
      </c>
      <c r="AB8" t="n">
        <v>200.5372987610639</v>
      </c>
      <c r="AC8" t="n">
        <v>181.752108998293</v>
      </c>
      <c r="AD8" t="n">
        <v>140932.808375855</v>
      </c>
      <c r="AE8" t="n">
        <v>200537.2987610639</v>
      </c>
      <c r="AF8" t="n">
        <v>4.559853753669971e-06</v>
      </c>
      <c r="AG8" t="n">
        <v>0.53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135.4536413379083</v>
      </c>
      <c r="AB9" t="n">
        <v>192.7408362487998</v>
      </c>
      <c r="AC9" t="n">
        <v>174.6859746029229</v>
      </c>
      <c r="AD9" t="n">
        <v>135453.6413379083</v>
      </c>
      <c r="AE9" t="n">
        <v>192740.8362487998</v>
      </c>
      <c r="AF9" t="n">
        <v>4.648414310782447e-06</v>
      </c>
      <c r="AG9" t="n">
        <v>0.52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131.1040859627209</v>
      </c>
      <c r="AB10" t="n">
        <v>186.5517302783467</v>
      </c>
      <c r="AC10" t="n">
        <v>169.07662876106</v>
      </c>
      <c r="AD10" t="n">
        <v>131104.0859627209</v>
      </c>
      <c r="AE10" t="n">
        <v>186551.7302783467</v>
      </c>
      <c r="AF10" t="n">
        <v>4.717952037028586e-06</v>
      </c>
      <c r="AG10" t="n">
        <v>0.5120833333333333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126.7866007594211</v>
      </c>
      <c r="AB11" t="n">
        <v>180.4082578670008</v>
      </c>
      <c r="AC11" t="n">
        <v>163.5086417868993</v>
      </c>
      <c r="AD11" t="n">
        <v>126786.6007594211</v>
      </c>
      <c r="AE11" t="n">
        <v>180408.2578670008</v>
      </c>
      <c r="AF11" t="n">
        <v>4.791433520893356e-06</v>
      </c>
      <c r="AG11" t="n">
        <v>0.5041666666666667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122.908988516396</v>
      </c>
      <c r="AB12" t="n">
        <v>174.8906931933072</v>
      </c>
      <c r="AC12" t="n">
        <v>158.5079310853296</v>
      </c>
      <c r="AD12" t="n">
        <v>122908.988516396</v>
      </c>
      <c r="AE12" t="n">
        <v>174890.6931933071</v>
      </c>
      <c r="AF12" t="n">
        <v>4.84629814894077e-06</v>
      </c>
      <c r="AG12" t="n">
        <v>0.49875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119.1621478861062</v>
      </c>
      <c r="AB13" t="n">
        <v>169.5592071642866</v>
      </c>
      <c r="AC13" t="n">
        <v>153.6758682428755</v>
      </c>
      <c r="AD13" t="n">
        <v>119162.1478861062</v>
      </c>
      <c r="AE13" t="n">
        <v>169559.2071642865</v>
      </c>
      <c r="AF13" t="n">
        <v>4.899944851841254e-06</v>
      </c>
      <c r="AG13" t="n">
        <v>0.4933333333333333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117.4956215321036</v>
      </c>
      <c r="AB14" t="n">
        <v>167.187859447618</v>
      </c>
      <c r="AC14" t="n">
        <v>151.5266548479831</v>
      </c>
      <c r="AD14" t="n">
        <v>117495.6215321036</v>
      </c>
      <c r="AE14" t="n">
        <v>167187.859447618</v>
      </c>
      <c r="AF14" t="n">
        <v>4.912066106874984e-06</v>
      </c>
      <c r="AG14" t="n">
        <v>0.4920833333333334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115.3171851684153</v>
      </c>
      <c r="AB15" t="n">
        <v>164.0881004281862</v>
      </c>
      <c r="AC15" t="n">
        <v>148.717263564422</v>
      </c>
      <c r="AD15" t="n">
        <v>115317.1851684153</v>
      </c>
      <c r="AE15" t="n">
        <v>164088.1004281862</v>
      </c>
      <c r="AF15" t="n">
        <v>4.942514235548233e-06</v>
      </c>
      <c r="AG15" t="n">
        <v>0.48875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113.7441603690055</v>
      </c>
      <c r="AB16" t="n">
        <v>161.8497987311355</v>
      </c>
      <c r="AC16" t="n">
        <v>146.6886331972695</v>
      </c>
      <c r="AD16" t="n">
        <v>113744.1603690055</v>
      </c>
      <c r="AE16" t="n">
        <v>161849.7987311355</v>
      </c>
      <c r="AF16" t="n">
        <v>4.965422827597628e-06</v>
      </c>
      <c r="AG16" t="n">
        <v>0.4866666666666666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113.6461035265222</v>
      </c>
      <c r="AB17" t="n">
        <v>161.7102708629034</v>
      </c>
      <c r="AC17" t="n">
        <v>146.5621755035043</v>
      </c>
      <c r="AD17" t="n">
        <v>113646.1035265222</v>
      </c>
      <c r="AE17" t="n">
        <v>161710.2708629034</v>
      </c>
      <c r="AF17" t="n">
        <v>4.966060788388876e-06</v>
      </c>
      <c r="AG17" t="n">
        <v>0.4866666666666666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113.7457399244772</v>
      </c>
      <c r="AB18" t="n">
        <v>161.8520463255118</v>
      </c>
      <c r="AC18" t="n">
        <v>146.6906702498307</v>
      </c>
      <c r="AD18" t="n">
        <v>113745.7399244773</v>
      </c>
      <c r="AE18" t="n">
        <v>161852.0463255118</v>
      </c>
      <c r="AF18" t="n">
        <v>4.964378891757402e-06</v>
      </c>
      <c r="AG18" t="n">
        <v>0.4866666666666666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