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197.1542710597396</v>
      </c>
      <c r="AB2" t="n">
        <v>280.5364159925441</v>
      </c>
      <c r="AC2" t="n">
        <v>254.2573654500998</v>
      </c>
      <c r="AD2" t="n">
        <v>197154.2710597395</v>
      </c>
      <c r="AE2" t="n">
        <v>280536.415992544</v>
      </c>
      <c r="AF2" t="n">
        <v>3.783901755629165e-06</v>
      </c>
      <c r="AG2" t="n">
        <v>0.66375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168.0847953323486</v>
      </c>
      <c r="AB3" t="n">
        <v>239.1726327404265</v>
      </c>
      <c r="AC3" t="n">
        <v>216.7683053666772</v>
      </c>
      <c r="AD3" t="n">
        <v>168084.7953323486</v>
      </c>
      <c r="AE3" t="n">
        <v>239172.6327404265</v>
      </c>
      <c r="AF3" t="n">
        <v>4.164021666636176e-06</v>
      </c>
      <c r="AG3" t="n">
        <v>0.6029166666666667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152.5430332474936</v>
      </c>
      <c r="AB4" t="n">
        <v>217.057817727503</v>
      </c>
      <c r="AC4" t="n">
        <v>196.725080023869</v>
      </c>
      <c r="AD4" t="n">
        <v>152543.0332474936</v>
      </c>
      <c r="AE4" t="n">
        <v>217057.817727503</v>
      </c>
      <c r="AF4" t="n">
        <v>4.413899128350947e-06</v>
      </c>
      <c r="AG4" t="n">
        <v>0.56875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140.6639224272614</v>
      </c>
      <c r="AB5" t="n">
        <v>200.1546933022841</v>
      </c>
      <c r="AC5" t="n">
        <v>181.4053438355172</v>
      </c>
      <c r="AD5" t="n">
        <v>140663.9224272614</v>
      </c>
      <c r="AE5" t="n">
        <v>200154.6933022841</v>
      </c>
      <c r="AF5" t="n">
        <v>4.618875791952477e-06</v>
      </c>
      <c r="AG5" t="n">
        <v>0.5437500000000001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131.8497636263398</v>
      </c>
      <c r="AB6" t="n">
        <v>187.6127762202525</v>
      </c>
      <c r="AC6" t="n">
        <v>170.0382819740876</v>
      </c>
      <c r="AD6" t="n">
        <v>131849.7636263398</v>
      </c>
      <c r="AE6" t="n">
        <v>187612.7762202525</v>
      </c>
      <c r="AF6" t="n">
        <v>4.780880282326164e-06</v>
      </c>
      <c r="AG6" t="n">
        <v>0.5254166666666666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130.8993932025595</v>
      </c>
      <c r="AB7" t="n">
        <v>186.2604671319454</v>
      </c>
      <c r="AC7" t="n">
        <v>168.8126494840927</v>
      </c>
      <c r="AD7" t="n">
        <v>130899.3932025595</v>
      </c>
      <c r="AE7" t="n">
        <v>186260.4671319454</v>
      </c>
      <c r="AF7" t="n">
        <v>4.80631402300239e-06</v>
      </c>
      <c r="AG7" t="n">
        <v>0.5225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122.0767154946118</v>
      </c>
      <c r="AB8" t="n">
        <v>173.7064282549743</v>
      </c>
      <c r="AC8" t="n">
        <v>157.4346013282992</v>
      </c>
      <c r="AD8" t="n">
        <v>122076.7154946118</v>
      </c>
      <c r="AE8" t="n">
        <v>173706.4282549743</v>
      </c>
      <c r="AF8" t="n">
        <v>4.9642201854946e-06</v>
      </c>
      <c r="AG8" t="n">
        <v>0.5058333333333334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116.2953033839471</v>
      </c>
      <c r="AB9" t="n">
        <v>165.4798926380499</v>
      </c>
      <c r="AC9" t="n">
        <v>149.9786806224603</v>
      </c>
      <c r="AD9" t="n">
        <v>116295.3033839471</v>
      </c>
      <c r="AE9" t="n">
        <v>165479.8926380499</v>
      </c>
      <c r="AF9" t="n">
        <v>5.071741022855708e-06</v>
      </c>
      <c r="AG9" t="n">
        <v>0.4950000000000001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113.1792611245057</v>
      </c>
      <c r="AB10" t="n">
        <v>161.0459875400461</v>
      </c>
      <c r="AC10" t="n">
        <v>145.9601184515364</v>
      </c>
      <c r="AD10" t="n">
        <v>113179.2611245057</v>
      </c>
      <c r="AE10" t="n">
        <v>161045.9875400461</v>
      </c>
      <c r="AF10" t="n">
        <v>5.114833735138887e-06</v>
      </c>
      <c r="AG10" t="n">
        <v>0.4908333333333333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108.7325558686698</v>
      </c>
      <c r="AB11" t="n">
        <v>154.7186442431343</v>
      </c>
      <c r="AC11" t="n">
        <v>140.2254845670929</v>
      </c>
      <c r="AD11" t="n">
        <v>108732.5558686698</v>
      </c>
      <c r="AE11" t="n">
        <v>154718.6442431344</v>
      </c>
      <c r="AF11" t="n">
        <v>5.202646436952303e-06</v>
      </c>
      <c r="AG11" t="n">
        <v>0.4825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105.4822286408092</v>
      </c>
      <c r="AB12" t="n">
        <v>150.093661246795</v>
      </c>
      <c r="AC12" t="n">
        <v>136.0337435849453</v>
      </c>
      <c r="AD12" t="n">
        <v>105482.2286408092</v>
      </c>
      <c r="AE12" t="n">
        <v>150093.661246795</v>
      </c>
      <c r="AF12" t="n">
        <v>5.25134421530868e-06</v>
      </c>
      <c r="AG12" t="n">
        <v>0.4783333333333333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102.2974314267205</v>
      </c>
      <c r="AB13" t="n">
        <v>145.5619227696066</v>
      </c>
      <c r="AC13" t="n">
        <v>131.9265125075032</v>
      </c>
      <c r="AD13" t="n">
        <v>102297.4314267205</v>
      </c>
      <c r="AE13" t="n">
        <v>145561.9227696066</v>
      </c>
      <c r="AF13" t="n">
        <v>5.304501938712545e-06</v>
      </c>
      <c r="AG13" t="n">
        <v>0.4733333333333333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103.2868478932412</v>
      </c>
      <c r="AB14" t="n">
        <v>146.9697915819317</v>
      </c>
      <c r="AC14" t="n">
        <v>133.202500203627</v>
      </c>
      <c r="AD14" t="n">
        <v>103286.8478932412</v>
      </c>
      <c r="AE14" t="n">
        <v>146969.7915819317</v>
      </c>
      <c r="AF14" t="n">
        <v>5.279851701896014e-06</v>
      </c>
      <c r="AG14" t="n">
        <v>0.4758333333333333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368.3070568855575</v>
      </c>
      <c r="AB2" t="n">
        <v>524.0745796073935</v>
      </c>
      <c r="AC2" t="n">
        <v>474.9822636712057</v>
      </c>
      <c r="AD2" t="n">
        <v>368307.0568855575</v>
      </c>
      <c r="AE2" t="n">
        <v>524074.5796073935</v>
      </c>
      <c r="AF2" t="n">
        <v>2.394484170821423e-06</v>
      </c>
      <c r="AG2" t="n">
        <v>0.8904166666666667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296.8227883399225</v>
      </c>
      <c r="AB3" t="n">
        <v>422.3575821015978</v>
      </c>
      <c r="AC3" t="n">
        <v>382.7935340340316</v>
      </c>
      <c r="AD3" t="n">
        <v>296822.7883399224</v>
      </c>
      <c r="AE3" t="n">
        <v>422357.5821015977</v>
      </c>
      <c r="AF3" t="n">
        <v>2.750926545092538e-06</v>
      </c>
      <c r="AG3" t="n">
        <v>0.775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258.1100868759236</v>
      </c>
      <c r="AB4" t="n">
        <v>367.2721788601509</v>
      </c>
      <c r="AC4" t="n">
        <v>332.8682170181502</v>
      </c>
      <c r="AD4" t="n">
        <v>258110.0868759236</v>
      </c>
      <c r="AE4" t="n">
        <v>367272.1788601509</v>
      </c>
      <c r="AF4" t="n">
        <v>3.011976444756136e-06</v>
      </c>
      <c r="AG4" t="n">
        <v>0.7079166666666666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233.7069935216484</v>
      </c>
      <c r="AB5" t="n">
        <v>332.5483237189895</v>
      </c>
      <c r="AC5" t="n">
        <v>301.3970944716307</v>
      </c>
      <c r="AD5" t="n">
        <v>233706.9935216484</v>
      </c>
      <c r="AE5" t="n">
        <v>332548.3237189896</v>
      </c>
      <c r="AF5" t="n">
        <v>3.213406047790035e-06</v>
      </c>
      <c r="AG5" t="n">
        <v>0.66375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216.2553233009843</v>
      </c>
      <c r="AB6" t="n">
        <v>307.7158461344421</v>
      </c>
      <c r="AC6" t="n">
        <v>278.8907816783083</v>
      </c>
      <c r="AD6" t="n">
        <v>216255.3233009843</v>
      </c>
      <c r="AE6" t="n">
        <v>307715.8461344421</v>
      </c>
      <c r="AF6" t="n">
        <v>3.377016424034796e-06</v>
      </c>
      <c r="AG6" t="n">
        <v>0.63125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202.3152084003902</v>
      </c>
      <c r="AB7" t="n">
        <v>287.8800604235057</v>
      </c>
      <c r="AC7" t="n">
        <v>260.9130991779746</v>
      </c>
      <c r="AD7" t="n">
        <v>202315.2084003902</v>
      </c>
      <c r="AE7" t="n">
        <v>287880.0604235057</v>
      </c>
      <c r="AF7" t="n">
        <v>3.521793951215411e-06</v>
      </c>
      <c r="AG7" t="n">
        <v>0.6054166666666666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194.0485718192402</v>
      </c>
      <c r="AB8" t="n">
        <v>276.1172282701718</v>
      </c>
      <c r="AC8" t="n">
        <v>250.2521420150444</v>
      </c>
      <c r="AD8" t="n">
        <v>194048.5718192402</v>
      </c>
      <c r="AE8" t="n">
        <v>276117.2282701718</v>
      </c>
      <c r="AF8" t="n">
        <v>3.614729967249344e-06</v>
      </c>
      <c r="AG8" t="n">
        <v>0.59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184.5206520434162</v>
      </c>
      <c r="AB9" t="n">
        <v>262.559680409775</v>
      </c>
      <c r="AC9" t="n">
        <v>237.9645878707731</v>
      </c>
      <c r="AD9" t="n">
        <v>184520.6520434162</v>
      </c>
      <c r="AE9" t="n">
        <v>262559.6804097749</v>
      </c>
      <c r="AF9" t="n">
        <v>3.723325906689876e-06</v>
      </c>
      <c r="AG9" t="n">
        <v>0.5725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176.7278708839283</v>
      </c>
      <c r="AB10" t="n">
        <v>251.4711106042825</v>
      </c>
      <c r="AC10" t="n">
        <v>227.9147320066809</v>
      </c>
      <c r="AD10" t="n">
        <v>176727.8708839283</v>
      </c>
      <c r="AE10" t="n">
        <v>251471.1106042825</v>
      </c>
      <c r="AF10" t="n">
        <v>3.815494279419564e-06</v>
      </c>
      <c r="AG10" t="n">
        <v>0.55875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175.30273514071</v>
      </c>
      <c r="AB11" t="n">
        <v>249.4432444487267</v>
      </c>
      <c r="AC11" t="n">
        <v>226.0768247803664</v>
      </c>
      <c r="AD11" t="n">
        <v>175302.73514071</v>
      </c>
      <c r="AE11" t="n">
        <v>249443.2444487267</v>
      </c>
      <c r="AF11" t="n">
        <v>3.849372937246912e-06</v>
      </c>
      <c r="AG11" t="n">
        <v>0.55375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170.6990662911256</v>
      </c>
      <c r="AB12" t="n">
        <v>242.8925531929053</v>
      </c>
      <c r="AC12" t="n">
        <v>220.1397648992476</v>
      </c>
      <c r="AD12" t="n">
        <v>170699.0662911256</v>
      </c>
      <c r="AE12" t="n">
        <v>242892.5531929053</v>
      </c>
      <c r="AF12" t="n">
        <v>3.901265624613877e-06</v>
      </c>
      <c r="AG12" t="n">
        <v>0.5466666666666666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165.1643022562324</v>
      </c>
      <c r="AB13" t="n">
        <v>235.0169801334565</v>
      </c>
      <c r="AC13" t="n">
        <v>213.0019305813012</v>
      </c>
      <c r="AD13" t="n">
        <v>165164.3022562324</v>
      </c>
      <c r="AE13" t="n">
        <v>235016.9801334565</v>
      </c>
      <c r="AF13" t="n">
        <v>3.974140562296873e-06</v>
      </c>
      <c r="AG13" t="n">
        <v>0.5366666666666667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161.5414094834478</v>
      </c>
      <c r="AB14" t="n">
        <v>229.8618630338412</v>
      </c>
      <c r="AC14" t="n">
        <v>208.3297154334119</v>
      </c>
      <c r="AD14" t="n">
        <v>161541.4094834478</v>
      </c>
      <c r="AE14" t="n">
        <v>229861.8630338412</v>
      </c>
      <c r="AF14" t="n">
        <v>4.022860324006292e-06</v>
      </c>
      <c r="AG14" t="n">
        <v>0.53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159.0741682327322</v>
      </c>
      <c r="AB15" t="n">
        <v>226.3511553319778</v>
      </c>
      <c r="AC15" t="n">
        <v>205.1478707948716</v>
      </c>
      <c r="AD15" t="n">
        <v>159074.1682327322</v>
      </c>
      <c r="AE15" t="n">
        <v>226351.1553319778</v>
      </c>
      <c r="AF15" t="n">
        <v>4.044917274948267e-06</v>
      </c>
      <c r="AG15" t="n">
        <v>0.5270833333333333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155.5380567297328</v>
      </c>
      <c r="AB16" t="n">
        <v>221.3195217677176</v>
      </c>
      <c r="AC16" t="n">
        <v>200.5875719494158</v>
      </c>
      <c r="AD16" t="n">
        <v>155538.0567297328</v>
      </c>
      <c r="AE16" t="n">
        <v>221319.5217677176</v>
      </c>
      <c r="AF16" t="n">
        <v>4.096093495231269e-06</v>
      </c>
      <c r="AG16" t="n">
        <v>0.5204166666666666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153.0932002531666</v>
      </c>
      <c r="AB17" t="n">
        <v>217.8406659972322</v>
      </c>
      <c r="AC17" t="n">
        <v>197.4345955350881</v>
      </c>
      <c r="AD17" t="n">
        <v>153093.2002531666</v>
      </c>
      <c r="AE17" t="n">
        <v>217840.6659972322</v>
      </c>
      <c r="AF17" t="n">
        <v>4.121937486474185e-06</v>
      </c>
      <c r="AG17" t="n">
        <v>0.5175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150.5376676889378</v>
      </c>
      <c r="AB18" t="n">
        <v>214.2043260758731</v>
      </c>
      <c r="AC18" t="n">
        <v>194.1388871864423</v>
      </c>
      <c r="AD18" t="n">
        <v>150537.6676889378</v>
      </c>
      <c r="AE18" t="n">
        <v>214204.3260758731</v>
      </c>
      <c r="AF18" t="n">
        <v>4.148293239919933e-06</v>
      </c>
      <c r="AG18" t="n">
        <v>0.5141666666666667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145.1257657700665</v>
      </c>
      <c r="AB19" t="n">
        <v>206.5035770134131</v>
      </c>
      <c r="AC19" t="n">
        <v>187.1595003510965</v>
      </c>
      <c r="AD19" t="n">
        <v>145125.7657700665</v>
      </c>
      <c r="AE19" t="n">
        <v>206503.5770134131</v>
      </c>
      <c r="AF19" t="n">
        <v>4.219581714774156e-06</v>
      </c>
      <c r="AG19" t="n">
        <v>0.5054166666666667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145.1561825128842</v>
      </c>
      <c r="AB20" t="n">
        <v>206.5468578613012</v>
      </c>
      <c r="AC20" t="n">
        <v>187.1987268961407</v>
      </c>
      <c r="AD20" t="n">
        <v>145156.1825128841</v>
      </c>
      <c r="AE20" t="n">
        <v>206546.8578613012</v>
      </c>
      <c r="AF20" t="n">
        <v>4.217841723284533e-06</v>
      </c>
      <c r="AG20" t="n">
        <v>0.5054166666666667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142.2626302717991</v>
      </c>
      <c r="AB21" t="n">
        <v>202.4295401342346</v>
      </c>
      <c r="AC21" t="n">
        <v>183.4670959978804</v>
      </c>
      <c r="AD21" t="n">
        <v>142262.6302717991</v>
      </c>
      <c r="AE21" t="n">
        <v>202429.5401342346</v>
      </c>
      <c r="AF21" t="n">
        <v>4.249263922538297e-06</v>
      </c>
      <c r="AG21" t="n">
        <v>0.5016666666666666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141.5136919010628</v>
      </c>
      <c r="AB22" t="n">
        <v>201.3638544394925</v>
      </c>
      <c r="AC22" t="n">
        <v>182.501237657585</v>
      </c>
      <c r="AD22" t="n">
        <v>141513.6919010628</v>
      </c>
      <c r="AE22" t="n">
        <v>201363.8544394925</v>
      </c>
      <c r="AF22" t="n">
        <v>4.249826860961409e-06</v>
      </c>
      <c r="AG22" t="n">
        <v>0.5016666666666666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139.1503971858254</v>
      </c>
      <c r="AB23" t="n">
        <v>198.001055217426</v>
      </c>
      <c r="AC23" t="n">
        <v>179.4534462765081</v>
      </c>
      <c r="AD23" t="n">
        <v>139150.3971858254</v>
      </c>
      <c r="AE23" t="n">
        <v>198001.055217426</v>
      </c>
      <c r="AF23" t="n">
        <v>4.276080261966591e-06</v>
      </c>
      <c r="AG23" t="n">
        <v>0.49875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136.7861334880133</v>
      </c>
      <c r="AB24" t="n">
        <v>194.6368772025124</v>
      </c>
      <c r="AC24" t="n">
        <v>176.4044052600298</v>
      </c>
      <c r="AD24" t="n">
        <v>136786.1334880133</v>
      </c>
      <c r="AE24" t="n">
        <v>194636.8772025124</v>
      </c>
      <c r="AF24" t="n">
        <v>4.304636592884507e-06</v>
      </c>
      <c r="AG24" t="n">
        <v>0.4954166666666667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133.4693936011655</v>
      </c>
      <c r="AB25" t="n">
        <v>189.9173937460581</v>
      </c>
      <c r="AC25" t="n">
        <v>172.1270160815948</v>
      </c>
      <c r="AD25" t="n">
        <v>133469.3936011655</v>
      </c>
      <c r="AE25" t="n">
        <v>189917.393746058</v>
      </c>
      <c r="AF25" t="n">
        <v>4.338003488509024e-06</v>
      </c>
      <c r="AG25" t="n">
        <v>0.4916666666666667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132.4247819740789</v>
      </c>
      <c r="AB26" t="n">
        <v>188.4309861709556</v>
      </c>
      <c r="AC26" t="n">
        <v>170.7798466858017</v>
      </c>
      <c r="AD26" t="n">
        <v>132424.7819740789</v>
      </c>
      <c r="AE26" t="n">
        <v>188430.9861709556</v>
      </c>
      <c r="AF26" t="n">
        <v>4.340562299523174e-06</v>
      </c>
      <c r="AG26" t="n">
        <v>0.49125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131.5455735199495</v>
      </c>
      <c r="AB27" t="n">
        <v>187.1799354718964</v>
      </c>
      <c r="AC27" t="n">
        <v>169.6459872769906</v>
      </c>
      <c r="AD27" t="n">
        <v>131545.5735199495</v>
      </c>
      <c r="AE27" t="n">
        <v>187179.9354718963</v>
      </c>
      <c r="AF27" t="n">
        <v>4.339845832439213e-06</v>
      </c>
      <c r="AG27" t="n">
        <v>0.49125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132.2190391158172</v>
      </c>
      <c r="AB28" t="n">
        <v>188.1382288101206</v>
      </c>
      <c r="AC28" t="n">
        <v>170.514513163882</v>
      </c>
      <c r="AD28" t="n">
        <v>132219.0391158172</v>
      </c>
      <c r="AE28" t="n">
        <v>188138.2288101206</v>
      </c>
      <c r="AF28" t="n">
        <v>4.327717068232141e-06</v>
      </c>
      <c r="AG28" t="n">
        <v>0.4929166666666667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132.3832009420551</v>
      </c>
      <c r="AB29" t="n">
        <v>188.3718193386342</v>
      </c>
      <c r="AC29" t="n">
        <v>170.726222264691</v>
      </c>
      <c r="AD29" t="n">
        <v>132383.2009420551</v>
      </c>
      <c r="AE29" t="n">
        <v>188371.8193386342</v>
      </c>
      <c r="AF29" t="n">
        <v>4.327205306029311e-06</v>
      </c>
      <c r="AG29" t="n">
        <v>0.4929166666666667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64.93193379680797</v>
      </c>
      <c r="AB2" t="n">
        <v>92.39349415498339</v>
      </c>
      <c r="AC2" t="n">
        <v>83.73859887491231</v>
      </c>
      <c r="AD2" t="n">
        <v>64931.93379680797</v>
      </c>
      <c r="AE2" t="n">
        <v>92393.49415498339</v>
      </c>
      <c r="AF2" t="n">
        <v>1.024453881850315e-05</v>
      </c>
      <c r="AG2" t="n">
        <v>0.6204166666666667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81.95863898912023</v>
      </c>
      <c r="AB2" t="n">
        <v>116.6212769221139</v>
      </c>
      <c r="AC2" t="n">
        <v>105.6968612104554</v>
      </c>
      <c r="AD2" t="n">
        <v>81958.63898912023</v>
      </c>
      <c r="AE2" t="n">
        <v>116621.2769221139</v>
      </c>
      <c r="AF2" t="n">
        <v>7.08922453404546e-06</v>
      </c>
      <c r="AG2" t="n">
        <v>0.48875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76.50677411861891</v>
      </c>
      <c r="AB3" t="n">
        <v>108.8636634399154</v>
      </c>
      <c r="AC3" t="n">
        <v>98.66593668970997</v>
      </c>
      <c r="AD3" t="n">
        <v>76506.77411861891</v>
      </c>
      <c r="AE3" t="n">
        <v>108863.6634399154</v>
      </c>
      <c r="AF3" t="n">
        <v>7.285927954272097e-06</v>
      </c>
      <c r="AG3" t="n">
        <v>0.4758333333333333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76.77296405150447</v>
      </c>
      <c r="AB4" t="n">
        <v>109.2424326613155</v>
      </c>
      <c r="AC4" t="n">
        <v>99.00922497193196</v>
      </c>
      <c r="AD4" t="n">
        <v>76772.96405150447</v>
      </c>
      <c r="AE4" t="n">
        <v>109242.4326613155</v>
      </c>
      <c r="AF4" t="n">
        <v>7.280438556498329e-06</v>
      </c>
      <c r="AG4" t="n">
        <v>0.4758333333333333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210.380572298993</v>
      </c>
      <c r="AB2" t="n">
        <v>299.3564959560844</v>
      </c>
      <c r="AC2" t="n">
        <v>271.3144877212322</v>
      </c>
      <c r="AD2" t="n">
        <v>210380.572298993</v>
      </c>
      <c r="AE2" t="n">
        <v>299356.4959560843</v>
      </c>
      <c r="AF2" t="n">
        <v>3.60656756373313e-06</v>
      </c>
      <c r="AG2" t="n">
        <v>0.6829166666666667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178.7074397193585</v>
      </c>
      <c r="AB3" t="n">
        <v>254.2878953653584</v>
      </c>
      <c r="AC3" t="n">
        <v>230.4676564455894</v>
      </c>
      <c r="AD3" t="n">
        <v>178707.4397193585</v>
      </c>
      <c r="AE3" t="n">
        <v>254287.8953653584</v>
      </c>
      <c r="AF3" t="n">
        <v>3.983061778849364e-06</v>
      </c>
      <c r="AG3" t="n">
        <v>0.6183333333333333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162.0579457545573</v>
      </c>
      <c r="AB4" t="n">
        <v>230.5968571754762</v>
      </c>
      <c r="AC4" t="n">
        <v>208.9958595181724</v>
      </c>
      <c r="AD4" t="n">
        <v>162057.9457545573</v>
      </c>
      <c r="AE4" t="n">
        <v>230596.8571754762</v>
      </c>
      <c r="AF4" t="n">
        <v>4.224996689646077e-06</v>
      </c>
      <c r="AG4" t="n">
        <v>0.5829166666666666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148.6240255566529</v>
      </c>
      <c r="AB5" t="n">
        <v>211.4813502945326</v>
      </c>
      <c r="AC5" t="n">
        <v>191.6709842373774</v>
      </c>
      <c r="AD5" t="n">
        <v>148624.0255566529</v>
      </c>
      <c r="AE5" t="n">
        <v>211481.3502945326</v>
      </c>
      <c r="AF5" t="n">
        <v>4.442761747361243e-06</v>
      </c>
      <c r="AG5" t="n">
        <v>0.5541666666666667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139.8234352002119</v>
      </c>
      <c r="AB6" t="n">
        <v>198.9587401378075</v>
      </c>
      <c r="AC6" t="n">
        <v>180.3214207386683</v>
      </c>
      <c r="AD6" t="n">
        <v>139823.4352002119</v>
      </c>
      <c r="AE6" t="n">
        <v>198958.7401378075</v>
      </c>
      <c r="AF6" t="n">
        <v>4.594931360282968e-06</v>
      </c>
      <c r="AG6" t="n">
        <v>0.5358333333333333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130.8223926175583</v>
      </c>
      <c r="AB7" t="n">
        <v>186.1509008109653</v>
      </c>
      <c r="AC7" t="n">
        <v>168.7133467108113</v>
      </c>
      <c r="AD7" t="n">
        <v>130822.3926175583</v>
      </c>
      <c r="AE7" t="n">
        <v>186150.9008109653</v>
      </c>
      <c r="AF7" t="n">
        <v>4.750705767918564e-06</v>
      </c>
      <c r="AG7" t="n">
        <v>0.5183333333333333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128.4791387742309</v>
      </c>
      <c r="AB8" t="n">
        <v>182.8166183151596</v>
      </c>
      <c r="AC8" t="n">
        <v>165.6914007718125</v>
      </c>
      <c r="AD8" t="n">
        <v>128479.1387742309</v>
      </c>
      <c r="AE8" t="n">
        <v>182816.6183151596</v>
      </c>
      <c r="AF8" t="n">
        <v>4.80200022384713e-06</v>
      </c>
      <c r="AG8" t="n">
        <v>0.5129166666666667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123.7653977196643</v>
      </c>
      <c r="AB9" t="n">
        <v>176.1093021902946</v>
      </c>
      <c r="AC9" t="n">
        <v>159.6123877455874</v>
      </c>
      <c r="AD9" t="n">
        <v>123765.3977196643</v>
      </c>
      <c r="AE9" t="n">
        <v>176109.3021902946</v>
      </c>
      <c r="AF9" t="n">
        <v>4.881542087533593e-06</v>
      </c>
      <c r="AG9" t="n">
        <v>0.5045833333333333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119.0874544975572</v>
      </c>
      <c r="AB10" t="n">
        <v>169.4529238187154</v>
      </c>
      <c r="AC10" t="n">
        <v>153.5795409146014</v>
      </c>
      <c r="AD10" t="n">
        <v>119087.4544975572</v>
      </c>
      <c r="AE10" t="n">
        <v>169452.9238187154</v>
      </c>
      <c r="AF10" t="n">
        <v>4.958779246402988e-06</v>
      </c>
      <c r="AG10" t="n">
        <v>0.4966666666666666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114.6631489003204</v>
      </c>
      <c r="AB11" t="n">
        <v>163.1574536326882</v>
      </c>
      <c r="AC11" t="n">
        <v>147.8737944499019</v>
      </c>
      <c r="AD11" t="n">
        <v>114663.1489003204</v>
      </c>
      <c r="AE11" t="n">
        <v>163157.4536326882</v>
      </c>
      <c r="AF11" t="n">
        <v>5.040212149939351e-06</v>
      </c>
      <c r="AG11" t="n">
        <v>0.4883333333333333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111.0213475884277</v>
      </c>
      <c r="AB12" t="n">
        <v>157.97543103534</v>
      </c>
      <c r="AC12" t="n">
        <v>143.1771941577683</v>
      </c>
      <c r="AD12" t="n">
        <v>111021.3475884277</v>
      </c>
      <c r="AE12" t="n">
        <v>157975.43103534</v>
      </c>
      <c r="AF12" t="n">
        <v>5.091861175839774e-06</v>
      </c>
      <c r="AG12" t="n">
        <v>0.48375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106.0550123544563</v>
      </c>
      <c r="AB13" t="n">
        <v>150.9086914731337</v>
      </c>
      <c r="AC13" t="n">
        <v>136.7724264307281</v>
      </c>
      <c r="AD13" t="n">
        <v>106055.0123544563</v>
      </c>
      <c r="AE13" t="n">
        <v>150908.6914731337</v>
      </c>
      <c r="AF13" t="n">
        <v>5.173175889385518e-06</v>
      </c>
      <c r="AG13" t="n">
        <v>0.4758333333333333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106.1350545243116</v>
      </c>
      <c r="AB14" t="n">
        <v>151.0225857516537</v>
      </c>
      <c r="AC14" t="n">
        <v>136.8756517431848</v>
      </c>
      <c r="AD14" t="n">
        <v>106135.0545243116</v>
      </c>
      <c r="AE14" t="n">
        <v>151022.5857516537</v>
      </c>
      <c r="AF14" t="n">
        <v>5.158874900520641e-06</v>
      </c>
      <c r="AG14" t="n">
        <v>0.4775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105.7628790391114</v>
      </c>
      <c r="AB15" t="n">
        <v>150.4930066754451</v>
      </c>
      <c r="AC15" t="n">
        <v>136.3956806127422</v>
      </c>
      <c r="AD15" t="n">
        <v>105762.8790391114</v>
      </c>
      <c r="AE15" t="n">
        <v>150493.0066754452</v>
      </c>
      <c r="AF15" t="n">
        <v>5.167266389854577e-06</v>
      </c>
      <c r="AG15" t="n">
        <v>0.4766666666666666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111.172961914392</v>
      </c>
      <c r="AB2" t="n">
        <v>158.1911673690776</v>
      </c>
      <c r="AC2" t="n">
        <v>143.3727215428814</v>
      </c>
      <c r="AD2" t="n">
        <v>111172.961914392</v>
      </c>
      <c r="AE2" t="n">
        <v>158191.1673690776</v>
      </c>
      <c r="AF2" t="n">
        <v>5.77780113033243e-06</v>
      </c>
      <c r="AG2" t="n">
        <v>0.5341666666666667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97.02647425846993</v>
      </c>
      <c r="AB3" t="n">
        <v>138.0617279988672</v>
      </c>
      <c r="AC3" t="n">
        <v>125.1288931823118</v>
      </c>
      <c r="AD3" t="n">
        <v>97026.47425846993</v>
      </c>
      <c r="AE3" t="n">
        <v>138061.7279988672</v>
      </c>
      <c r="AF3" t="n">
        <v>6.173652531237729e-06</v>
      </c>
      <c r="AG3" t="n">
        <v>0.5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88.10081385929644</v>
      </c>
      <c r="AB4" t="n">
        <v>125.3611521234812</v>
      </c>
      <c r="AC4" t="n">
        <v>113.6180347778877</v>
      </c>
      <c r="AD4" t="n">
        <v>88100.81385929644</v>
      </c>
      <c r="AE4" t="n">
        <v>125361.1521234812</v>
      </c>
      <c r="AF4" t="n">
        <v>6.424049834598031e-06</v>
      </c>
      <c r="AG4" t="n">
        <v>0.4804166666666667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83.52536630161413</v>
      </c>
      <c r="AB5" t="n">
        <v>118.8506177460389</v>
      </c>
      <c r="AC5" t="n">
        <v>107.7173701079405</v>
      </c>
      <c r="AD5" t="n">
        <v>83525.36630161412</v>
      </c>
      <c r="AE5" t="n">
        <v>118850.6177460389</v>
      </c>
      <c r="AF5" t="n">
        <v>6.542768224804054e-06</v>
      </c>
      <c r="AG5" t="n">
        <v>0.4716666666666667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83.80612172749996</v>
      </c>
      <c r="AB6" t="n">
        <v>119.2501126214231</v>
      </c>
      <c r="AC6" t="n">
        <v>108.0794425831542</v>
      </c>
      <c r="AD6" t="n">
        <v>83806.12172749995</v>
      </c>
      <c r="AE6" t="n">
        <v>119250.1126214231</v>
      </c>
      <c r="AF6" t="n">
        <v>6.538398677067213e-06</v>
      </c>
      <c r="AG6" t="n">
        <v>0.4720833333333334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306.3846535732641</v>
      </c>
      <c r="AB2" t="n">
        <v>435.9634319183259</v>
      </c>
      <c r="AC2" t="n">
        <v>395.1248654830047</v>
      </c>
      <c r="AD2" t="n">
        <v>306384.6535732641</v>
      </c>
      <c r="AE2" t="n">
        <v>435963.4319183258</v>
      </c>
      <c r="AF2" t="n">
        <v>2.734567018160101e-06</v>
      </c>
      <c r="AG2" t="n">
        <v>0.8137500000000001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251.1358785901006</v>
      </c>
      <c r="AB3" t="n">
        <v>357.3483796628341</v>
      </c>
      <c r="AC3" t="n">
        <v>323.874022698534</v>
      </c>
      <c r="AD3" t="n">
        <v>251135.8785901006</v>
      </c>
      <c r="AE3" t="n">
        <v>357348.379662834</v>
      </c>
      <c r="AF3" t="n">
        <v>3.10189213420789e-06</v>
      </c>
      <c r="AG3" t="n">
        <v>0.7170833333333334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221.1197131838378</v>
      </c>
      <c r="AB4" t="n">
        <v>314.6375247589572</v>
      </c>
      <c r="AC4" t="n">
        <v>285.1640769484963</v>
      </c>
      <c r="AD4" t="n">
        <v>221119.7131838378</v>
      </c>
      <c r="AE4" t="n">
        <v>314637.5247589572</v>
      </c>
      <c r="AF4" t="n">
        <v>3.365998839248211e-06</v>
      </c>
      <c r="AG4" t="n">
        <v>0.6608333333333333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200.8122985163401</v>
      </c>
      <c r="AB5" t="n">
        <v>285.7415272323917</v>
      </c>
      <c r="AC5" t="n">
        <v>258.974891572461</v>
      </c>
      <c r="AD5" t="n">
        <v>200812.2985163401</v>
      </c>
      <c r="AE5" t="n">
        <v>285741.5272323917</v>
      </c>
      <c r="AF5" t="n">
        <v>3.577348280928273e-06</v>
      </c>
      <c r="AG5" t="n">
        <v>0.6220833333333333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187.3014815630484</v>
      </c>
      <c r="AB6" t="n">
        <v>266.5166017725766</v>
      </c>
      <c r="AC6" t="n">
        <v>241.5508474208556</v>
      </c>
      <c r="AD6" t="n">
        <v>187301.4815630484</v>
      </c>
      <c r="AE6" t="n">
        <v>266516.6017725766</v>
      </c>
      <c r="AF6" t="n">
        <v>3.736688031805813e-06</v>
      </c>
      <c r="AG6" t="n">
        <v>0.5954166666666666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177.9517812018292</v>
      </c>
      <c r="AB7" t="n">
        <v>253.2126473827385</v>
      </c>
      <c r="AC7" t="n">
        <v>229.4931315579764</v>
      </c>
      <c r="AD7" t="n">
        <v>177951.7812018292</v>
      </c>
      <c r="AE7" t="n">
        <v>253212.6473827385</v>
      </c>
      <c r="AF7" t="n">
        <v>3.853683137091568e-06</v>
      </c>
      <c r="AG7" t="n">
        <v>0.5775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168.1248680421141</v>
      </c>
      <c r="AB8" t="n">
        <v>239.2296533381355</v>
      </c>
      <c r="AC8" t="n">
        <v>216.8199846001863</v>
      </c>
      <c r="AD8" t="n">
        <v>168124.8680421141</v>
      </c>
      <c r="AE8" t="n">
        <v>239229.6533381355</v>
      </c>
      <c r="AF8" t="n">
        <v>3.983920956257226e-06</v>
      </c>
      <c r="AG8" t="n">
        <v>0.5583333333333333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161.1228748651603</v>
      </c>
      <c r="AB9" t="n">
        <v>229.2663182295007</v>
      </c>
      <c r="AC9" t="n">
        <v>207.7899578678089</v>
      </c>
      <c r="AD9" t="n">
        <v>161122.8748651603</v>
      </c>
      <c r="AE9" t="n">
        <v>229266.3182295007</v>
      </c>
      <c r="AF9" t="n">
        <v>4.076352963217354e-06</v>
      </c>
      <c r="AG9" t="n">
        <v>0.5458333333333333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159.6607014158833</v>
      </c>
      <c r="AB10" t="n">
        <v>227.1857500692739</v>
      </c>
      <c r="AC10" t="n">
        <v>205.9042854598721</v>
      </c>
      <c r="AD10" t="n">
        <v>159660.7014158833</v>
      </c>
      <c r="AE10" t="n">
        <v>227185.7500692739</v>
      </c>
      <c r="AF10" t="n">
        <v>4.109566543996788e-06</v>
      </c>
      <c r="AG10" t="n">
        <v>0.54125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154.0542068641307</v>
      </c>
      <c r="AB11" t="n">
        <v>219.2081096185946</v>
      </c>
      <c r="AC11" t="n">
        <v>198.6739448414483</v>
      </c>
      <c r="AD11" t="n">
        <v>154054.2068641307</v>
      </c>
      <c r="AE11" t="n">
        <v>219208.1096185946</v>
      </c>
      <c r="AF11" t="n">
        <v>4.18726069196154e-06</v>
      </c>
      <c r="AG11" t="n">
        <v>0.53125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150.5272515898817</v>
      </c>
      <c r="AB12" t="n">
        <v>214.1895047124703</v>
      </c>
      <c r="AC12" t="n">
        <v>194.1254542037835</v>
      </c>
      <c r="AD12" t="n">
        <v>150527.2515898817</v>
      </c>
      <c r="AE12" t="n">
        <v>214189.5047124703</v>
      </c>
      <c r="AF12" t="n">
        <v>4.233823782700553e-06</v>
      </c>
      <c r="AG12" t="n">
        <v>0.5254166666666666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146.7610318683259</v>
      </c>
      <c r="AB13" t="n">
        <v>208.8304436236769</v>
      </c>
      <c r="AC13" t="n">
        <v>189.2683993757963</v>
      </c>
      <c r="AD13" t="n">
        <v>146761.0318683259</v>
      </c>
      <c r="AE13" t="n">
        <v>208830.4436236769</v>
      </c>
      <c r="AF13" t="n">
        <v>4.283911144068896e-06</v>
      </c>
      <c r="AG13" t="n">
        <v>0.5191666666666667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143.2605676896846</v>
      </c>
      <c r="AB14" t="n">
        <v>203.8495336504471</v>
      </c>
      <c r="AC14" t="n">
        <v>184.7540726248222</v>
      </c>
      <c r="AD14" t="n">
        <v>143260.5676896846</v>
      </c>
      <c r="AE14" t="n">
        <v>203849.5336504471</v>
      </c>
      <c r="AF14" t="n">
        <v>4.336294621150286e-06</v>
      </c>
      <c r="AG14" t="n">
        <v>0.5129166666666667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139.5978245810405</v>
      </c>
      <c r="AB15" t="n">
        <v>198.6377123752741</v>
      </c>
      <c r="AC15" t="n">
        <v>180.0304650249536</v>
      </c>
      <c r="AD15" t="n">
        <v>139597.8245810405</v>
      </c>
      <c r="AE15" t="n">
        <v>198637.7123752741</v>
      </c>
      <c r="AF15" t="n">
        <v>4.388678098231675e-06</v>
      </c>
      <c r="AG15" t="n">
        <v>0.5070833333333333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136.8442712998075</v>
      </c>
      <c r="AB16" t="n">
        <v>194.7196031473613</v>
      </c>
      <c r="AC16" t="n">
        <v>176.4793819104487</v>
      </c>
      <c r="AD16" t="n">
        <v>136844.2712998075</v>
      </c>
      <c r="AE16" t="n">
        <v>194719.6031473613</v>
      </c>
      <c r="AF16" t="n">
        <v>4.416498476987439e-06</v>
      </c>
      <c r="AG16" t="n">
        <v>0.50375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132.0176125141691</v>
      </c>
      <c r="AB17" t="n">
        <v>187.8516131735017</v>
      </c>
      <c r="AC17" t="n">
        <v>170.2547460445022</v>
      </c>
      <c r="AD17" t="n">
        <v>132017.6125141691</v>
      </c>
      <c r="AE17" t="n">
        <v>187851.6131735017</v>
      </c>
      <c r="AF17" t="n">
        <v>4.482338260108085e-06</v>
      </c>
      <c r="AG17" t="n">
        <v>0.49625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131.8912459592437</v>
      </c>
      <c r="AB18" t="n">
        <v>187.6718026107908</v>
      </c>
      <c r="AC18" t="n">
        <v>170.0917791092</v>
      </c>
      <c r="AD18" t="n">
        <v>131891.2459592437</v>
      </c>
      <c r="AE18" t="n">
        <v>187671.8026107908</v>
      </c>
      <c r="AF18" t="n">
        <v>4.482605250307278e-06</v>
      </c>
      <c r="AG18" t="n">
        <v>0.49625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128.8660976143524</v>
      </c>
      <c r="AB19" t="n">
        <v>183.3672330472718</v>
      </c>
      <c r="AC19" t="n">
        <v>166.1904370579557</v>
      </c>
      <c r="AD19" t="n">
        <v>128866.0976143524</v>
      </c>
      <c r="AE19" t="n">
        <v>183367.2330472718</v>
      </c>
      <c r="AF19" t="n">
        <v>4.516246015405418e-06</v>
      </c>
      <c r="AG19" t="n">
        <v>0.4925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126.250204947265</v>
      </c>
      <c r="AB20" t="n">
        <v>179.6450050199444</v>
      </c>
      <c r="AC20" t="n">
        <v>162.8168861109801</v>
      </c>
      <c r="AD20" t="n">
        <v>126250.204947265</v>
      </c>
      <c r="AE20" t="n">
        <v>179645.0050199444</v>
      </c>
      <c r="AF20" t="n">
        <v>4.542998433364415e-06</v>
      </c>
      <c r="AG20" t="n">
        <v>0.4895833333333333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123.6371642980865</v>
      </c>
      <c r="AB21" t="n">
        <v>175.9268352099623</v>
      </c>
      <c r="AC21" t="n">
        <v>159.4470132307075</v>
      </c>
      <c r="AD21" t="n">
        <v>123637.1642980865</v>
      </c>
      <c r="AE21" t="n">
        <v>175926.8352099623</v>
      </c>
      <c r="AF21" t="n">
        <v>4.573275121952742e-06</v>
      </c>
      <c r="AG21" t="n">
        <v>0.4866666666666666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123.3518501589169</v>
      </c>
      <c r="AB22" t="n">
        <v>175.5208536118746</v>
      </c>
      <c r="AC22" t="n">
        <v>159.079061671956</v>
      </c>
      <c r="AD22" t="n">
        <v>123351.8501589169</v>
      </c>
      <c r="AE22" t="n">
        <v>175520.8536118746</v>
      </c>
      <c r="AF22" t="n">
        <v>4.56729454149085e-06</v>
      </c>
      <c r="AG22" t="n">
        <v>0.4870833333333333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123.2612245452641</v>
      </c>
      <c r="AB23" t="n">
        <v>175.3918998503628</v>
      </c>
      <c r="AC23" t="n">
        <v>158.9621875629358</v>
      </c>
      <c r="AD23" t="n">
        <v>123261.2245452641</v>
      </c>
      <c r="AE23" t="n">
        <v>175391.8998503629</v>
      </c>
      <c r="AF23" t="n">
        <v>4.568362502287616e-06</v>
      </c>
      <c r="AG23" t="n">
        <v>0.4870833333333333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123.4178302545307</v>
      </c>
      <c r="AB24" t="n">
        <v>175.6147385652709</v>
      </c>
      <c r="AC24" t="n">
        <v>159.1641520186817</v>
      </c>
      <c r="AD24" t="n">
        <v>123417.8302545307</v>
      </c>
      <c r="AE24" t="n">
        <v>175614.7385652709</v>
      </c>
      <c r="AF24" t="n">
        <v>4.567187745411173e-06</v>
      </c>
      <c r="AG24" t="n">
        <v>0.4870833333333333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150.5282734477118</v>
      </c>
      <c r="AB2" t="n">
        <v>214.1909587430209</v>
      </c>
      <c r="AC2" t="n">
        <v>194.1267720290497</v>
      </c>
      <c r="AD2" t="n">
        <v>150528.2734477118</v>
      </c>
      <c r="AE2" t="n">
        <v>214190.9587430209</v>
      </c>
      <c r="AF2" t="n">
        <v>4.625185767931937e-06</v>
      </c>
      <c r="AG2" t="n">
        <v>0.5941666666666666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132.3821136841575</v>
      </c>
      <c r="AB3" t="n">
        <v>188.3702722484687</v>
      </c>
      <c r="AC3" t="n">
        <v>170.7248200971036</v>
      </c>
      <c r="AD3" t="n">
        <v>132382.1136841575</v>
      </c>
      <c r="AE3" t="n">
        <v>188370.2722484687</v>
      </c>
      <c r="AF3" t="n">
        <v>4.974369619893833e-06</v>
      </c>
      <c r="AG3" t="n">
        <v>0.5525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119.5882836634187</v>
      </c>
      <c r="AB4" t="n">
        <v>170.165567873851</v>
      </c>
      <c r="AC4" t="n">
        <v>154.225428541423</v>
      </c>
      <c r="AD4" t="n">
        <v>119588.2836634187</v>
      </c>
      <c r="AE4" t="n">
        <v>170165.567873851</v>
      </c>
      <c r="AF4" t="n">
        <v>5.253123187833954e-06</v>
      </c>
      <c r="AG4" t="n">
        <v>0.5229166666666667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108.3829263875579</v>
      </c>
      <c r="AB5" t="n">
        <v>154.2211465169667</v>
      </c>
      <c r="AC5" t="n">
        <v>139.7745895888946</v>
      </c>
      <c r="AD5" t="n">
        <v>108382.9263875579</v>
      </c>
      <c r="AE5" t="n">
        <v>154221.1465169667</v>
      </c>
      <c r="AF5" t="n">
        <v>5.501343776839541e-06</v>
      </c>
      <c r="AG5" t="n">
        <v>0.4995833333333333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106.200199726771</v>
      </c>
      <c r="AB6" t="n">
        <v>151.1152827118505</v>
      </c>
      <c r="AC6" t="n">
        <v>136.9596653811344</v>
      </c>
      <c r="AD6" t="n">
        <v>106200.199726771</v>
      </c>
      <c r="AE6" t="n">
        <v>151115.2827118505</v>
      </c>
      <c r="AF6" t="n">
        <v>5.551396759585355e-06</v>
      </c>
      <c r="AG6" t="n">
        <v>0.4950000000000001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99.77353438517457</v>
      </c>
      <c r="AB7" t="n">
        <v>141.9705979326472</v>
      </c>
      <c r="AC7" t="n">
        <v>128.6716024870334</v>
      </c>
      <c r="AD7" t="n">
        <v>99773.53438517457</v>
      </c>
      <c r="AE7" t="n">
        <v>141970.5979326472</v>
      </c>
      <c r="AF7" t="n">
        <v>5.69482922002296e-06</v>
      </c>
      <c r="AG7" t="n">
        <v>0.4825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94.1504188643686</v>
      </c>
      <c r="AB8" t="n">
        <v>133.9693070326854</v>
      </c>
      <c r="AC8" t="n">
        <v>121.4198268584524</v>
      </c>
      <c r="AD8" t="n">
        <v>94150.41886436861</v>
      </c>
      <c r="AE8" t="n">
        <v>133969.3070326853</v>
      </c>
      <c r="AF8" t="n">
        <v>5.806541674267238e-06</v>
      </c>
      <c r="AG8" t="n">
        <v>0.4733333333333333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93.6645259966616</v>
      </c>
      <c r="AB9" t="n">
        <v>133.2779162607271</v>
      </c>
      <c r="AC9" t="n">
        <v>120.7932016285239</v>
      </c>
      <c r="AD9" t="n">
        <v>93664.5259966616</v>
      </c>
      <c r="AE9" t="n">
        <v>133277.9162607271</v>
      </c>
      <c r="AF9" t="n">
        <v>5.816169784255234e-06</v>
      </c>
      <c r="AG9" t="n">
        <v>0.4725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93.49672267894942</v>
      </c>
      <c r="AB10" t="n">
        <v>133.0391441504928</v>
      </c>
      <c r="AC10" t="n">
        <v>120.5767963270007</v>
      </c>
      <c r="AD10" t="n">
        <v>93496.72267894943</v>
      </c>
      <c r="AE10" t="n">
        <v>133039.1441504928</v>
      </c>
      <c r="AF10" t="n">
        <v>5.817356811514028e-06</v>
      </c>
      <c r="AG10" t="n">
        <v>0.4725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237.7840559729126</v>
      </c>
      <c r="AB2" t="n">
        <v>338.3496917629455</v>
      </c>
      <c r="AC2" t="n">
        <v>306.6550234632873</v>
      </c>
      <c r="AD2" t="n">
        <v>237784.0559729126</v>
      </c>
      <c r="AE2" t="n">
        <v>338349.6917629455</v>
      </c>
      <c r="AF2" t="n">
        <v>3.289775101794913e-06</v>
      </c>
      <c r="AG2" t="n">
        <v>0.7216666666666667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202.2865974013389</v>
      </c>
      <c r="AB3" t="n">
        <v>287.8393490197473</v>
      </c>
      <c r="AC3" t="n">
        <v>260.8762013861967</v>
      </c>
      <c r="AD3" t="n">
        <v>202286.5974013389</v>
      </c>
      <c r="AE3" t="n">
        <v>287839.3490197473</v>
      </c>
      <c r="AF3" t="n">
        <v>3.640912309196884e-06</v>
      </c>
      <c r="AG3" t="n">
        <v>0.6520833333333333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179.759730630145</v>
      </c>
      <c r="AB4" t="n">
        <v>255.7852300115052</v>
      </c>
      <c r="AC4" t="n">
        <v>231.8247293267677</v>
      </c>
      <c r="AD4" t="n">
        <v>179759.730630145</v>
      </c>
      <c r="AE4" t="n">
        <v>255785.2300115052</v>
      </c>
      <c r="AF4" t="n">
        <v>3.916455896510858e-06</v>
      </c>
      <c r="AG4" t="n">
        <v>0.6062500000000001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164.8831594325159</v>
      </c>
      <c r="AB5" t="n">
        <v>234.6169340186882</v>
      </c>
      <c r="AC5" t="n">
        <v>212.6393585036632</v>
      </c>
      <c r="AD5" t="n">
        <v>164883.1594325159</v>
      </c>
      <c r="AE5" t="n">
        <v>234616.9340186882</v>
      </c>
      <c r="AF5" t="n">
        <v>4.122899965236481e-06</v>
      </c>
      <c r="AG5" t="n">
        <v>0.5758333333333333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155.9412472020201</v>
      </c>
      <c r="AB6" t="n">
        <v>221.8932329505889</v>
      </c>
      <c r="AC6" t="n">
        <v>201.1075411426131</v>
      </c>
      <c r="AD6" t="n">
        <v>155941.2472020201</v>
      </c>
      <c r="AE6" t="n">
        <v>221893.2329505889</v>
      </c>
      <c r="AF6" t="n">
        <v>4.260187549571127e-06</v>
      </c>
      <c r="AG6" t="n">
        <v>0.5570833333333333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145.0918343461201</v>
      </c>
      <c r="AB7" t="n">
        <v>206.4552950258494</v>
      </c>
      <c r="AC7" t="n">
        <v>187.115741144602</v>
      </c>
      <c r="AD7" t="n">
        <v>145091.8343461201</v>
      </c>
      <c r="AE7" t="n">
        <v>206455.2950258494</v>
      </c>
      <c r="AF7" t="n">
        <v>4.430572265232921e-06</v>
      </c>
      <c r="AG7" t="n">
        <v>0.5358333333333333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145.9002788439972</v>
      </c>
      <c r="AB8" t="n">
        <v>207.6056536802383</v>
      </c>
      <c r="AC8" t="n">
        <v>188.1583407648788</v>
      </c>
      <c r="AD8" t="n">
        <v>145900.2788439972</v>
      </c>
      <c r="AE8" t="n">
        <v>207605.6536802383</v>
      </c>
      <c r="AF8" t="n">
        <v>4.430914060048692e-06</v>
      </c>
      <c r="AG8" t="n">
        <v>0.5358333333333333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136.4034256397848</v>
      </c>
      <c r="AB9" t="n">
        <v>194.0923113275906</v>
      </c>
      <c r="AC9" t="n">
        <v>175.9108512086537</v>
      </c>
      <c r="AD9" t="n">
        <v>136403.4256397848</v>
      </c>
      <c r="AE9" t="n">
        <v>194092.3113275906</v>
      </c>
      <c r="AF9" t="n">
        <v>4.580392326145831e-06</v>
      </c>
      <c r="AG9" t="n">
        <v>0.5183333333333333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131.6101906284899</v>
      </c>
      <c r="AB10" t="n">
        <v>187.2718809922459</v>
      </c>
      <c r="AC10" t="n">
        <v>169.7293198656895</v>
      </c>
      <c r="AD10" t="n">
        <v>131610.1906284899</v>
      </c>
      <c r="AE10" t="n">
        <v>187271.8809922459</v>
      </c>
      <c r="AF10" t="n">
        <v>4.658378509944225e-06</v>
      </c>
      <c r="AG10" t="n">
        <v>0.5095833333333334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128.0697423506971</v>
      </c>
      <c r="AB11" t="n">
        <v>182.2340765078684</v>
      </c>
      <c r="AC11" t="n">
        <v>165.1634281566982</v>
      </c>
      <c r="AD11" t="n">
        <v>128069.7423506971</v>
      </c>
      <c r="AE11" t="n">
        <v>182234.0765078684</v>
      </c>
      <c r="AF11" t="n">
        <v>4.708907176875689e-06</v>
      </c>
      <c r="AG11" t="n">
        <v>0.5041666666666667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124.9652754490767</v>
      </c>
      <c r="AB12" t="n">
        <v>177.8166423155137</v>
      </c>
      <c r="AC12" t="n">
        <v>161.1597939909748</v>
      </c>
      <c r="AD12" t="n">
        <v>124965.2754490767</v>
      </c>
      <c r="AE12" t="n">
        <v>177816.6423155137</v>
      </c>
      <c r="AF12" t="n">
        <v>4.757157211702016e-06</v>
      </c>
      <c r="AG12" t="n">
        <v>0.49875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120.9567762381687</v>
      </c>
      <c r="AB13" t="n">
        <v>172.1128348550287</v>
      </c>
      <c r="AC13" t="n">
        <v>155.9902866640682</v>
      </c>
      <c r="AD13" t="n">
        <v>120956.7762381687</v>
      </c>
      <c r="AE13" t="n">
        <v>172112.8348550287</v>
      </c>
      <c r="AF13" t="n">
        <v>4.809850579133363e-06</v>
      </c>
      <c r="AG13" t="n">
        <v>0.4933333333333333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116.0536513071159</v>
      </c>
      <c r="AB14" t="n">
        <v>165.1360390294671</v>
      </c>
      <c r="AC14" t="n">
        <v>149.6670372576963</v>
      </c>
      <c r="AD14" t="n">
        <v>116053.6513071159</v>
      </c>
      <c r="AE14" t="n">
        <v>165136.0390294671</v>
      </c>
      <c r="AF14" t="n">
        <v>4.887096207497586e-06</v>
      </c>
      <c r="AG14" t="n">
        <v>0.4858333333333333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114.4654908315412</v>
      </c>
      <c r="AB15" t="n">
        <v>162.8762003486013</v>
      </c>
      <c r="AC15" t="n">
        <v>147.6188873684695</v>
      </c>
      <c r="AD15" t="n">
        <v>114465.4908315412</v>
      </c>
      <c r="AE15" t="n">
        <v>162876.2003486013</v>
      </c>
      <c r="AF15" t="n">
        <v>4.908629280891152e-06</v>
      </c>
      <c r="AG15" t="n">
        <v>0.48375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111.8703092186297</v>
      </c>
      <c r="AB16" t="n">
        <v>159.1834426689294</v>
      </c>
      <c r="AC16" t="n">
        <v>144.2720461551565</v>
      </c>
      <c r="AD16" t="n">
        <v>111870.3092186297</v>
      </c>
      <c r="AE16" t="n">
        <v>159183.4426689294</v>
      </c>
      <c r="AF16" t="n">
        <v>4.941498549007787e-06</v>
      </c>
      <c r="AG16" t="n">
        <v>0.4804166666666667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111.8189420874684</v>
      </c>
      <c r="AB17" t="n">
        <v>159.1103509179958</v>
      </c>
      <c r="AC17" t="n">
        <v>144.2058012223453</v>
      </c>
      <c r="AD17" t="n">
        <v>111818.9420874684</v>
      </c>
      <c r="AE17" t="n">
        <v>159110.3509179958</v>
      </c>
      <c r="AF17" t="n">
        <v>4.936257695165968e-06</v>
      </c>
      <c r="AG17" t="n">
        <v>0.4808333333333333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111.9384949951419</v>
      </c>
      <c r="AB18" t="n">
        <v>159.2804661483681</v>
      </c>
      <c r="AC18" t="n">
        <v>144.359981028715</v>
      </c>
      <c r="AD18" t="n">
        <v>111938.4949951419</v>
      </c>
      <c r="AE18" t="n">
        <v>159280.4661483681</v>
      </c>
      <c r="AF18" t="n">
        <v>4.936827353192252e-06</v>
      </c>
      <c r="AG18" t="n">
        <v>0.4808333333333333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72.11550178962021</v>
      </c>
      <c r="AB2" t="n">
        <v>102.6151972301663</v>
      </c>
      <c r="AC2" t="n">
        <v>93.00279113702339</v>
      </c>
      <c r="AD2" t="n">
        <v>72115.5017896202</v>
      </c>
      <c r="AE2" t="n">
        <v>102615.1972301663</v>
      </c>
      <c r="AF2" t="n">
        <v>7.918187593130438e-06</v>
      </c>
      <c r="AG2" t="n">
        <v>0.4841666666666666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91.50296723797881</v>
      </c>
      <c r="AB2" t="n">
        <v>130.2021728651686</v>
      </c>
      <c r="AC2" t="n">
        <v>118.0055763222391</v>
      </c>
      <c r="AD2" t="n">
        <v>91502.96723797881</v>
      </c>
      <c r="AE2" t="n">
        <v>130202.1728651686</v>
      </c>
      <c r="AF2" t="n">
        <v>6.601587694247106e-06</v>
      </c>
      <c r="AG2" t="n">
        <v>0.5029166666666667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80.6507986068605</v>
      </c>
      <c r="AB3" t="n">
        <v>114.7603136695436</v>
      </c>
      <c r="AC3" t="n">
        <v>104.0102223756221</v>
      </c>
      <c r="AD3" t="n">
        <v>80650.79860686051</v>
      </c>
      <c r="AE3" t="n">
        <v>114760.3136695437</v>
      </c>
      <c r="AF3" t="n">
        <v>6.958537991221658e-06</v>
      </c>
      <c r="AG3" t="n">
        <v>0.4775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77.85908268601806</v>
      </c>
      <c r="AB4" t="n">
        <v>110.7879017370366</v>
      </c>
      <c r="AC4" t="n">
        <v>100.4099233240057</v>
      </c>
      <c r="AD4" t="n">
        <v>77859.08268601805</v>
      </c>
      <c r="AE4" t="n">
        <v>110787.9017370366</v>
      </c>
      <c r="AF4" t="n">
        <v>7.054351804746316e-06</v>
      </c>
      <c r="AG4" t="n">
        <v>0.4708333333333334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324.3632245662285</v>
      </c>
      <c r="AB2" t="n">
        <v>461.5456515878421</v>
      </c>
      <c r="AC2" t="n">
        <v>418.3106888012505</v>
      </c>
      <c r="AD2" t="n">
        <v>324363.2245662285</v>
      </c>
      <c r="AE2" t="n">
        <v>461545.6515878421</v>
      </c>
      <c r="AF2" t="n">
        <v>2.621813046644616e-06</v>
      </c>
      <c r="AG2" t="n">
        <v>0.83625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264.787291490463</v>
      </c>
      <c r="AB3" t="n">
        <v>376.7733630918845</v>
      </c>
      <c r="AC3" t="n">
        <v>341.4793845304666</v>
      </c>
      <c r="AD3" t="n">
        <v>264787.291490463</v>
      </c>
      <c r="AE3" t="n">
        <v>376773.3630918845</v>
      </c>
      <c r="AF3" t="n">
        <v>2.983841621876225e-06</v>
      </c>
      <c r="AG3" t="n">
        <v>0.735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231.2458614867303</v>
      </c>
      <c r="AB4" t="n">
        <v>329.0463089939262</v>
      </c>
      <c r="AC4" t="n">
        <v>298.2231285014311</v>
      </c>
      <c r="AD4" t="n">
        <v>231245.8614867303</v>
      </c>
      <c r="AE4" t="n">
        <v>329046.3089939262</v>
      </c>
      <c r="AF4" t="n">
        <v>3.255257812435039e-06</v>
      </c>
      <c r="AG4" t="n">
        <v>0.6733333333333333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212.6978637078547</v>
      </c>
      <c r="AB5" t="n">
        <v>302.6538357659602</v>
      </c>
      <c r="AC5" t="n">
        <v>274.3029515543022</v>
      </c>
      <c r="AD5" t="n">
        <v>212697.8637078546</v>
      </c>
      <c r="AE5" t="n">
        <v>302653.8357659602</v>
      </c>
      <c r="AF5" t="n">
        <v>3.436693063510416e-06</v>
      </c>
      <c r="AG5" t="n">
        <v>0.6379166666666667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196.2630567657695</v>
      </c>
      <c r="AB6" t="n">
        <v>279.2682818427344</v>
      </c>
      <c r="AC6" t="n">
        <v>253.1080228707163</v>
      </c>
      <c r="AD6" t="n">
        <v>196263.0567657695</v>
      </c>
      <c r="AE6" t="n">
        <v>279268.2818427344</v>
      </c>
      <c r="AF6" t="n">
        <v>3.613234614368272e-06</v>
      </c>
      <c r="AG6" t="n">
        <v>0.6066666666666667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185.2826847122168</v>
      </c>
      <c r="AB7" t="n">
        <v>263.643998353411</v>
      </c>
      <c r="AC7" t="n">
        <v>238.9473330972128</v>
      </c>
      <c r="AD7" t="n">
        <v>185282.6847122168</v>
      </c>
      <c r="AE7" t="n">
        <v>263643.998353411</v>
      </c>
      <c r="AF7" t="n">
        <v>3.744943556781749e-06</v>
      </c>
      <c r="AG7" t="n">
        <v>0.5854166666666667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177.2091422851117</v>
      </c>
      <c r="AB8" t="n">
        <v>252.1559253601688</v>
      </c>
      <c r="AC8" t="n">
        <v>228.5353972241963</v>
      </c>
      <c r="AD8" t="n">
        <v>177209.1422851117</v>
      </c>
      <c r="AE8" t="n">
        <v>252155.9253601688</v>
      </c>
      <c r="AF8" t="n">
        <v>3.845922166646495e-06</v>
      </c>
      <c r="AG8" t="n">
        <v>0.57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166.2457940837935</v>
      </c>
      <c r="AB9" t="n">
        <v>236.5558655940575</v>
      </c>
      <c r="AC9" t="n">
        <v>214.3966620337494</v>
      </c>
      <c r="AD9" t="n">
        <v>166245.7940837935</v>
      </c>
      <c r="AE9" t="n">
        <v>236555.8655940575</v>
      </c>
      <c r="AF9" t="n">
        <v>3.979525444628045e-06</v>
      </c>
      <c r="AG9" t="n">
        <v>0.5508333333333334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169.4943562813435</v>
      </c>
      <c r="AB10" t="n">
        <v>241.1783370786006</v>
      </c>
      <c r="AC10" t="n">
        <v>218.5861267681937</v>
      </c>
      <c r="AD10" t="n">
        <v>169494.3562813435</v>
      </c>
      <c r="AE10" t="n">
        <v>241178.3370786006</v>
      </c>
      <c r="AF10" t="n">
        <v>3.959477059865945e-06</v>
      </c>
      <c r="AG10" t="n">
        <v>0.55375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160.860328702021</v>
      </c>
      <c r="AB11" t="n">
        <v>228.892733831639</v>
      </c>
      <c r="AC11" t="n">
        <v>207.451368724444</v>
      </c>
      <c r="AD11" t="n">
        <v>160860.328702021</v>
      </c>
      <c r="AE11" t="n">
        <v>228892.7338316391</v>
      </c>
      <c r="AF11" t="n">
        <v>4.06940114324659e-06</v>
      </c>
      <c r="AG11" t="n">
        <v>0.53875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156.9504187663504</v>
      </c>
      <c r="AB12" t="n">
        <v>223.3292118530852</v>
      </c>
      <c r="AC12" t="n">
        <v>202.4090057360737</v>
      </c>
      <c r="AD12" t="n">
        <v>156950.4187663504</v>
      </c>
      <c r="AE12" t="n">
        <v>223329.2118530852</v>
      </c>
      <c r="AF12" t="n">
        <v>4.119548415368061e-06</v>
      </c>
      <c r="AG12" t="n">
        <v>0.5320833333333334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151.6212475882913</v>
      </c>
      <c r="AB13" t="n">
        <v>215.7461827131767</v>
      </c>
      <c r="AC13" t="n">
        <v>195.5363114927148</v>
      </c>
      <c r="AD13" t="n">
        <v>151621.2475882913</v>
      </c>
      <c r="AE13" t="n">
        <v>215746.1827131767</v>
      </c>
      <c r="AF13" t="n">
        <v>4.196374246739885e-06</v>
      </c>
      <c r="AG13" t="n">
        <v>0.5225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149.6475129102547</v>
      </c>
      <c r="AB14" t="n">
        <v>212.9376995404799</v>
      </c>
      <c r="AC14" t="n">
        <v>192.9909109967599</v>
      </c>
      <c r="AD14" t="n">
        <v>149647.5129102547</v>
      </c>
      <c r="AE14" t="n">
        <v>212937.6995404799</v>
      </c>
      <c r="AF14" t="n">
        <v>4.215264981988162e-06</v>
      </c>
      <c r="AG14" t="n">
        <v>0.52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145.7890888893565</v>
      </c>
      <c r="AB15" t="n">
        <v>207.4474383334361</v>
      </c>
      <c r="AC15" t="n">
        <v>188.0149461288941</v>
      </c>
      <c r="AD15" t="n">
        <v>145789.0888893565</v>
      </c>
      <c r="AE15" t="n">
        <v>207447.4383334361</v>
      </c>
      <c r="AF15" t="n">
        <v>4.270463815624494e-06</v>
      </c>
      <c r="AG15" t="n">
        <v>0.5133333333333333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141.7153014874489</v>
      </c>
      <c r="AB16" t="n">
        <v>201.650730450296</v>
      </c>
      <c r="AC16" t="n">
        <v>182.7612407607817</v>
      </c>
      <c r="AD16" t="n">
        <v>141715.3014874489</v>
      </c>
      <c r="AE16" t="n">
        <v>201650.730450296</v>
      </c>
      <c r="AF16" t="n">
        <v>4.32455762017945e-06</v>
      </c>
      <c r="AG16" t="n">
        <v>0.5070833333333333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138.8443635537954</v>
      </c>
      <c r="AB17" t="n">
        <v>197.5655912640386</v>
      </c>
      <c r="AC17" t="n">
        <v>179.0587741012576</v>
      </c>
      <c r="AD17" t="n">
        <v>138844.3635537954</v>
      </c>
      <c r="AE17" t="n">
        <v>197565.5912640386</v>
      </c>
      <c r="AF17" t="n">
        <v>4.35839255824252e-06</v>
      </c>
      <c r="AG17" t="n">
        <v>0.5029166666666667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138.6101353096499</v>
      </c>
      <c r="AB18" t="n">
        <v>197.2323012379914</v>
      </c>
      <c r="AC18" t="n">
        <v>178.7567047828993</v>
      </c>
      <c r="AD18" t="n">
        <v>138610.1353096499</v>
      </c>
      <c r="AE18" t="n">
        <v>197232.3012379914</v>
      </c>
      <c r="AF18" t="n">
        <v>4.360129032513253e-06</v>
      </c>
      <c r="AG18" t="n">
        <v>0.5029166666666667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135.7595580297689</v>
      </c>
      <c r="AB19" t="n">
        <v>193.1761338046963</v>
      </c>
      <c r="AC19" t="n">
        <v>175.0804959678499</v>
      </c>
      <c r="AD19" t="n">
        <v>135759.5580297689</v>
      </c>
      <c r="AE19" t="n">
        <v>193176.1338046963</v>
      </c>
      <c r="AF19" t="n">
        <v>4.391438189818893e-06</v>
      </c>
      <c r="AG19" t="n">
        <v>0.4991666666666667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133.0587654201841</v>
      </c>
      <c r="AB20" t="n">
        <v>189.3330992360845</v>
      </c>
      <c r="AC20" t="n">
        <v>171.5974549469833</v>
      </c>
      <c r="AD20" t="n">
        <v>133058.7654201841</v>
      </c>
      <c r="AE20" t="n">
        <v>189333.0992360845</v>
      </c>
      <c r="AF20" t="n">
        <v>4.421168734151141e-06</v>
      </c>
      <c r="AG20" t="n">
        <v>0.4958333333333333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130.3857556308765</v>
      </c>
      <c r="AB21" t="n">
        <v>185.5295976321141</v>
      </c>
      <c r="AC21" t="n">
        <v>168.1502436682293</v>
      </c>
      <c r="AD21" t="n">
        <v>130385.7556308765</v>
      </c>
      <c r="AE21" t="n">
        <v>185529.5976321141</v>
      </c>
      <c r="AF21" t="n">
        <v>4.450162592429137e-06</v>
      </c>
      <c r="AG21" t="n">
        <v>0.4925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128.1030978587517</v>
      </c>
      <c r="AB22" t="n">
        <v>182.2815390083403</v>
      </c>
      <c r="AC22" t="n">
        <v>165.2064446409751</v>
      </c>
      <c r="AD22" t="n">
        <v>128103.0978587516</v>
      </c>
      <c r="AE22" t="n">
        <v>182281.5390083403</v>
      </c>
      <c r="AF22" t="n">
        <v>4.478419764652883e-06</v>
      </c>
      <c r="AG22" t="n">
        <v>0.4895833333333333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127.3356469780975</v>
      </c>
      <c r="AB23" t="n">
        <v>181.1895113370564</v>
      </c>
      <c r="AC23" t="n">
        <v>164.2167118901773</v>
      </c>
      <c r="AD23" t="n">
        <v>127335.6469780975</v>
      </c>
      <c r="AE23" t="n">
        <v>181189.5113370564</v>
      </c>
      <c r="AF23" t="n">
        <v>4.474841575246524e-06</v>
      </c>
      <c r="AG23" t="n">
        <v>0.49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125.6007709662756</v>
      </c>
      <c r="AB24" t="n">
        <v>178.7209069495793</v>
      </c>
      <c r="AC24" t="n">
        <v>161.9793522743933</v>
      </c>
      <c r="AD24" t="n">
        <v>125600.7709662756</v>
      </c>
      <c r="AE24" t="n">
        <v>178720.9069495793</v>
      </c>
      <c r="AF24" t="n">
        <v>4.50057296671284e-06</v>
      </c>
      <c r="AG24" t="n">
        <v>0.4870833333333333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125.5573519279962</v>
      </c>
      <c r="AB25" t="n">
        <v>178.6591247659154</v>
      </c>
      <c r="AC25" t="n">
        <v>161.9233574931291</v>
      </c>
      <c r="AD25" t="n">
        <v>125557.3519279962</v>
      </c>
      <c r="AE25" t="n">
        <v>178659.1247659154</v>
      </c>
      <c r="AF25" t="n">
        <v>4.501414893631984e-06</v>
      </c>
      <c r="AG25" t="n">
        <v>0.4870833333333333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67.38061232456707</v>
      </c>
      <c r="AB2" t="n">
        <v>95.87778843073667</v>
      </c>
      <c r="AC2" t="n">
        <v>86.89650434637491</v>
      </c>
      <c r="AD2" t="n">
        <v>67380.61232456706</v>
      </c>
      <c r="AE2" t="n">
        <v>95877.78843073668</v>
      </c>
      <c r="AF2" t="n">
        <v>8.783287309444865e-06</v>
      </c>
      <c r="AG2" t="n">
        <v>0.5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161.4388013433121</v>
      </c>
      <c r="AB2" t="n">
        <v>229.7158589948184</v>
      </c>
      <c r="AC2" t="n">
        <v>208.1973882195787</v>
      </c>
      <c r="AD2" t="n">
        <v>161438.8013433121</v>
      </c>
      <c r="AE2" t="n">
        <v>229715.8589948184</v>
      </c>
      <c r="AF2" t="n">
        <v>4.391504354983312e-06</v>
      </c>
      <c r="AG2" t="n">
        <v>0.6104166666666667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141.3233162284716</v>
      </c>
      <c r="AB3" t="n">
        <v>201.0929634839286</v>
      </c>
      <c r="AC3" t="n">
        <v>182.2557222208733</v>
      </c>
      <c r="AD3" t="n">
        <v>141323.3162284716</v>
      </c>
      <c r="AE3" t="n">
        <v>201092.9634839286</v>
      </c>
      <c r="AF3" t="n">
        <v>4.743771977661448e-06</v>
      </c>
      <c r="AG3" t="n">
        <v>0.5654166666666667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128.1242572718096</v>
      </c>
      <c r="AB4" t="n">
        <v>182.311647338593</v>
      </c>
      <c r="AC4" t="n">
        <v>165.2337325946658</v>
      </c>
      <c r="AD4" t="n">
        <v>128124.2572718096</v>
      </c>
      <c r="AE4" t="n">
        <v>182311.6473385931</v>
      </c>
      <c r="AF4" t="n">
        <v>5.006396049300006e-06</v>
      </c>
      <c r="AG4" t="n">
        <v>0.5354166666666667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118.2253049402848</v>
      </c>
      <c r="AB5" t="n">
        <v>168.2261467088578</v>
      </c>
      <c r="AC5" t="n">
        <v>152.4676812836751</v>
      </c>
      <c r="AD5" t="n">
        <v>118225.3049402848</v>
      </c>
      <c r="AE5" t="n">
        <v>168226.1467088579</v>
      </c>
      <c r="AF5" t="n">
        <v>5.217087353035522e-06</v>
      </c>
      <c r="AG5" t="n">
        <v>0.5141666666666667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116.4396036725303</v>
      </c>
      <c r="AB6" t="n">
        <v>165.6852216201116</v>
      </c>
      <c r="AC6" t="n">
        <v>150.1647755572119</v>
      </c>
      <c r="AD6" t="n">
        <v>116439.6036725303</v>
      </c>
      <c r="AE6" t="n">
        <v>165685.2216201116</v>
      </c>
      <c r="AF6" t="n">
        <v>5.257822721167649e-06</v>
      </c>
      <c r="AG6" t="n">
        <v>0.51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106.9486673144423</v>
      </c>
      <c r="AB7" t="n">
        <v>152.1802985159883</v>
      </c>
      <c r="AC7" t="n">
        <v>137.9249165823546</v>
      </c>
      <c r="AD7" t="n">
        <v>106948.6673144423</v>
      </c>
      <c r="AE7" t="n">
        <v>152180.2985159883</v>
      </c>
      <c r="AF7" t="n">
        <v>5.458024506726962e-06</v>
      </c>
      <c r="AG7" t="n">
        <v>0.49125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101.477243180861</v>
      </c>
      <c r="AB8" t="n">
        <v>144.3948536024218</v>
      </c>
      <c r="AC8" t="n">
        <v>130.868767719909</v>
      </c>
      <c r="AD8" t="n">
        <v>101477.243180861</v>
      </c>
      <c r="AE8" t="n">
        <v>144394.8536024218</v>
      </c>
      <c r="AF8" t="n">
        <v>5.568582741246698e-06</v>
      </c>
      <c r="AG8" t="n">
        <v>0.4816666666666667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97.39065050539256</v>
      </c>
      <c r="AB9" t="n">
        <v>138.5799247315687</v>
      </c>
      <c r="AC9" t="n">
        <v>125.5985482022327</v>
      </c>
      <c r="AD9" t="n">
        <v>97390.65050539255</v>
      </c>
      <c r="AE9" t="n">
        <v>138579.9247315687</v>
      </c>
      <c r="AF9" t="n">
        <v>5.644004307519767e-06</v>
      </c>
      <c r="AG9" t="n">
        <v>0.475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96.29067197331361</v>
      </c>
      <c r="AB10" t="n">
        <v>137.014734013663</v>
      </c>
      <c r="AC10" t="n">
        <v>124.1799756188708</v>
      </c>
      <c r="AD10" t="n">
        <v>96290.67197331361</v>
      </c>
      <c r="AE10" t="n">
        <v>137014.734013663</v>
      </c>
      <c r="AF10" t="n">
        <v>5.661830053132087e-06</v>
      </c>
      <c r="AG10" t="n">
        <v>0.4737499999999999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96.50166419087597</v>
      </c>
      <c r="AB11" t="n">
        <v>137.3149608370491</v>
      </c>
      <c r="AC11" t="n">
        <v>124.452078906715</v>
      </c>
      <c r="AD11" t="n">
        <v>96501.66419087598</v>
      </c>
      <c r="AE11" t="n">
        <v>137314.9608370491</v>
      </c>
      <c r="AF11" t="n">
        <v>5.657840175052795e-06</v>
      </c>
      <c r="AG11" t="n">
        <v>0.4737499999999999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65.73384441058113</v>
      </c>
      <c r="AB2" t="n">
        <v>93.53455555996602</v>
      </c>
      <c r="AC2" t="n">
        <v>84.77277215905332</v>
      </c>
      <c r="AD2" t="n">
        <v>65733.84441058112</v>
      </c>
      <c r="AE2" t="n">
        <v>93534.55555996603</v>
      </c>
      <c r="AF2" t="n">
        <v>9.293304500044878e-06</v>
      </c>
      <c r="AG2" t="n">
        <v>0.5170833333333333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252.455889735906</v>
      </c>
      <c r="AB2" t="n">
        <v>359.2266610407822</v>
      </c>
      <c r="AC2" t="n">
        <v>325.5763573955873</v>
      </c>
      <c r="AD2" t="n">
        <v>252455.889735906</v>
      </c>
      <c r="AE2" t="n">
        <v>359226.6610407822</v>
      </c>
      <c r="AF2" t="n">
        <v>3.145474906274426e-06</v>
      </c>
      <c r="AG2" t="n">
        <v>0.7416666666666667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213.7515122244624</v>
      </c>
      <c r="AB3" t="n">
        <v>304.1531021880173</v>
      </c>
      <c r="AC3" t="n">
        <v>275.6617752536474</v>
      </c>
      <c r="AD3" t="n">
        <v>213751.5122244624</v>
      </c>
      <c r="AE3" t="n">
        <v>304153.1021880173</v>
      </c>
      <c r="AF3" t="n">
        <v>3.494611253640973e-06</v>
      </c>
      <c r="AG3" t="n">
        <v>0.6675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190.5723290929189</v>
      </c>
      <c r="AB4" t="n">
        <v>271.1707836898929</v>
      </c>
      <c r="AC4" t="n">
        <v>245.7690521356896</v>
      </c>
      <c r="AD4" t="n">
        <v>190572.3290929189</v>
      </c>
      <c r="AE4" t="n">
        <v>271170.7836898929</v>
      </c>
      <c r="AF4" t="n">
        <v>3.756505511320739e-06</v>
      </c>
      <c r="AG4" t="n">
        <v>0.62125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173.2855685875833</v>
      </c>
      <c r="AB5" t="n">
        <v>246.5729608265032</v>
      </c>
      <c r="AC5" t="n">
        <v>223.4754129483263</v>
      </c>
      <c r="AD5" t="n">
        <v>173285.5685875833</v>
      </c>
      <c r="AE5" t="n">
        <v>246572.9608265032</v>
      </c>
      <c r="AF5" t="n">
        <v>3.977298553448452e-06</v>
      </c>
      <c r="AG5" t="n">
        <v>0.5866666666666667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162.6166398229401</v>
      </c>
      <c r="AB6" t="n">
        <v>231.3918388450992</v>
      </c>
      <c r="AC6" t="n">
        <v>209.7163718416237</v>
      </c>
      <c r="AD6" t="n">
        <v>162616.6398229401</v>
      </c>
      <c r="AE6" t="n">
        <v>231391.8388450992</v>
      </c>
      <c r="AF6" t="n">
        <v>4.131232125045988e-06</v>
      </c>
      <c r="AG6" t="n">
        <v>0.5645833333333333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153.8999257889116</v>
      </c>
      <c r="AB7" t="n">
        <v>218.9885786915456</v>
      </c>
      <c r="AC7" t="n">
        <v>198.4749783188711</v>
      </c>
      <c r="AD7" t="n">
        <v>153899.9257889116</v>
      </c>
      <c r="AE7" t="n">
        <v>218988.5786915456</v>
      </c>
      <c r="AF7" t="n">
        <v>4.26103133165315e-06</v>
      </c>
      <c r="AG7" t="n">
        <v>0.5475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145.7572377998198</v>
      </c>
      <c r="AB8" t="n">
        <v>207.4021165128331</v>
      </c>
      <c r="AC8" t="n">
        <v>187.9738697978119</v>
      </c>
      <c r="AD8" t="n">
        <v>145757.2377998198</v>
      </c>
      <c r="AE8" t="n">
        <v>207402.1165128331</v>
      </c>
      <c r="AF8" t="n">
        <v>4.384110993483411e-06</v>
      </c>
      <c r="AG8" t="n">
        <v>0.5320833333333334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143.9628404749378</v>
      </c>
      <c r="AB9" t="n">
        <v>204.8488175572326</v>
      </c>
      <c r="AC9" t="n">
        <v>185.6597493177288</v>
      </c>
      <c r="AD9" t="n">
        <v>143962.8404749378</v>
      </c>
      <c r="AE9" t="n">
        <v>204848.8175572327</v>
      </c>
      <c r="AF9" t="n">
        <v>4.420060558039838e-06</v>
      </c>
      <c r="AG9" t="n">
        <v>0.5279166666666667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137.7292359069401</v>
      </c>
      <c r="AB10" t="n">
        <v>195.9788444401356</v>
      </c>
      <c r="AC10" t="n">
        <v>177.620664664896</v>
      </c>
      <c r="AD10" t="n">
        <v>137729.2359069402</v>
      </c>
      <c r="AE10" t="n">
        <v>195978.8444401356</v>
      </c>
      <c r="AF10" t="n">
        <v>4.520797733486898e-06</v>
      </c>
      <c r="AG10" t="n">
        <v>0.51625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134.6126144655478</v>
      </c>
      <c r="AB11" t="n">
        <v>191.5441152076719</v>
      </c>
      <c r="AC11" t="n">
        <v>173.6013555597254</v>
      </c>
      <c r="AD11" t="n">
        <v>134612.6144655478</v>
      </c>
      <c r="AE11" t="n">
        <v>191544.1152076719</v>
      </c>
      <c r="AF11" t="n">
        <v>4.568618493815852e-06</v>
      </c>
      <c r="AG11" t="n">
        <v>0.5108333333333334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131.2157904969119</v>
      </c>
      <c r="AB12" t="n">
        <v>186.710677835017</v>
      </c>
      <c r="AC12" t="n">
        <v>169.2206870176707</v>
      </c>
      <c r="AD12" t="n">
        <v>131215.7904969119</v>
      </c>
      <c r="AE12" t="n">
        <v>186710.677835017</v>
      </c>
      <c r="AF12" t="n">
        <v>4.613807432440519e-06</v>
      </c>
      <c r="AG12" t="n">
        <v>0.5058333333333334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127.4140860608067</v>
      </c>
      <c r="AB13" t="n">
        <v>181.3011245373119</v>
      </c>
      <c r="AC13" t="n">
        <v>164.3178698027642</v>
      </c>
      <c r="AD13" t="n">
        <v>127414.0860608067</v>
      </c>
      <c r="AE13" t="n">
        <v>181301.1245373119</v>
      </c>
      <c r="AF13" t="n">
        <v>4.669467661675861e-06</v>
      </c>
      <c r="AG13" t="n">
        <v>0.4995833333333333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123.565543183668</v>
      </c>
      <c r="AB14" t="n">
        <v>175.8249234905743</v>
      </c>
      <c r="AC14" t="n">
        <v>159.3546480196229</v>
      </c>
      <c r="AD14" t="n">
        <v>123565.543183668</v>
      </c>
      <c r="AE14" t="n">
        <v>175824.9234905743</v>
      </c>
      <c r="AF14" t="n">
        <v>4.727647720202539e-06</v>
      </c>
      <c r="AG14" t="n">
        <v>0.4933333333333333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119.1057760424699</v>
      </c>
      <c r="AB15" t="n">
        <v>169.4789940657237</v>
      </c>
      <c r="AC15" t="n">
        <v>153.6031690496424</v>
      </c>
      <c r="AD15" t="n">
        <v>119105.7760424699</v>
      </c>
      <c r="AE15" t="n">
        <v>169478.9940657237</v>
      </c>
      <c r="AF15" t="n">
        <v>4.79293929695144e-06</v>
      </c>
      <c r="AG15" t="n">
        <v>0.4866666666666666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118.5581584008505</v>
      </c>
      <c r="AB16" t="n">
        <v>168.6997733585667</v>
      </c>
      <c r="AC16" t="n">
        <v>152.8969412916348</v>
      </c>
      <c r="AD16" t="n">
        <v>118558.1584008505</v>
      </c>
      <c r="AE16" t="n">
        <v>168699.7733585667</v>
      </c>
      <c r="AF16" t="n">
        <v>4.795347133829829e-06</v>
      </c>
      <c r="AG16" t="n">
        <v>0.4866666666666666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115.6238736961059</v>
      </c>
      <c r="AB17" t="n">
        <v>164.524496251223</v>
      </c>
      <c r="AC17" t="n">
        <v>149.112780317091</v>
      </c>
      <c r="AD17" t="n">
        <v>115623.8736961059</v>
      </c>
      <c r="AE17" t="n">
        <v>164524.496251223</v>
      </c>
      <c r="AF17" t="n">
        <v>4.825081119467621e-06</v>
      </c>
      <c r="AG17" t="n">
        <v>0.48375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114.0061017413324</v>
      </c>
      <c r="AB18" t="n">
        <v>162.2225225549601</v>
      </c>
      <c r="AC18" t="n">
        <v>147.0264423802621</v>
      </c>
      <c r="AD18" t="n">
        <v>114006.1017413324</v>
      </c>
      <c r="AE18" t="n">
        <v>162222.5225549601</v>
      </c>
      <c r="AF18" t="n">
        <v>4.849775446522738e-06</v>
      </c>
      <c r="AG18" t="n">
        <v>0.48125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113.9503726560853</v>
      </c>
      <c r="AB19" t="n">
        <v>162.1432240555783</v>
      </c>
      <c r="AC19" t="n">
        <v>146.954572111778</v>
      </c>
      <c r="AD19" t="n">
        <v>113950.3726560853</v>
      </c>
      <c r="AE19" t="n">
        <v>162143.2240555783</v>
      </c>
      <c r="AF19" t="n">
        <v>4.850839374445748e-06</v>
      </c>
      <c r="AG19" t="n">
        <v>0.4808333333333333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345.8203816297746</v>
      </c>
      <c r="AB2" t="n">
        <v>492.0776502487902</v>
      </c>
      <c r="AC2" t="n">
        <v>445.9826240613955</v>
      </c>
      <c r="AD2" t="n">
        <v>345820.3816297746</v>
      </c>
      <c r="AE2" t="n">
        <v>492077.6502487902</v>
      </c>
      <c r="AF2" t="n">
        <v>2.504651882446411e-06</v>
      </c>
      <c r="AG2" t="n">
        <v>0.8629166666666667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279.6090575623585</v>
      </c>
      <c r="AB3" t="n">
        <v>397.8636753135731</v>
      </c>
      <c r="AC3" t="n">
        <v>360.5940766571002</v>
      </c>
      <c r="AD3" t="n">
        <v>279609.0575623586</v>
      </c>
      <c r="AE3" t="n">
        <v>397863.6753135731</v>
      </c>
      <c r="AF3" t="n">
        <v>2.870152483391683e-06</v>
      </c>
      <c r="AG3" t="n">
        <v>0.7533333333333333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244.4323941531054</v>
      </c>
      <c r="AB4" t="n">
        <v>347.8098011247786</v>
      </c>
      <c r="AC4" t="n">
        <v>315.2289637651178</v>
      </c>
      <c r="AD4" t="n">
        <v>244432.3941531054</v>
      </c>
      <c r="AE4" t="n">
        <v>347809.8011247786</v>
      </c>
      <c r="AF4" t="n">
        <v>3.129764265809022e-06</v>
      </c>
      <c r="AG4" t="n">
        <v>0.6908333333333333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223.1439596035081</v>
      </c>
      <c r="AB5" t="n">
        <v>317.5178825245162</v>
      </c>
      <c r="AC5" t="n">
        <v>287.7746192356133</v>
      </c>
      <c r="AD5" t="n">
        <v>223143.9596035081</v>
      </c>
      <c r="AE5" t="n">
        <v>317517.8825245162</v>
      </c>
      <c r="AF5" t="n">
        <v>3.32151589406931e-06</v>
      </c>
      <c r="AG5" t="n">
        <v>0.6508333333333333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205.910165236964</v>
      </c>
      <c r="AB6" t="n">
        <v>292.9954266854657</v>
      </c>
      <c r="AC6" t="n">
        <v>265.5492871198383</v>
      </c>
      <c r="AD6" t="n">
        <v>205910.165236964</v>
      </c>
      <c r="AE6" t="n">
        <v>292995.4266854657</v>
      </c>
      <c r="AF6" t="n">
        <v>3.49256706246059e-06</v>
      </c>
      <c r="AG6" t="n">
        <v>0.61875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194.6787002645837</v>
      </c>
      <c r="AB7" t="n">
        <v>277.0138559451465</v>
      </c>
      <c r="AC7" t="n">
        <v>251.0647787261186</v>
      </c>
      <c r="AD7" t="n">
        <v>194678.7002645837</v>
      </c>
      <c r="AE7" t="n">
        <v>277013.8559451465</v>
      </c>
      <c r="AF7" t="n">
        <v>3.61931198341294e-06</v>
      </c>
      <c r="AG7" t="n">
        <v>0.5970833333333333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184.2321372381052</v>
      </c>
      <c r="AB8" t="n">
        <v>262.1491444928624</v>
      </c>
      <c r="AC8" t="n">
        <v>237.5925086157947</v>
      </c>
      <c r="AD8" t="n">
        <v>184232.1372381052</v>
      </c>
      <c r="AE8" t="n">
        <v>262149.1444928625</v>
      </c>
      <c r="AF8" t="n">
        <v>3.741335746851305e-06</v>
      </c>
      <c r="AG8" t="n">
        <v>0.5779166666666666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173.5372607289876</v>
      </c>
      <c r="AB9" t="n">
        <v>246.931100728335</v>
      </c>
      <c r="AC9" t="n">
        <v>223.800004347914</v>
      </c>
      <c r="AD9" t="n">
        <v>173537.2607289876</v>
      </c>
      <c r="AE9" t="n">
        <v>246931.100728335</v>
      </c>
      <c r="AF9" t="n">
        <v>3.866576123101395e-06</v>
      </c>
      <c r="AG9" t="n">
        <v>0.5591666666666667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176.7688777418175</v>
      </c>
      <c r="AB10" t="n">
        <v>251.529460427908</v>
      </c>
      <c r="AC10" t="n">
        <v>227.967615951808</v>
      </c>
      <c r="AD10" t="n">
        <v>176768.8777418175</v>
      </c>
      <c r="AE10" t="n">
        <v>251529.460427908</v>
      </c>
      <c r="AF10" t="n">
        <v>3.849922369672946e-06</v>
      </c>
      <c r="AG10" t="n">
        <v>0.5616666666666666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168.0480698392847</v>
      </c>
      <c r="AB11" t="n">
        <v>239.1203749924998</v>
      </c>
      <c r="AC11" t="n">
        <v>216.7209428263623</v>
      </c>
      <c r="AD11" t="n">
        <v>168048.0698392847</v>
      </c>
      <c r="AE11" t="n">
        <v>239120.3749924998</v>
      </c>
      <c r="AF11" t="n">
        <v>3.957160090347733e-06</v>
      </c>
      <c r="AG11" t="n">
        <v>0.54625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163.6628252926329</v>
      </c>
      <c r="AB12" t="n">
        <v>232.8804858855794</v>
      </c>
      <c r="AC12" t="n">
        <v>211.0655709224576</v>
      </c>
      <c r="AD12" t="n">
        <v>163662.8252926329</v>
      </c>
      <c r="AE12" t="n">
        <v>232880.4858855794</v>
      </c>
      <c r="AF12" t="n">
        <v>4.009144703853363e-06</v>
      </c>
      <c r="AG12" t="n">
        <v>0.5391666666666667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158.317324985182</v>
      </c>
      <c r="AB13" t="n">
        <v>225.2742215633376</v>
      </c>
      <c r="AC13" t="n">
        <v>204.1718180360526</v>
      </c>
      <c r="AD13" t="n">
        <v>158317.324985182</v>
      </c>
      <c r="AE13" t="n">
        <v>225274.2215633376</v>
      </c>
      <c r="AF13" t="n">
        <v>4.082711751708636e-06</v>
      </c>
      <c r="AG13" t="n">
        <v>0.5295833333333334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156.4123231552423</v>
      </c>
      <c r="AB14" t="n">
        <v>222.5635403137867</v>
      </c>
      <c r="AC14" t="n">
        <v>201.7150579371993</v>
      </c>
      <c r="AD14" t="n">
        <v>156412.3231552423</v>
      </c>
      <c r="AE14" t="n">
        <v>222563.5403137867</v>
      </c>
      <c r="AF14" t="n">
        <v>4.102685879652416e-06</v>
      </c>
      <c r="AG14" t="n">
        <v>0.5270833333333333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152.677594178179</v>
      </c>
      <c r="AB15" t="n">
        <v>217.2492883003909</v>
      </c>
      <c r="AC15" t="n">
        <v>196.8986147261338</v>
      </c>
      <c r="AD15" t="n">
        <v>152677.594178179</v>
      </c>
      <c r="AE15" t="n">
        <v>217249.2883003909</v>
      </c>
      <c r="AF15" t="n">
        <v>4.155656229342285e-06</v>
      </c>
      <c r="AG15" t="n">
        <v>0.52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148.7600367640779</v>
      </c>
      <c r="AB16" t="n">
        <v>211.6748845074144</v>
      </c>
      <c r="AC16" t="n">
        <v>191.8463892696178</v>
      </c>
      <c r="AD16" t="n">
        <v>148760.0367640779</v>
      </c>
      <c r="AE16" t="n">
        <v>211674.8845074144</v>
      </c>
      <c r="AF16" t="n">
        <v>4.208470936476747e-06</v>
      </c>
      <c r="AG16" t="n">
        <v>0.51375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146.1102778659768</v>
      </c>
      <c r="AB17" t="n">
        <v>207.9044672574003</v>
      </c>
      <c r="AC17" t="n">
        <v>188.4291631913403</v>
      </c>
      <c r="AD17" t="n">
        <v>146110.2778659768</v>
      </c>
      <c r="AE17" t="n">
        <v>207904.4672574002</v>
      </c>
      <c r="AF17" t="n">
        <v>4.235189575154791e-06</v>
      </c>
      <c r="AG17" t="n">
        <v>0.5104166666666666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142.4697054743046</v>
      </c>
      <c r="AB18" t="n">
        <v>202.7241933255632</v>
      </c>
      <c r="AC18" t="n">
        <v>183.7341477597118</v>
      </c>
      <c r="AD18" t="n">
        <v>142469.7054743046</v>
      </c>
      <c r="AE18" t="n">
        <v>202724.1933255632</v>
      </c>
      <c r="AF18" t="n">
        <v>4.274930307635143e-06</v>
      </c>
      <c r="AG18" t="n">
        <v>0.5058333333333334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143.0093700479741</v>
      </c>
      <c r="AB19" t="n">
        <v>203.4920973862849</v>
      </c>
      <c r="AC19" t="n">
        <v>184.4301189501427</v>
      </c>
      <c r="AD19" t="n">
        <v>143009.3700479741</v>
      </c>
      <c r="AE19" t="n">
        <v>203492.0973862849</v>
      </c>
      <c r="AF19" t="n">
        <v>4.269534699047731e-06</v>
      </c>
      <c r="AG19" t="n">
        <v>0.50625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139.8196907468389</v>
      </c>
      <c r="AB20" t="n">
        <v>198.9534120486748</v>
      </c>
      <c r="AC20" t="n">
        <v>180.3165917545204</v>
      </c>
      <c r="AD20" t="n">
        <v>139819.690746839</v>
      </c>
      <c r="AE20" t="n">
        <v>198953.4120486748</v>
      </c>
      <c r="AF20" t="n">
        <v>4.304450512310495e-06</v>
      </c>
      <c r="AG20" t="n">
        <v>0.5020833333333333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137.3669434854472</v>
      </c>
      <c r="AB21" t="n">
        <v>195.4633282561819</v>
      </c>
      <c r="AC21" t="n">
        <v>177.153439095213</v>
      </c>
      <c r="AD21" t="n">
        <v>137366.9434854472</v>
      </c>
      <c r="AE21" t="n">
        <v>195463.3282561819</v>
      </c>
      <c r="AF21" t="n">
        <v>4.332518053135391e-06</v>
      </c>
      <c r="AG21" t="n">
        <v>0.49875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134.8291488635013</v>
      </c>
      <c r="AB22" t="n">
        <v>191.8522281570613</v>
      </c>
      <c r="AC22" t="n">
        <v>173.8806062462919</v>
      </c>
      <c r="AD22" t="n">
        <v>134829.1488635013</v>
      </c>
      <c r="AE22" t="n">
        <v>191852.2281570614</v>
      </c>
      <c r="AF22" t="n">
        <v>4.359236691813435e-06</v>
      </c>
      <c r="AG22" t="n">
        <v>0.4958333333333333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132.3481944283824</v>
      </c>
      <c r="AB23" t="n">
        <v>188.3220075753417</v>
      </c>
      <c r="AC23" t="n">
        <v>170.6810765831282</v>
      </c>
      <c r="AD23" t="n">
        <v>132348.1944283824</v>
      </c>
      <c r="AE23" t="n">
        <v>188322.0075753417</v>
      </c>
      <c r="AF23" t="n">
        <v>4.390053917783838e-06</v>
      </c>
      <c r="AG23" t="n">
        <v>0.4925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129.1011440286281</v>
      </c>
      <c r="AB24" t="n">
        <v>183.7016872708519</v>
      </c>
      <c r="AC24" t="n">
        <v>166.4935615184658</v>
      </c>
      <c r="AD24" t="n">
        <v>129101.1440286281</v>
      </c>
      <c r="AE24" t="n">
        <v>183701.6872708519</v>
      </c>
      <c r="AF24" t="n">
        <v>4.42133807142046e-06</v>
      </c>
      <c r="AG24" t="n">
        <v>0.48875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129.5216563323811</v>
      </c>
      <c r="AB25" t="n">
        <v>184.300046180053</v>
      </c>
      <c r="AC25" t="n">
        <v>167.0358695796448</v>
      </c>
      <c r="AD25" t="n">
        <v>129521.6563323811</v>
      </c>
      <c r="AE25" t="n">
        <v>184300.046180053</v>
      </c>
      <c r="AF25" t="n">
        <v>4.41288149257673e-06</v>
      </c>
      <c r="AG25" t="n">
        <v>0.49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129.6137174802448</v>
      </c>
      <c r="AB26" t="n">
        <v>184.4310426039955</v>
      </c>
      <c r="AC26" t="n">
        <v>167.1545950061361</v>
      </c>
      <c r="AD26" t="n">
        <v>129613.7174802448</v>
      </c>
      <c r="AE26" t="n">
        <v>184431.0426039955</v>
      </c>
      <c r="AF26" t="n">
        <v>4.408004692507339e-06</v>
      </c>
      <c r="AG26" t="n">
        <v>0.4904166666666667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129.6432727258914</v>
      </c>
      <c r="AB27" t="n">
        <v>184.4730976030728</v>
      </c>
      <c r="AC27" t="n">
        <v>167.1927105328906</v>
      </c>
      <c r="AD27" t="n">
        <v>129643.2727258915</v>
      </c>
      <c r="AE27" t="n">
        <v>184473.0976030728</v>
      </c>
      <c r="AF27" t="n">
        <v>4.408212215914548e-06</v>
      </c>
      <c r="AG27" t="n">
        <v>0.4904166666666667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120.7178940411533</v>
      </c>
      <c r="AB2" t="n">
        <v>171.7729225871639</v>
      </c>
      <c r="AC2" t="n">
        <v>155.6822154377153</v>
      </c>
      <c r="AD2" t="n">
        <v>120717.8940411533</v>
      </c>
      <c r="AE2" t="n">
        <v>171772.922587164</v>
      </c>
      <c r="AF2" t="n">
        <v>5.446446040295509e-06</v>
      </c>
      <c r="AG2" t="n">
        <v>0.54875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106.303602022743</v>
      </c>
      <c r="AB3" t="n">
        <v>151.262416777785</v>
      </c>
      <c r="AC3" t="n">
        <v>137.0930167674067</v>
      </c>
      <c r="AD3" t="n">
        <v>106303.602022743</v>
      </c>
      <c r="AE3" t="n">
        <v>151262.416777785</v>
      </c>
      <c r="AF3" t="n">
        <v>5.81279794829074e-06</v>
      </c>
      <c r="AG3" t="n">
        <v>0.5141666666666667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94.91866162952756</v>
      </c>
      <c r="AB4" t="n">
        <v>135.0624614989387</v>
      </c>
      <c r="AC4" t="n">
        <v>122.4105808524971</v>
      </c>
      <c r="AD4" t="n">
        <v>94918.66162952756</v>
      </c>
      <c r="AE4" t="n">
        <v>135062.4614989387</v>
      </c>
      <c r="AF4" t="n">
        <v>6.116908036724441e-06</v>
      </c>
      <c r="AG4" t="n">
        <v>0.4883333333333333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90.57715206755574</v>
      </c>
      <c r="AB5" t="n">
        <v>128.8848041447957</v>
      </c>
      <c r="AC5" t="n">
        <v>116.8116111859009</v>
      </c>
      <c r="AD5" t="n">
        <v>90577.15206755574</v>
      </c>
      <c r="AE5" t="n">
        <v>128884.8041447957</v>
      </c>
      <c r="AF5" t="n">
        <v>6.225616099460939e-06</v>
      </c>
      <c r="AG5" t="n">
        <v>0.48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86.23232738488434</v>
      </c>
      <c r="AB6" t="n">
        <v>122.7024296111839</v>
      </c>
      <c r="AC6" t="n">
        <v>111.2083662182894</v>
      </c>
      <c r="AD6" t="n">
        <v>86232.32738488434</v>
      </c>
      <c r="AE6" t="n">
        <v>122702.4296111839</v>
      </c>
      <c r="AF6" t="n">
        <v>6.331312461250911e-06</v>
      </c>
      <c r="AG6" t="n">
        <v>0.4720833333333334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86.38854408110043</v>
      </c>
      <c r="AB7" t="n">
        <v>122.9247147883656</v>
      </c>
      <c r="AC7" t="n">
        <v>111.4098289885643</v>
      </c>
      <c r="AD7" t="n">
        <v>86388.54408110044</v>
      </c>
      <c r="AE7" t="n">
        <v>122924.7147883656</v>
      </c>
      <c r="AF7" t="n">
        <v>6.329734903612255e-06</v>
      </c>
      <c r="AG7" t="n">
        <v>0.4720833333333334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286.7658305818964</v>
      </c>
      <c r="AB2" t="n">
        <v>408.0472510595172</v>
      </c>
      <c r="AC2" t="n">
        <v>369.8237131407078</v>
      </c>
      <c r="AD2" t="n">
        <v>286765.8305818964</v>
      </c>
      <c r="AE2" t="n">
        <v>408047.2510595172</v>
      </c>
      <c r="AF2" t="n">
        <v>2.867219760885384e-06</v>
      </c>
      <c r="AG2" t="n">
        <v>0.7879166666666667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238.3928720538186</v>
      </c>
      <c r="AB3" t="n">
        <v>339.2159934688023</v>
      </c>
      <c r="AC3" t="n">
        <v>307.4401749689725</v>
      </c>
      <c r="AD3" t="n">
        <v>238392.8720538186</v>
      </c>
      <c r="AE3" t="n">
        <v>339215.9934688022</v>
      </c>
      <c r="AF3" t="n">
        <v>3.224998733770995e-06</v>
      </c>
      <c r="AG3" t="n">
        <v>0.7004166666666666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208.4714578656171</v>
      </c>
      <c r="AB4" t="n">
        <v>296.639962766212</v>
      </c>
      <c r="AC4" t="n">
        <v>268.852423858432</v>
      </c>
      <c r="AD4" t="n">
        <v>208471.4578656171</v>
      </c>
      <c r="AE4" t="n">
        <v>296639.9627662119</v>
      </c>
      <c r="AF4" t="n">
        <v>3.506656828049029e-06</v>
      </c>
      <c r="AG4" t="n">
        <v>0.6441666666666667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191.3524818374653</v>
      </c>
      <c r="AB5" t="n">
        <v>272.2808852043332</v>
      </c>
      <c r="AC5" t="n">
        <v>246.775165675157</v>
      </c>
      <c r="AD5" t="n">
        <v>191352.4818374653</v>
      </c>
      <c r="AE5" t="n">
        <v>272280.8852043332</v>
      </c>
      <c r="AF5" t="n">
        <v>3.703519299718623e-06</v>
      </c>
      <c r="AG5" t="n">
        <v>0.61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179.7283860634517</v>
      </c>
      <c r="AB6" t="n">
        <v>255.7406289366531</v>
      </c>
      <c r="AC6" t="n">
        <v>231.7843062260875</v>
      </c>
      <c r="AD6" t="n">
        <v>179728.3860634517</v>
      </c>
      <c r="AE6" t="n">
        <v>255740.6289366531</v>
      </c>
      <c r="AF6" t="n">
        <v>3.848821261733087e-06</v>
      </c>
      <c r="AG6" t="n">
        <v>0.5870833333333333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169.3967727633342</v>
      </c>
      <c r="AB7" t="n">
        <v>241.0394827172159</v>
      </c>
      <c r="AC7" t="n">
        <v>218.4602794909979</v>
      </c>
      <c r="AD7" t="n">
        <v>169396.7727633342</v>
      </c>
      <c r="AE7" t="n">
        <v>241039.4827172159</v>
      </c>
      <c r="AF7" t="n">
        <v>3.98880994304702e-06</v>
      </c>
      <c r="AG7" t="n">
        <v>0.56625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160.1424866993401</v>
      </c>
      <c r="AB8" t="n">
        <v>227.8712960428529</v>
      </c>
      <c r="AC8" t="n">
        <v>206.5256133987795</v>
      </c>
      <c r="AD8" t="n">
        <v>160142.4866993401</v>
      </c>
      <c r="AE8" t="n">
        <v>227871.2960428529</v>
      </c>
      <c r="AF8" t="n">
        <v>4.111178050609199e-06</v>
      </c>
      <c r="AG8" t="n">
        <v>0.5495833333333333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161.2354722591433</v>
      </c>
      <c r="AB9" t="n">
        <v>229.4265362617467</v>
      </c>
      <c r="AC9" t="n">
        <v>207.9351675890935</v>
      </c>
      <c r="AD9" t="n">
        <v>161235.4722591433</v>
      </c>
      <c r="AE9" t="n">
        <v>229426.5362617467</v>
      </c>
      <c r="AF9" t="n">
        <v>4.116220245559702e-06</v>
      </c>
      <c r="AG9" t="n">
        <v>0.54875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152.489623367209</v>
      </c>
      <c r="AB10" t="n">
        <v>216.9818192907809</v>
      </c>
      <c r="AC10" t="n">
        <v>196.6562006870067</v>
      </c>
      <c r="AD10" t="n">
        <v>152489.623367209</v>
      </c>
      <c r="AE10" t="n">
        <v>216981.8192907809</v>
      </c>
      <c r="AF10" t="n">
        <v>4.234901586921514e-06</v>
      </c>
      <c r="AG10" t="n">
        <v>0.5333333333333333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147.4071544224733</v>
      </c>
      <c r="AB11" t="n">
        <v>209.749829770668</v>
      </c>
      <c r="AC11" t="n">
        <v>190.1016626751019</v>
      </c>
      <c r="AD11" t="n">
        <v>147407.1544224733</v>
      </c>
      <c r="AE11" t="n">
        <v>209749.8297706679</v>
      </c>
      <c r="AF11" t="n">
        <v>4.308474259478836e-06</v>
      </c>
      <c r="AG11" t="n">
        <v>0.5241666666666667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143.766920762637</v>
      </c>
      <c r="AB12" t="n">
        <v>204.5700378299879</v>
      </c>
      <c r="AC12" t="n">
        <v>185.4070840844493</v>
      </c>
      <c r="AD12" t="n">
        <v>143766.920762637</v>
      </c>
      <c r="AE12" t="n">
        <v>204570.0378299879</v>
      </c>
      <c r="AF12" t="n">
        <v>4.357703431683737e-06</v>
      </c>
      <c r="AG12" t="n">
        <v>0.5183333333333333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140.34920822217</v>
      </c>
      <c r="AB13" t="n">
        <v>199.7068775147604</v>
      </c>
      <c r="AC13" t="n">
        <v>180.9994768754654</v>
      </c>
      <c r="AD13" t="n">
        <v>140349.20822217</v>
      </c>
      <c r="AE13" t="n">
        <v>199706.8775147604</v>
      </c>
      <c r="AF13" t="n">
        <v>4.403842226338329e-06</v>
      </c>
      <c r="AG13" t="n">
        <v>0.5129166666666667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136.4422321258352</v>
      </c>
      <c r="AB14" t="n">
        <v>194.1475301795857</v>
      </c>
      <c r="AC14" t="n">
        <v>175.9608974737055</v>
      </c>
      <c r="AD14" t="n">
        <v>136442.2321258352</v>
      </c>
      <c r="AE14" t="n">
        <v>194147.5301795857</v>
      </c>
      <c r="AF14" t="n">
        <v>4.460770233843995e-06</v>
      </c>
      <c r="AG14" t="n">
        <v>0.50625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132.900987083102</v>
      </c>
      <c r="AB15" t="n">
        <v>189.108591955728</v>
      </c>
      <c r="AC15" t="n">
        <v>171.3939782274785</v>
      </c>
      <c r="AD15" t="n">
        <v>132900.987083102</v>
      </c>
      <c r="AE15" t="n">
        <v>189108.591955728</v>
      </c>
      <c r="AF15" t="n">
        <v>4.51265604639916e-06</v>
      </c>
      <c r="AG15" t="n">
        <v>0.5004166666666666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128.9823441807949</v>
      </c>
      <c r="AB16" t="n">
        <v>183.5326435907304</v>
      </c>
      <c r="AC16" t="n">
        <v>166.3403528856342</v>
      </c>
      <c r="AD16" t="n">
        <v>128982.3441807948</v>
      </c>
      <c r="AE16" t="n">
        <v>183532.6435907304</v>
      </c>
      <c r="AF16" t="n">
        <v>4.556788806503552e-06</v>
      </c>
      <c r="AG16" t="n">
        <v>0.4958333333333333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128.4030499520517</v>
      </c>
      <c r="AB17" t="n">
        <v>182.7083493674137</v>
      </c>
      <c r="AC17" t="n">
        <v>165.5932738412444</v>
      </c>
      <c r="AD17" t="n">
        <v>128403.0499520517</v>
      </c>
      <c r="AE17" t="n">
        <v>182708.3493674137</v>
      </c>
      <c r="AF17" t="n">
        <v>4.557005675103574e-06</v>
      </c>
      <c r="AG17" t="n">
        <v>0.4958333333333333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124.645694608023</v>
      </c>
      <c r="AB18" t="n">
        <v>177.3619016533553</v>
      </c>
      <c r="AC18" t="n">
        <v>160.7476508390266</v>
      </c>
      <c r="AD18" t="n">
        <v>124645.694608023</v>
      </c>
      <c r="AE18" t="n">
        <v>177361.9016533552</v>
      </c>
      <c r="AF18" t="n">
        <v>4.614096334059257e-06</v>
      </c>
      <c r="AG18" t="n">
        <v>0.4895833333333333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121.9928998249058</v>
      </c>
      <c r="AB19" t="n">
        <v>173.5871645562628</v>
      </c>
      <c r="AC19" t="n">
        <v>157.3265095722934</v>
      </c>
      <c r="AD19" t="n">
        <v>121992.8998249058</v>
      </c>
      <c r="AE19" t="n">
        <v>173587.1645562628</v>
      </c>
      <c r="AF19" t="n">
        <v>4.643861549412219e-06</v>
      </c>
      <c r="AG19" t="n">
        <v>0.4866666666666666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121.1667980690828</v>
      </c>
      <c r="AB20" t="n">
        <v>172.4116808876716</v>
      </c>
      <c r="AC20" t="n">
        <v>156.2611385057665</v>
      </c>
      <c r="AD20" t="n">
        <v>121166.7980690828</v>
      </c>
      <c r="AE20" t="n">
        <v>172411.6808876716</v>
      </c>
      <c r="AF20" t="n">
        <v>4.639361525961771e-06</v>
      </c>
      <c r="AG20" t="n">
        <v>0.4870833333333333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119.6820107435855</v>
      </c>
      <c r="AB21" t="n">
        <v>170.2989348002184</v>
      </c>
      <c r="AC21" t="n">
        <v>154.3463024151993</v>
      </c>
      <c r="AD21" t="n">
        <v>119682.0107435855</v>
      </c>
      <c r="AE21" t="n">
        <v>170298.9348002184</v>
      </c>
      <c r="AF21" t="n">
        <v>4.667066489614529e-06</v>
      </c>
      <c r="AG21" t="n">
        <v>0.4841666666666666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119.8469517758597</v>
      </c>
      <c r="AB22" t="n">
        <v>170.5336340831485</v>
      </c>
      <c r="AC22" t="n">
        <v>154.5590164086383</v>
      </c>
      <c r="AD22" t="n">
        <v>119846.9517758597</v>
      </c>
      <c r="AE22" t="n">
        <v>170533.6340831485</v>
      </c>
      <c r="AF22" t="n">
        <v>4.66516888936434e-06</v>
      </c>
      <c r="AG22" t="n">
        <v>0.4841666666666666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139.9923040303969</v>
      </c>
      <c r="AB2" t="n">
        <v>199.1990283960242</v>
      </c>
      <c r="AC2" t="n">
        <v>180.5392001640831</v>
      </c>
      <c r="AD2" t="n">
        <v>139992.3040303969</v>
      </c>
      <c r="AE2" t="n">
        <v>199199.0283960242</v>
      </c>
      <c r="AF2" t="n">
        <v>4.879565494620034e-06</v>
      </c>
      <c r="AG2" t="n">
        <v>0.5779166666666666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122.5440963765821</v>
      </c>
      <c r="AB3" t="n">
        <v>174.371477796263</v>
      </c>
      <c r="AC3" t="n">
        <v>158.0373528237284</v>
      </c>
      <c r="AD3" t="n">
        <v>122544.0963765821</v>
      </c>
      <c r="AE3" t="n">
        <v>174371.4777962629</v>
      </c>
      <c r="AF3" t="n">
        <v>5.25075143997453e-06</v>
      </c>
      <c r="AG3" t="n">
        <v>0.5370833333333334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112.2836359391773</v>
      </c>
      <c r="AB4" t="n">
        <v>159.7715770075523</v>
      </c>
      <c r="AC4" t="n">
        <v>144.8050874251817</v>
      </c>
      <c r="AD4" t="n">
        <v>112283.6359391773</v>
      </c>
      <c r="AE4" t="n">
        <v>159771.5770075523</v>
      </c>
      <c r="AF4" t="n">
        <v>5.489748079844464e-06</v>
      </c>
      <c r="AG4" t="n">
        <v>0.51375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101.8899436377319</v>
      </c>
      <c r="AB5" t="n">
        <v>144.9820968126586</v>
      </c>
      <c r="AC5" t="n">
        <v>131.4010013373701</v>
      </c>
      <c r="AD5" t="n">
        <v>101889.9436377319</v>
      </c>
      <c r="AE5" t="n">
        <v>144982.0968126586</v>
      </c>
      <c r="AF5" t="n">
        <v>5.73794991456637e-06</v>
      </c>
      <c r="AG5" t="n">
        <v>0.4916666666666667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98.77358979946356</v>
      </c>
      <c r="AB6" t="n">
        <v>140.5477483602862</v>
      </c>
      <c r="AC6" t="n">
        <v>127.3820373429847</v>
      </c>
      <c r="AD6" t="n">
        <v>98773.58979946356</v>
      </c>
      <c r="AE6" t="n">
        <v>140547.7483602862</v>
      </c>
      <c r="AF6" t="n">
        <v>5.806988875956156e-06</v>
      </c>
      <c r="AG6" t="n">
        <v>0.4858333333333333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92.68201971263342</v>
      </c>
      <c r="AB7" t="n">
        <v>131.8798801434781</v>
      </c>
      <c r="AC7" t="n">
        <v>119.5261255567128</v>
      </c>
      <c r="AD7" t="n">
        <v>92682.01971263342</v>
      </c>
      <c r="AE7" t="n">
        <v>131879.8801434781</v>
      </c>
      <c r="AF7" t="n">
        <v>5.950346248724359e-06</v>
      </c>
      <c r="AG7" t="n">
        <v>0.4741666666666667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91.311390164203</v>
      </c>
      <c r="AB8" t="n">
        <v>129.9295724017116</v>
      </c>
      <c r="AC8" t="n">
        <v>117.7585115145783</v>
      </c>
      <c r="AD8" t="n">
        <v>91311.39016420301</v>
      </c>
      <c r="AE8" t="n">
        <v>129929.5724017116</v>
      </c>
      <c r="AF8" t="n">
        <v>5.954881160894079e-06</v>
      </c>
      <c r="AG8" t="n">
        <v>0.4737499999999999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90.46703787627709</v>
      </c>
      <c r="AB9" t="n">
        <v>128.7281195322576</v>
      </c>
      <c r="AC9" t="n">
        <v>116.6696038937297</v>
      </c>
      <c r="AD9" t="n">
        <v>90467.03787627709</v>
      </c>
      <c r="AE9" t="n">
        <v>128728.1195322576</v>
      </c>
      <c r="AF9" t="n">
        <v>5.988249992232476e-06</v>
      </c>
      <c r="AG9" t="n">
        <v>0.4708333333333334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184.9585212212251</v>
      </c>
      <c r="AB2" t="n">
        <v>263.1827369084034</v>
      </c>
      <c r="AC2" t="n">
        <v>238.5292799921412</v>
      </c>
      <c r="AD2" t="n">
        <v>184958.5212212251</v>
      </c>
      <c r="AE2" t="n">
        <v>263182.7369084034</v>
      </c>
      <c r="AF2" t="n">
        <v>3.970436986587332e-06</v>
      </c>
      <c r="AG2" t="n">
        <v>0.6458333333333334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159.8801326720437</v>
      </c>
      <c r="AB3" t="n">
        <v>227.4979850405434</v>
      </c>
      <c r="AC3" t="n">
        <v>206.1872720408315</v>
      </c>
      <c r="AD3" t="n">
        <v>159880.1326720438</v>
      </c>
      <c r="AE3" t="n">
        <v>227497.9850405434</v>
      </c>
      <c r="AF3" t="n">
        <v>4.330507609803391e-06</v>
      </c>
      <c r="AG3" t="n">
        <v>0.5920833333333334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144.4694588862719</v>
      </c>
      <c r="AB4" t="n">
        <v>205.5696992942984</v>
      </c>
      <c r="AC4" t="n">
        <v>186.3131029674464</v>
      </c>
      <c r="AD4" t="n">
        <v>144469.4588862719</v>
      </c>
      <c r="AE4" t="n">
        <v>205569.6992942984</v>
      </c>
      <c r="AF4" t="n">
        <v>4.593115507938411e-06</v>
      </c>
      <c r="AG4" t="n">
        <v>0.5583333333333333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133.3445824443217</v>
      </c>
      <c r="AB5" t="n">
        <v>189.7397964034864</v>
      </c>
      <c r="AC5" t="n">
        <v>171.9660550445991</v>
      </c>
      <c r="AD5" t="n">
        <v>133344.5824443217</v>
      </c>
      <c r="AE5" t="n">
        <v>189739.7964034864</v>
      </c>
      <c r="AF5" t="n">
        <v>4.80237733117112e-06</v>
      </c>
      <c r="AG5" t="n">
        <v>0.5337500000000001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122.8839877537837</v>
      </c>
      <c r="AB6" t="n">
        <v>174.8551188975912</v>
      </c>
      <c r="AC6" t="n">
        <v>158.4756891866282</v>
      </c>
      <c r="AD6" t="n">
        <v>122883.9877537837</v>
      </c>
      <c r="AE6" t="n">
        <v>174855.1188975912</v>
      </c>
      <c r="AF6" t="n">
        <v>4.996625956853468e-06</v>
      </c>
      <c r="AG6" t="n">
        <v>0.5129166666666667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121.901957184621</v>
      </c>
      <c r="AB7" t="n">
        <v>173.4577596885455</v>
      </c>
      <c r="AC7" t="n">
        <v>157.2092266141226</v>
      </c>
      <c r="AD7" t="n">
        <v>121901.957184621</v>
      </c>
      <c r="AE7" t="n">
        <v>173457.7596885455</v>
      </c>
      <c r="AF7" t="n">
        <v>5.025237173496576e-06</v>
      </c>
      <c r="AG7" t="n">
        <v>0.51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114.7370669469379</v>
      </c>
      <c r="AB8" t="n">
        <v>163.2626337221876</v>
      </c>
      <c r="AC8" t="n">
        <v>147.9691218688371</v>
      </c>
      <c r="AD8" t="n">
        <v>114737.0669469379</v>
      </c>
      <c r="AE8" t="n">
        <v>163262.6337221876</v>
      </c>
      <c r="AF8" t="n">
        <v>5.162201836394551e-06</v>
      </c>
      <c r="AG8" t="n">
        <v>0.4966666666666666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110.3466082161619</v>
      </c>
      <c r="AB9" t="n">
        <v>157.0153252044744</v>
      </c>
      <c r="AC9" t="n">
        <v>142.307025562203</v>
      </c>
      <c r="AD9" t="n">
        <v>110346.6082161619</v>
      </c>
      <c r="AE9" t="n">
        <v>157015.3252044744</v>
      </c>
      <c r="AF9" t="n">
        <v>5.241759477511838e-06</v>
      </c>
      <c r="AG9" t="n">
        <v>0.4891666666666667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105.9867246140528</v>
      </c>
      <c r="AB10" t="n">
        <v>150.8115229063759</v>
      </c>
      <c r="AC10" t="n">
        <v>136.6843600608025</v>
      </c>
      <c r="AD10" t="n">
        <v>105986.7246140528</v>
      </c>
      <c r="AE10" t="n">
        <v>150811.5229063759</v>
      </c>
      <c r="AF10" t="n">
        <v>5.322117002105168e-06</v>
      </c>
      <c r="AG10" t="n">
        <v>0.4816666666666667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102.5322779065711</v>
      </c>
      <c r="AB11" t="n">
        <v>145.8960925008106</v>
      </c>
      <c r="AC11" t="n">
        <v>132.2293791252594</v>
      </c>
      <c r="AD11" t="n">
        <v>102532.2779065711</v>
      </c>
      <c r="AE11" t="n">
        <v>145896.0925008106</v>
      </c>
      <c r="AF11" t="n">
        <v>5.374540134535122e-06</v>
      </c>
      <c r="AG11" t="n">
        <v>0.4770833333333333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101.5798369077688</v>
      </c>
      <c r="AB12" t="n">
        <v>144.5408371324529</v>
      </c>
      <c r="AC12" t="n">
        <v>131.0010763459157</v>
      </c>
      <c r="AD12" t="n">
        <v>101579.8369077688</v>
      </c>
      <c r="AE12" t="n">
        <v>144540.8371324529</v>
      </c>
      <c r="AF12" t="n">
        <v>5.383831088756862e-06</v>
      </c>
      <c r="AG12" t="n">
        <v>0.47625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101.9182158851963</v>
      </c>
      <c r="AB13" t="n">
        <v>145.0223261971559</v>
      </c>
      <c r="AC13" t="n">
        <v>131.4374622627005</v>
      </c>
      <c r="AD13" t="n">
        <v>101918.2158851963</v>
      </c>
      <c r="AE13" t="n">
        <v>145022.3261971559</v>
      </c>
      <c r="AF13" t="n">
        <v>5.37767813894114e-06</v>
      </c>
      <c r="AG13" t="n">
        <v>0.4766666666666666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101.1440970413456</v>
      </c>
      <c r="AB2" t="n">
        <v>143.9208104915165</v>
      </c>
      <c r="AC2" t="n">
        <v>130.4391302624613</v>
      </c>
      <c r="AD2" t="n">
        <v>101144.0970413456</v>
      </c>
      <c r="AE2" t="n">
        <v>143920.8104915165</v>
      </c>
      <c r="AF2" t="n">
        <v>6.170199912142647e-06</v>
      </c>
      <c r="AG2" t="n">
        <v>0.5179166666666667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89.10367475116254</v>
      </c>
      <c r="AB3" t="n">
        <v>126.7881513907603</v>
      </c>
      <c r="AC3" t="n">
        <v>114.9113608971152</v>
      </c>
      <c r="AD3" t="n">
        <v>89103.67475116254</v>
      </c>
      <c r="AE3" t="n">
        <v>126788.1513907603</v>
      </c>
      <c r="AF3" t="n">
        <v>6.529872554957624e-06</v>
      </c>
      <c r="AG3" t="n">
        <v>0.4895833333333333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83.16990443837939</v>
      </c>
      <c r="AB4" t="n">
        <v>118.3448209575753</v>
      </c>
      <c r="AC4" t="n">
        <v>107.2589534762427</v>
      </c>
      <c r="AD4" t="n">
        <v>83169.9044383794</v>
      </c>
      <c r="AE4" t="n">
        <v>118344.8209575753</v>
      </c>
      <c r="AF4" t="n">
        <v>6.707139238162021e-06</v>
      </c>
      <c r="AG4" t="n">
        <v>0.4766666666666666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81.0885540175814</v>
      </c>
      <c r="AB5" t="n">
        <v>115.3832082857489</v>
      </c>
      <c r="AC5" t="n">
        <v>104.5747677787885</v>
      </c>
      <c r="AD5" t="n">
        <v>81088.55401758139</v>
      </c>
      <c r="AE5" t="n">
        <v>115383.2082857489</v>
      </c>
      <c r="AF5" t="n">
        <v>6.772799247172391e-06</v>
      </c>
      <c r="AG5" t="n">
        <v>0.4720833333333334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74.81170861949403</v>
      </c>
      <c r="AB2" t="n">
        <v>106.4517065624861</v>
      </c>
      <c r="AC2" t="n">
        <v>96.47991816849689</v>
      </c>
      <c r="AD2" t="n">
        <v>74811.70861949402</v>
      </c>
      <c r="AE2" t="n">
        <v>106451.7065624861</v>
      </c>
      <c r="AF2" t="n">
        <v>7.562549280926878e-06</v>
      </c>
      <c r="AG2" t="n">
        <v>0.4804166666666667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74.30951591830953</v>
      </c>
      <c r="AB3" t="n">
        <v>105.7371222941837</v>
      </c>
      <c r="AC3" t="n">
        <v>95.83227207660599</v>
      </c>
      <c r="AD3" t="n">
        <v>74309.51591830952</v>
      </c>
      <c r="AE3" t="n">
        <v>105737.1222941837</v>
      </c>
      <c r="AF3" t="n">
        <v>7.581563152278004e-06</v>
      </c>
      <c r="AG3" t="n">
        <v>0.4791666666666667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270.2050213708744</v>
      </c>
      <c r="AB2" t="n">
        <v>384.4824049264676</v>
      </c>
      <c r="AC2" t="n">
        <v>348.4662873183665</v>
      </c>
      <c r="AD2" t="n">
        <v>270205.0213708744</v>
      </c>
      <c r="AE2" t="n">
        <v>384482.4049264676</v>
      </c>
      <c r="AF2" t="n">
        <v>2.99545337667915e-06</v>
      </c>
      <c r="AG2" t="n">
        <v>0.76625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225.9342284306745</v>
      </c>
      <c r="AB3" t="n">
        <v>321.4882353463009</v>
      </c>
      <c r="AC3" t="n">
        <v>291.3730520622492</v>
      </c>
      <c r="AD3" t="n">
        <v>225934.2284306745</v>
      </c>
      <c r="AE3" t="n">
        <v>321488.2353463009</v>
      </c>
      <c r="AF3" t="n">
        <v>3.355247085194251e-06</v>
      </c>
      <c r="AG3" t="n">
        <v>0.6841666666666667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198.9511885032481</v>
      </c>
      <c r="AB4" t="n">
        <v>283.0933008965674</v>
      </c>
      <c r="AC4" t="n">
        <v>256.5747359674212</v>
      </c>
      <c r="AD4" t="n">
        <v>198951.1885032481</v>
      </c>
      <c r="AE4" t="n">
        <v>283093.3008965674</v>
      </c>
      <c r="AF4" t="n">
        <v>3.631316599443744e-06</v>
      </c>
      <c r="AG4" t="n">
        <v>0.6320833333333333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182.2251178502171</v>
      </c>
      <c r="AB5" t="n">
        <v>259.2932995604692</v>
      </c>
      <c r="AC5" t="n">
        <v>235.0041829395173</v>
      </c>
      <c r="AD5" t="n">
        <v>182225.1178502172</v>
      </c>
      <c r="AE5" t="n">
        <v>259293.2995604692</v>
      </c>
      <c r="AF5" t="n">
        <v>3.83638579368773e-06</v>
      </c>
      <c r="AG5" t="n">
        <v>0.5983333333333333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171.1404925963673</v>
      </c>
      <c r="AB6" t="n">
        <v>243.5206712292617</v>
      </c>
      <c r="AC6" t="n">
        <v>220.7090444223735</v>
      </c>
      <c r="AD6" t="n">
        <v>171140.4925963673</v>
      </c>
      <c r="AE6" t="n">
        <v>243520.6712292617</v>
      </c>
      <c r="AF6" t="n">
        <v>3.985436892163214e-06</v>
      </c>
      <c r="AG6" t="n">
        <v>0.5758333333333333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162.2439354994679</v>
      </c>
      <c r="AB7" t="n">
        <v>230.8615072698826</v>
      </c>
      <c r="AC7" t="n">
        <v>209.2357187019858</v>
      </c>
      <c r="AD7" t="n">
        <v>162243.9354994679</v>
      </c>
      <c r="AE7" t="n">
        <v>230861.5072698826</v>
      </c>
      <c r="AF7" t="n">
        <v>4.109370732359017e-06</v>
      </c>
      <c r="AG7" t="n">
        <v>0.5583333333333333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150.716060716603</v>
      </c>
      <c r="AB8" t="n">
        <v>214.4581665853902</v>
      </c>
      <c r="AC8" t="n">
        <v>194.3689493655928</v>
      </c>
      <c r="AD8" t="n">
        <v>150716.060716603</v>
      </c>
      <c r="AE8" t="n">
        <v>214458.1665853902</v>
      </c>
      <c r="AF8" t="n">
        <v>4.272632911176952e-06</v>
      </c>
      <c r="AG8" t="n">
        <v>0.5370833333333334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152.8993351967053</v>
      </c>
      <c r="AB9" t="n">
        <v>217.5648098981808</v>
      </c>
      <c r="AC9" t="n">
        <v>197.1845800611967</v>
      </c>
      <c r="AD9" t="n">
        <v>152899.3351967053</v>
      </c>
      <c r="AE9" t="n">
        <v>217564.8098981808</v>
      </c>
      <c r="AF9" t="n">
        <v>4.265196880765204e-06</v>
      </c>
      <c r="AG9" t="n">
        <v>0.5379166666666667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145.7286153180572</v>
      </c>
      <c r="AB10" t="n">
        <v>207.3613887699983</v>
      </c>
      <c r="AC10" t="n">
        <v>187.9369571975092</v>
      </c>
      <c r="AD10" t="n">
        <v>145728.6153180572</v>
      </c>
      <c r="AE10" t="n">
        <v>207361.3887699983</v>
      </c>
      <c r="AF10" t="n">
        <v>4.361204295636886e-06</v>
      </c>
      <c r="AG10" t="n">
        <v>0.52625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140.832146448758</v>
      </c>
      <c r="AB11" t="n">
        <v>200.3940640438909</v>
      </c>
      <c r="AC11" t="n">
        <v>181.6222916920422</v>
      </c>
      <c r="AD11" t="n">
        <v>140832.146448758</v>
      </c>
      <c r="AE11" t="n">
        <v>200394.0640438909</v>
      </c>
      <c r="AF11" t="n">
        <v>4.436996724129963e-06</v>
      </c>
      <c r="AG11" t="n">
        <v>0.5170833333333333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137.4672186588008</v>
      </c>
      <c r="AB12" t="n">
        <v>195.6060126504607</v>
      </c>
      <c r="AC12" t="n">
        <v>177.2827576296779</v>
      </c>
      <c r="AD12" t="n">
        <v>137467.2186588008</v>
      </c>
      <c r="AE12" t="n">
        <v>195606.0126504607</v>
      </c>
      <c r="AF12" t="n">
        <v>4.48354076633683e-06</v>
      </c>
      <c r="AG12" t="n">
        <v>0.5120833333333333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133.9390242709993</v>
      </c>
      <c r="AB13" t="n">
        <v>190.5856445744432</v>
      </c>
      <c r="AC13" t="n">
        <v>172.7326689858137</v>
      </c>
      <c r="AD13" t="n">
        <v>133939.0242709993</v>
      </c>
      <c r="AE13" t="n">
        <v>190585.6445744432</v>
      </c>
      <c r="AF13" t="n">
        <v>4.536474286527127e-06</v>
      </c>
      <c r="AG13" t="n">
        <v>0.5058333333333334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130.1190497963593</v>
      </c>
      <c r="AB14" t="n">
        <v>185.1500943196189</v>
      </c>
      <c r="AC14" t="n">
        <v>167.8062900603769</v>
      </c>
      <c r="AD14" t="n">
        <v>130119.0497963593</v>
      </c>
      <c r="AE14" t="n">
        <v>185150.0943196189</v>
      </c>
      <c r="AF14" t="n">
        <v>4.589297643303914e-06</v>
      </c>
      <c r="AG14" t="n">
        <v>0.5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125.8843279175229</v>
      </c>
      <c r="AB15" t="n">
        <v>179.1243881950278</v>
      </c>
      <c r="AC15" t="n">
        <v>162.3450376992723</v>
      </c>
      <c r="AD15" t="n">
        <v>125884.3279175229</v>
      </c>
      <c r="AE15" t="n">
        <v>179124.3881950278</v>
      </c>
      <c r="AF15" t="n">
        <v>4.650878991454539e-06</v>
      </c>
      <c r="AG15" t="n">
        <v>0.4933333333333333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125.6633535497213</v>
      </c>
      <c r="AB16" t="n">
        <v>178.8099574863444</v>
      </c>
      <c r="AC16" t="n">
        <v>162.0600610650496</v>
      </c>
      <c r="AD16" t="n">
        <v>125663.3535497213</v>
      </c>
      <c r="AE16" t="n">
        <v>178809.9574863444</v>
      </c>
      <c r="AF16" t="n">
        <v>4.647133435395288e-06</v>
      </c>
      <c r="AG16" t="n">
        <v>0.49375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121.660909307531</v>
      </c>
      <c r="AB17" t="n">
        <v>173.1147658129476</v>
      </c>
      <c r="AC17" t="n">
        <v>156.8983624474637</v>
      </c>
      <c r="AD17" t="n">
        <v>121660.909307531</v>
      </c>
      <c r="AE17" t="n">
        <v>173114.7658129476</v>
      </c>
      <c r="AF17" t="n">
        <v>4.690042084956413e-06</v>
      </c>
      <c r="AG17" t="n">
        <v>0.4891666666666667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119.1708794797668</v>
      </c>
      <c r="AB18" t="n">
        <v>169.5716315970837</v>
      </c>
      <c r="AC18" t="n">
        <v>153.6871288257095</v>
      </c>
      <c r="AD18" t="n">
        <v>119170.8794797668</v>
      </c>
      <c r="AE18" t="n">
        <v>169571.6315970837</v>
      </c>
      <c r="AF18" t="n">
        <v>4.715655078596878e-06</v>
      </c>
      <c r="AG18" t="n">
        <v>0.4866666666666666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117.3767363870569</v>
      </c>
      <c r="AB19" t="n">
        <v>167.018694395667</v>
      </c>
      <c r="AC19" t="n">
        <v>151.3733362127425</v>
      </c>
      <c r="AD19" t="n">
        <v>117376.7363870569</v>
      </c>
      <c r="AE19" t="n">
        <v>167018.694395667</v>
      </c>
      <c r="AF19" t="n">
        <v>4.742424788079171e-06</v>
      </c>
      <c r="AG19" t="n">
        <v>0.48375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117.4473434761757</v>
      </c>
      <c r="AB20" t="n">
        <v>167.1191632296344</v>
      </c>
      <c r="AC20" t="n">
        <v>151.4643936996787</v>
      </c>
      <c r="AD20" t="n">
        <v>117447.3434761757</v>
      </c>
      <c r="AE20" t="n">
        <v>167119.1632296344</v>
      </c>
      <c r="AF20" t="n">
        <v>4.738899558846936e-06</v>
      </c>
      <c r="AG20" t="n">
        <v>0.4841666666666666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69.4598477761903</v>
      </c>
      <c r="AB2" t="n">
        <v>98.83639165280357</v>
      </c>
      <c r="AC2" t="n">
        <v>89.57796250215372</v>
      </c>
      <c r="AD2" t="n">
        <v>69459.84777619031</v>
      </c>
      <c r="AE2" t="n">
        <v>98836.39165280358</v>
      </c>
      <c r="AF2" t="n">
        <v>8.338303057904452e-06</v>
      </c>
      <c r="AG2" t="n">
        <v>0.4895833333333333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64.34683218470701</v>
      </c>
      <c r="AB2" t="n">
        <v>91.56093644082604</v>
      </c>
      <c r="AC2" t="n">
        <v>82.98403041634619</v>
      </c>
      <c r="AD2" t="n">
        <v>64346.83218470702</v>
      </c>
      <c r="AE2" t="n">
        <v>91560.93644082604</v>
      </c>
      <c r="AF2" t="n">
        <v>9.853545779724641e-06</v>
      </c>
      <c r="AG2" t="n">
        <v>0.5479166666666667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129.8907294170967</v>
      </c>
      <c r="AB2" t="n">
        <v>184.8252107624324</v>
      </c>
      <c r="AC2" t="n">
        <v>167.5118397408487</v>
      </c>
      <c r="AD2" t="n">
        <v>129890.7294170967</v>
      </c>
      <c r="AE2" t="n">
        <v>184825.2107624324</v>
      </c>
      <c r="AF2" t="n">
        <v>5.156041813240123e-06</v>
      </c>
      <c r="AG2" t="n">
        <v>0.5625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114.2758096398898</v>
      </c>
      <c r="AB3" t="n">
        <v>162.6062975897056</v>
      </c>
      <c r="AC3" t="n">
        <v>147.3742675598015</v>
      </c>
      <c r="AD3" t="n">
        <v>114275.8096398898</v>
      </c>
      <c r="AE3" t="n">
        <v>162606.2975897056</v>
      </c>
      <c r="AF3" t="n">
        <v>5.521765428073922e-06</v>
      </c>
      <c r="AG3" t="n">
        <v>0.525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104.1325387367747</v>
      </c>
      <c r="AB4" t="n">
        <v>148.1731491202054</v>
      </c>
      <c r="AC4" t="n">
        <v>134.2931340747895</v>
      </c>
      <c r="AD4" t="n">
        <v>104132.5387367747</v>
      </c>
      <c r="AE4" t="n">
        <v>148173.1491202054</v>
      </c>
      <c r="AF4" t="n">
        <v>5.7802425937243e-06</v>
      </c>
      <c r="AG4" t="n">
        <v>0.5016666666666666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98.57919326095984</v>
      </c>
      <c r="AB5" t="n">
        <v>140.2711360003304</v>
      </c>
      <c r="AC5" t="n">
        <v>127.1313364503949</v>
      </c>
      <c r="AD5" t="n">
        <v>98579.19326095984</v>
      </c>
      <c r="AE5" t="n">
        <v>140271.1360003304</v>
      </c>
      <c r="AF5" t="n">
        <v>5.906140599287447e-06</v>
      </c>
      <c r="AG5" t="n">
        <v>0.4908333333333333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91.56312424249003</v>
      </c>
      <c r="AB6" t="n">
        <v>130.2877719767258</v>
      </c>
      <c r="AC6" t="n">
        <v>118.0831569975051</v>
      </c>
      <c r="AD6" t="n">
        <v>91563.12424249003</v>
      </c>
      <c r="AE6" t="n">
        <v>130287.7719767258</v>
      </c>
      <c r="AF6" t="n">
        <v>6.079641830834671e-06</v>
      </c>
      <c r="AG6" t="n">
        <v>0.4770833333333333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88.7034553721675</v>
      </c>
      <c r="AB7" t="n">
        <v>126.2186678609817</v>
      </c>
      <c r="AC7" t="n">
        <v>114.3952233345943</v>
      </c>
      <c r="AD7" t="n">
        <v>88703.4553721675</v>
      </c>
      <c r="AE7" t="n">
        <v>126218.6678609817</v>
      </c>
      <c r="AF7" t="n">
        <v>6.144852682804084e-06</v>
      </c>
      <c r="AG7" t="n">
        <v>0.4720833333333334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88.88148935558533</v>
      </c>
      <c r="AB8" t="n">
        <v>126.471997476234</v>
      </c>
      <c r="AC8" t="n">
        <v>114.6248224771393</v>
      </c>
      <c r="AD8" t="n">
        <v>88881.48935558533</v>
      </c>
      <c r="AE8" t="n">
        <v>126471.997476234</v>
      </c>
      <c r="AF8" t="n">
        <v>6.14074655658616e-06</v>
      </c>
      <c r="AG8" t="n">
        <v>0.4720833333333334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172.9015047262755</v>
      </c>
      <c r="AB2" t="n">
        <v>246.0264654420289</v>
      </c>
      <c r="AC2" t="n">
        <v>222.9801101328417</v>
      </c>
      <c r="AD2" t="n">
        <v>172901.5047262755</v>
      </c>
      <c r="AE2" t="n">
        <v>246026.4654420289</v>
      </c>
      <c r="AF2" t="n">
        <v>4.173186729509407e-06</v>
      </c>
      <c r="AG2" t="n">
        <v>0.6279166666666667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150.7504546243937</v>
      </c>
      <c r="AB3" t="n">
        <v>214.5071066543612</v>
      </c>
      <c r="AC3" t="n">
        <v>194.4133050081837</v>
      </c>
      <c r="AD3" t="n">
        <v>150750.4546243937</v>
      </c>
      <c r="AE3" t="n">
        <v>214507.1066543612</v>
      </c>
      <c r="AF3" t="n">
        <v>4.525537737562951e-06</v>
      </c>
      <c r="AG3" t="n">
        <v>0.5791666666666667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135.7349246857953</v>
      </c>
      <c r="AB4" t="n">
        <v>193.1410823194045</v>
      </c>
      <c r="AC4" t="n">
        <v>175.0487279056756</v>
      </c>
      <c r="AD4" t="n">
        <v>135734.9246857953</v>
      </c>
      <c r="AE4" t="n">
        <v>193141.0823194045</v>
      </c>
      <c r="AF4" t="n">
        <v>4.803620221520254e-06</v>
      </c>
      <c r="AG4" t="n">
        <v>0.5454166666666667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125.6739235251483</v>
      </c>
      <c r="AB5" t="n">
        <v>178.8249978048092</v>
      </c>
      <c r="AC5" t="n">
        <v>162.0736924923096</v>
      </c>
      <c r="AD5" t="n">
        <v>125673.9235251483</v>
      </c>
      <c r="AE5" t="n">
        <v>178824.9978048092</v>
      </c>
      <c r="AF5" t="n">
        <v>5.002780607475202e-06</v>
      </c>
      <c r="AG5" t="n">
        <v>0.52375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116.1919442074642</v>
      </c>
      <c r="AB6" t="n">
        <v>165.3328199280619</v>
      </c>
      <c r="AC6" t="n">
        <v>149.8453848446596</v>
      </c>
      <c r="AD6" t="n">
        <v>116191.9442074642</v>
      </c>
      <c r="AE6" t="n">
        <v>165332.8199280619</v>
      </c>
      <c r="AF6" t="n">
        <v>5.193388479224317e-06</v>
      </c>
      <c r="AG6" t="n">
        <v>0.5045833333333333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114.2549565063368</v>
      </c>
      <c r="AB7" t="n">
        <v>162.5766250732658</v>
      </c>
      <c r="AC7" t="n">
        <v>147.3473745953727</v>
      </c>
      <c r="AD7" t="n">
        <v>114254.9565063367</v>
      </c>
      <c r="AE7" t="n">
        <v>162576.6250732658</v>
      </c>
      <c r="AF7" t="n">
        <v>5.238226292671074e-06</v>
      </c>
      <c r="AG7" t="n">
        <v>0.5004166666666666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108.7996347667221</v>
      </c>
      <c r="AB8" t="n">
        <v>154.8140927137516</v>
      </c>
      <c r="AC8" t="n">
        <v>140.3119919696685</v>
      </c>
      <c r="AD8" t="n">
        <v>108799.6347667221</v>
      </c>
      <c r="AE8" t="n">
        <v>154814.0927137516</v>
      </c>
      <c r="AF8" t="n">
        <v>5.342428616487729e-06</v>
      </c>
      <c r="AG8" t="n">
        <v>0.4904166666666667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102.9748189356771</v>
      </c>
      <c r="AB9" t="n">
        <v>146.5257967094372</v>
      </c>
      <c r="AC9" t="n">
        <v>132.8000962370888</v>
      </c>
      <c r="AD9" t="n">
        <v>102974.8189356771</v>
      </c>
      <c r="AE9" t="n">
        <v>146525.7967094372</v>
      </c>
      <c r="AF9" t="n">
        <v>5.451661831013698e-06</v>
      </c>
      <c r="AG9" t="n">
        <v>0.4808333333333333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100.1719039010926</v>
      </c>
      <c r="AB10" t="n">
        <v>142.5374492396749</v>
      </c>
      <c r="AC10" t="n">
        <v>129.1853543984097</v>
      </c>
      <c r="AD10" t="n">
        <v>100171.9039010926</v>
      </c>
      <c r="AE10" t="n">
        <v>142537.449239675</v>
      </c>
      <c r="AF10" t="n">
        <v>5.504674841863088e-06</v>
      </c>
      <c r="AG10" t="n">
        <v>0.4758333333333333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98.68676776056016</v>
      </c>
      <c r="AB11" t="n">
        <v>140.4242068133939</v>
      </c>
      <c r="AC11" t="n">
        <v>127.2700684632037</v>
      </c>
      <c r="AD11" t="n">
        <v>98686.76776056016</v>
      </c>
      <c r="AE11" t="n">
        <v>140424.2068133939</v>
      </c>
      <c r="AF11" t="n">
        <v>5.521968528676355e-06</v>
      </c>
      <c r="AG11" t="n">
        <v>0.4745833333333334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98.92730492630818</v>
      </c>
      <c r="AB12" t="n">
        <v>140.7664739833073</v>
      </c>
      <c r="AC12" t="n">
        <v>127.5802739978198</v>
      </c>
      <c r="AD12" t="n">
        <v>98927.30492630818</v>
      </c>
      <c r="AE12" t="n">
        <v>140766.4739833073</v>
      </c>
      <c r="AF12" t="n">
        <v>5.517566499305704e-06</v>
      </c>
      <c r="AG12" t="n">
        <v>0.475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224.0242506527401</v>
      </c>
      <c r="AB2" t="n">
        <v>318.7704736789174</v>
      </c>
      <c r="AC2" t="n">
        <v>288.9098747987009</v>
      </c>
      <c r="AD2" t="n">
        <v>224024.2506527401</v>
      </c>
      <c r="AE2" t="n">
        <v>318770.4736789174</v>
      </c>
      <c r="AF2" t="n">
        <v>3.441276500868212e-06</v>
      </c>
      <c r="AG2" t="n">
        <v>0.7020833333333334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191.0844792339024</v>
      </c>
      <c r="AB3" t="n">
        <v>271.8995366823048</v>
      </c>
      <c r="AC3" t="n">
        <v>246.4295397064706</v>
      </c>
      <c r="AD3" t="n">
        <v>191084.4792339024</v>
      </c>
      <c r="AE3" t="n">
        <v>271899.5366823048</v>
      </c>
      <c r="AF3" t="n">
        <v>3.797722593869696e-06</v>
      </c>
      <c r="AG3" t="n">
        <v>0.63625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170.6713214581203</v>
      </c>
      <c r="AB4" t="n">
        <v>242.8530742814326</v>
      </c>
      <c r="AC4" t="n">
        <v>220.1039841469116</v>
      </c>
      <c r="AD4" t="n">
        <v>170671.3214581203</v>
      </c>
      <c r="AE4" t="n">
        <v>242853.0742814326</v>
      </c>
      <c r="AF4" t="n">
        <v>4.067464015696884e-06</v>
      </c>
      <c r="AG4" t="n">
        <v>0.5941666666666666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156.3850757958263</v>
      </c>
      <c r="AB5" t="n">
        <v>222.5247692716239</v>
      </c>
      <c r="AC5" t="n">
        <v>201.6799187450156</v>
      </c>
      <c r="AD5" t="n">
        <v>156385.0757958262</v>
      </c>
      <c r="AE5" t="n">
        <v>222524.7692716239</v>
      </c>
      <c r="AF5" t="n">
        <v>4.280542919974048e-06</v>
      </c>
      <c r="AG5" t="n">
        <v>0.5645833333333333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147.8440950063075</v>
      </c>
      <c r="AB6" t="n">
        <v>210.3715649465364</v>
      </c>
      <c r="AC6" t="n">
        <v>190.6651572476858</v>
      </c>
      <c r="AD6" t="n">
        <v>147844.0950063075</v>
      </c>
      <c r="AE6" t="n">
        <v>210371.5649465364</v>
      </c>
      <c r="AF6" t="n">
        <v>4.420662308306555e-06</v>
      </c>
      <c r="AG6" t="n">
        <v>0.5466666666666666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135.7847253678579</v>
      </c>
      <c r="AB7" t="n">
        <v>193.2119451253926</v>
      </c>
      <c r="AC7" t="n">
        <v>175.1129526883841</v>
      </c>
      <c r="AD7" t="n">
        <v>135784.7253678579</v>
      </c>
      <c r="AE7" t="n">
        <v>193211.9451253926</v>
      </c>
      <c r="AF7" t="n">
        <v>4.615414338944202e-06</v>
      </c>
      <c r="AG7" t="n">
        <v>0.52375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137.4823288668726</v>
      </c>
      <c r="AB8" t="n">
        <v>195.6275133950024</v>
      </c>
      <c r="AC8" t="n">
        <v>177.3022443071669</v>
      </c>
      <c r="AD8" t="n">
        <v>137482.3288668726</v>
      </c>
      <c r="AE8" t="n">
        <v>195627.5133950024</v>
      </c>
      <c r="AF8" t="n">
        <v>4.607468827271373e-06</v>
      </c>
      <c r="AG8" t="n">
        <v>0.5245833333333333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130.1611719733687</v>
      </c>
      <c r="AB9" t="n">
        <v>185.2100311625212</v>
      </c>
      <c r="AC9" t="n">
        <v>167.8606123618714</v>
      </c>
      <c r="AD9" t="n">
        <v>130161.1719733687</v>
      </c>
      <c r="AE9" t="n">
        <v>185210.0311625212</v>
      </c>
      <c r="AF9" t="n">
        <v>4.726593505928232e-06</v>
      </c>
      <c r="AG9" t="n">
        <v>0.51125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125.2903838158066</v>
      </c>
      <c r="AB10" t="n">
        <v>178.2792482510653</v>
      </c>
      <c r="AC10" t="n">
        <v>161.5790656423887</v>
      </c>
      <c r="AD10" t="n">
        <v>125290.3838158066</v>
      </c>
      <c r="AE10" t="n">
        <v>178279.2482510653</v>
      </c>
      <c r="AF10" t="n">
        <v>4.806338604834356e-06</v>
      </c>
      <c r="AG10" t="n">
        <v>0.5029166666666667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122.0751550823498</v>
      </c>
      <c r="AB11" t="n">
        <v>173.7042079000151</v>
      </c>
      <c r="AC11" t="n">
        <v>157.432588963522</v>
      </c>
      <c r="AD11" t="n">
        <v>122075.1550823498</v>
      </c>
      <c r="AE11" t="n">
        <v>173704.2079000151</v>
      </c>
      <c r="AF11" t="n">
        <v>4.849545949332584e-06</v>
      </c>
      <c r="AG11" t="n">
        <v>0.4983333333333334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117.3204874958196</v>
      </c>
      <c r="AB12" t="n">
        <v>166.9386562495674</v>
      </c>
      <c r="AC12" t="n">
        <v>151.3007955834242</v>
      </c>
      <c r="AD12" t="n">
        <v>117320.4874958196</v>
      </c>
      <c r="AE12" t="n">
        <v>166938.6562495674</v>
      </c>
      <c r="AF12" t="n">
        <v>4.937294556347103e-06</v>
      </c>
      <c r="AG12" t="n">
        <v>0.4895833333333333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113.1397621327346</v>
      </c>
      <c r="AB13" t="n">
        <v>160.9897833019781</v>
      </c>
      <c r="AC13" t="n">
        <v>145.9091791057557</v>
      </c>
      <c r="AD13" t="n">
        <v>113139.7621327346</v>
      </c>
      <c r="AE13" t="n">
        <v>160989.7833019781</v>
      </c>
      <c r="AF13" t="n">
        <v>4.998016824386894e-06</v>
      </c>
      <c r="AG13" t="n">
        <v>0.4833333333333333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112.8710742333642</v>
      </c>
      <c r="AB14" t="n">
        <v>160.6074596530671</v>
      </c>
      <c r="AC14" t="n">
        <v>145.5626693545084</v>
      </c>
      <c r="AD14" t="n">
        <v>112871.0742333642</v>
      </c>
      <c r="AE14" t="n">
        <v>160607.4596530671</v>
      </c>
      <c r="AF14" t="n">
        <v>4.987867448162479e-06</v>
      </c>
      <c r="AG14" t="n">
        <v>0.4845833333333334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109.2918913184345</v>
      </c>
      <c r="AB15" t="n">
        <v>155.5145385525557</v>
      </c>
      <c r="AC15" t="n">
        <v>140.9468240394542</v>
      </c>
      <c r="AD15" t="n">
        <v>109291.8913184345</v>
      </c>
      <c r="AE15" t="n">
        <v>155514.5385525557</v>
      </c>
      <c r="AF15" t="n">
        <v>5.036816439781947e-06</v>
      </c>
      <c r="AG15" t="n">
        <v>0.4795833333333333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109.3081743093765</v>
      </c>
      <c r="AB16" t="n">
        <v>155.5377080831773</v>
      </c>
      <c r="AC16" t="n">
        <v>140.9678231806664</v>
      </c>
      <c r="AD16" t="n">
        <v>109308.1743093765</v>
      </c>
      <c r="AE16" t="n">
        <v>155537.7080831773</v>
      </c>
      <c r="AF16" t="n">
        <v>5.026783056428668e-06</v>
      </c>
      <c r="AG16" t="n">
        <v>0.4808333333333333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