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693.623049850301</v>
      </c>
      <c r="AB2" t="n">
        <v>986.9759524302464</v>
      </c>
      <c r="AC2" t="n">
        <v>894.5216774785334</v>
      </c>
      <c r="AD2" t="n">
        <v>693623.049850301</v>
      </c>
      <c r="AE2" t="n">
        <v>986975.9524302464</v>
      </c>
      <c r="AF2" t="n">
        <v>2.094486625545526e-06</v>
      </c>
      <c r="AG2" t="n">
        <v>1.199166666666667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593.5446554712952</v>
      </c>
      <c r="AB3" t="n">
        <v>844.5715605473258</v>
      </c>
      <c r="AC3" t="n">
        <v>765.4569163830258</v>
      </c>
      <c r="AD3" t="n">
        <v>593544.6554712952</v>
      </c>
      <c r="AE3" t="n">
        <v>844571.5605473258</v>
      </c>
      <c r="AF3" t="n">
        <v>2.315314174923944e-06</v>
      </c>
      <c r="AG3" t="n">
        <v>1.084583333333333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535.4025973901869</v>
      </c>
      <c r="AB4" t="n">
        <v>761.8395735361653</v>
      </c>
      <c r="AC4" t="n">
        <v>690.4747897971343</v>
      </c>
      <c r="AD4" t="n">
        <v>535402.5973901869</v>
      </c>
      <c r="AE4" t="n">
        <v>761839.5735361653</v>
      </c>
      <c r="AF4" t="n">
        <v>2.473702493637505e-06</v>
      </c>
      <c r="AG4" t="n">
        <v>1.015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495.8157399439756</v>
      </c>
      <c r="AB5" t="n">
        <v>705.5103089015381</v>
      </c>
      <c r="AC5" t="n">
        <v>639.4221292251839</v>
      </c>
      <c r="AD5" t="n">
        <v>495815.7399439756</v>
      </c>
      <c r="AE5" t="n">
        <v>705510.3089015381</v>
      </c>
      <c r="AF5" t="n">
        <v>2.595688017639121e-06</v>
      </c>
      <c r="AG5" t="n">
        <v>0.9674999999999999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467.851343161048</v>
      </c>
      <c r="AB6" t="n">
        <v>665.718973889064</v>
      </c>
      <c r="AC6" t="n">
        <v>603.3582194036484</v>
      </c>
      <c r="AD6" t="n">
        <v>467851.343161048</v>
      </c>
      <c r="AE6" t="n">
        <v>665718.973889064</v>
      </c>
      <c r="AF6" t="n">
        <v>2.691817914270828e-06</v>
      </c>
      <c r="AG6" t="n">
        <v>0.9329166666666667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446.7242389741311</v>
      </c>
      <c r="AB7" t="n">
        <v>635.6566168471383</v>
      </c>
      <c r="AC7" t="n">
        <v>576.1119324158401</v>
      </c>
      <c r="AD7" t="n">
        <v>446724.2389741311</v>
      </c>
      <c r="AE7" t="n">
        <v>635656.6168471383</v>
      </c>
      <c r="AF7" t="n">
        <v>2.767636980078157e-06</v>
      </c>
      <c r="AG7" t="n">
        <v>0.9075000000000001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432.3459888430003</v>
      </c>
      <c r="AB8" t="n">
        <v>615.1973960635853</v>
      </c>
      <c r="AC8" t="n">
        <v>557.5692146828009</v>
      </c>
      <c r="AD8" t="n">
        <v>432345.9888430003</v>
      </c>
      <c r="AE8" t="n">
        <v>615197.3960635853</v>
      </c>
      <c r="AF8" t="n">
        <v>2.823808179865462e-06</v>
      </c>
      <c r="AG8" t="n">
        <v>0.8891666666666667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416.1090564263097</v>
      </c>
      <c r="AB9" t="n">
        <v>592.0934034267167</v>
      </c>
      <c r="AC9" t="n">
        <v>536.6294722310224</v>
      </c>
      <c r="AD9" t="n">
        <v>416109.0564263097</v>
      </c>
      <c r="AE9" t="n">
        <v>592093.4034267167</v>
      </c>
      <c r="AF9" t="n">
        <v>2.883896898951238e-06</v>
      </c>
      <c r="AG9" t="n">
        <v>0.8708333333333332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406.1699138752541</v>
      </c>
      <c r="AB10" t="n">
        <v>577.9507149912874</v>
      </c>
      <c r="AC10" t="n">
        <v>523.8115901416276</v>
      </c>
      <c r="AD10" t="n">
        <v>406169.913875254</v>
      </c>
      <c r="AE10" t="n">
        <v>577950.7149912874</v>
      </c>
      <c r="AF10" t="n">
        <v>2.924458291072328e-06</v>
      </c>
      <c r="AG10" t="n">
        <v>0.85875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394.328460957117</v>
      </c>
      <c r="AB11" t="n">
        <v>561.1011750653074</v>
      </c>
      <c r="AC11" t="n">
        <v>508.5404189624111</v>
      </c>
      <c r="AD11" t="n">
        <v>394328.460957117</v>
      </c>
      <c r="AE11" t="n">
        <v>561101.1750653074</v>
      </c>
      <c r="AF11" t="n">
        <v>2.969359089185571e-06</v>
      </c>
      <c r="AG11" t="n">
        <v>0.8458333333333333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388.0296452442539</v>
      </c>
      <c r="AB12" t="n">
        <v>552.1384111566897</v>
      </c>
      <c r="AC12" t="n">
        <v>500.4172356298879</v>
      </c>
      <c r="AD12" t="n">
        <v>388029.6452442539</v>
      </c>
      <c r="AE12" t="n">
        <v>552138.4111566897</v>
      </c>
      <c r="AF12" t="n">
        <v>2.993346361197746e-06</v>
      </c>
      <c r="AG12" t="n">
        <v>0.83875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378.8268446456048</v>
      </c>
      <c r="AB13" t="n">
        <v>539.0434846143338</v>
      </c>
      <c r="AC13" t="n">
        <v>488.5489670785761</v>
      </c>
      <c r="AD13" t="n">
        <v>378826.8446456048</v>
      </c>
      <c r="AE13" t="n">
        <v>539043.4846143338</v>
      </c>
      <c r="AF13" t="n">
        <v>3.029869694965028e-06</v>
      </c>
      <c r="AG13" t="n">
        <v>0.82875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372.1872220900688</v>
      </c>
      <c r="AB14" t="n">
        <v>529.5957769625485</v>
      </c>
      <c r="AC14" t="n">
        <v>479.9862667653676</v>
      </c>
      <c r="AD14" t="n">
        <v>372187.2220900688</v>
      </c>
      <c r="AE14" t="n">
        <v>529595.7769625485</v>
      </c>
      <c r="AF14" t="n">
        <v>3.056086939500949e-06</v>
      </c>
      <c r="AG14" t="n">
        <v>0.8216666666666667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365.3516776402111</v>
      </c>
      <c r="AB15" t="n">
        <v>519.8692864786589</v>
      </c>
      <c r="AC15" t="n">
        <v>471.1708984048656</v>
      </c>
      <c r="AD15" t="n">
        <v>365351.6776402111</v>
      </c>
      <c r="AE15" t="n">
        <v>519869.2864786588</v>
      </c>
      <c r="AF15" t="n">
        <v>3.076156692214654e-06</v>
      </c>
      <c r="AG15" t="n">
        <v>0.81625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360.8355075578116</v>
      </c>
      <c r="AB16" t="n">
        <v>513.443099705636</v>
      </c>
      <c r="AC16" t="n">
        <v>465.3466801370935</v>
      </c>
      <c r="AD16" t="n">
        <v>360835.5075578116</v>
      </c>
      <c r="AE16" t="n">
        <v>513443.0997056359</v>
      </c>
      <c r="AF16" t="n">
        <v>3.090621378855161e-06</v>
      </c>
      <c r="AG16" t="n">
        <v>0.8125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355.7159909610544</v>
      </c>
      <c r="AB17" t="n">
        <v>506.1583940284589</v>
      </c>
      <c r="AC17" t="n">
        <v>458.7443641168884</v>
      </c>
      <c r="AD17" t="n">
        <v>355715.9909610544</v>
      </c>
      <c r="AE17" t="n">
        <v>506158.3940284589</v>
      </c>
      <c r="AF17" t="n">
        <v>3.110450053458191e-06</v>
      </c>
      <c r="AG17" t="n">
        <v>0.8075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349.6846415891797</v>
      </c>
      <c r="AB18" t="n">
        <v>497.5762155786099</v>
      </c>
      <c r="AC18" t="n">
        <v>450.9661151692038</v>
      </c>
      <c r="AD18" t="n">
        <v>349684.6415891797</v>
      </c>
      <c r="AE18" t="n">
        <v>497576.21557861</v>
      </c>
      <c r="AF18" t="n">
        <v>3.130700614754901e-06</v>
      </c>
      <c r="AG18" t="n">
        <v>0.8020833333333334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344.0822145437356</v>
      </c>
      <c r="AB19" t="n">
        <v>489.6043628982675</v>
      </c>
      <c r="AC19" t="n">
        <v>443.7410201558203</v>
      </c>
      <c r="AD19" t="n">
        <v>344082.2145437356</v>
      </c>
      <c r="AE19" t="n">
        <v>489604.3628982675</v>
      </c>
      <c r="AF19" t="n">
        <v>3.150167672191919e-06</v>
      </c>
      <c r="AG19" t="n">
        <v>0.7970833333333333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339.377817758147</v>
      </c>
      <c r="AB20" t="n">
        <v>482.9103429993228</v>
      </c>
      <c r="AC20" t="n">
        <v>437.6740578409473</v>
      </c>
      <c r="AD20" t="n">
        <v>339377.817758147</v>
      </c>
      <c r="AE20" t="n">
        <v>482910.3429993228</v>
      </c>
      <c r="AF20" t="n">
        <v>3.161136726227637e-06</v>
      </c>
      <c r="AG20" t="n">
        <v>0.7945833333333333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333.1349240553369</v>
      </c>
      <c r="AB21" t="n">
        <v>474.0271521082767</v>
      </c>
      <c r="AC21" t="n">
        <v>429.6229935798008</v>
      </c>
      <c r="AD21" t="n">
        <v>333134.9240553369</v>
      </c>
      <c r="AE21" t="n">
        <v>474027.1521082767</v>
      </c>
      <c r="AF21" t="n">
        <v>3.180422975081647e-06</v>
      </c>
      <c r="AG21" t="n">
        <v>0.7895833333333333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329.2832097389989</v>
      </c>
      <c r="AB22" t="n">
        <v>468.546438330561</v>
      </c>
      <c r="AC22" t="n">
        <v>424.655681792567</v>
      </c>
      <c r="AD22" t="n">
        <v>329283.2097389989</v>
      </c>
      <c r="AE22" t="n">
        <v>468546.438330561</v>
      </c>
      <c r="AF22" t="n">
        <v>3.192717958726079e-06</v>
      </c>
      <c r="AG22" t="n">
        <v>0.7866666666666666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325.0748325368108</v>
      </c>
      <c r="AB23" t="n">
        <v>462.5582187951657</v>
      </c>
      <c r="AC23" t="n">
        <v>419.2284044909031</v>
      </c>
      <c r="AD23" t="n">
        <v>325074.8325368108</v>
      </c>
      <c r="AE23" t="n">
        <v>462558.2187951657</v>
      </c>
      <c r="AF23" t="n">
        <v>3.201215962127377e-06</v>
      </c>
      <c r="AG23" t="n">
        <v>0.7845833333333333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322.1400986929882</v>
      </c>
      <c r="AB24" t="n">
        <v>458.3823025950622</v>
      </c>
      <c r="AC24" t="n">
        <v>415.4436642901622</v>
      </c>
      <c r="AD24" t="n">
        <v>322140.0986929882</v>
      </c>
      <c r="AE24" t="n">
        <v>458382.3025950622</v>
      </c>
      <c r="AF24" t="n">
        <v>3.20995504363935e-06</v>
      </c>
      <c r="AG24" t="n">
        <v>0.7825000000000001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319.5257389632665</v>
      </c>
      <c r="AB25" t="n">
        <v>454.662255827883</v>
      </c>
      <c r="AC25" t="n">
        <v>412.0720902753317</v>
      </c>
      <c r="AD25" t="n">
        <v>319525.7389632665</v>
      </c>
      <c r="AE25" t="n">
        <v>454662.255827883</v>
      </c>
      <c r="AF25" t="n">
        <v>3.211160434192726e-06</v>
      </c>
      <c r="AG25" t="n">
        <v>0.7820833333333334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318.2748175984904</v>
      </c>
      <c r="AB26" t="n">
        <v>452.8822842630952</v>
      </c>
      <c r="AC26" t="n">
        <v>410.4588562891562</v>
      </c>
      <c r="AD26" t="n">
        <v>318274.8175984904</v>
      </c>
      <c r="AE26" t="n">
        <v>452882.2842630952</v>
      </c>
      <c r="AF26" t="n">
        <v>3.216403883099911e-06</v>
      </c>
      <c r="AG26" t="n">
        <v>0.7808333333333333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318.0669539835802</v>
      </c>
      <c r="AB27" t="n">
        <v>452.5865092173469</v>
      </c>
      <c r="AC27" t="n">
        <v>410.1907877618252</v>
      </c>
      <c r="AD27" t="n">
        <v>318066.9539835802</v>
      </c>
      <c r="AE27" t="n">
        <v>452586.5092173469</v>
      </c>
      <c r="AF27" t="n">
        <v>3.216223074516904e-06</v>
      </c>
      <c r="AG27" t="n">
        <v>0.7808333333333333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318.8627874527269</v>
      </c>
      <c r="AB28" t="n">
        <v>453.7189232805132</v>
      </c>
      <c r="AC28" t="n">
        <v>411.2171237377826</v>
      </c>
      <c r="AD28" t="n">
        <v>318862.7874527269</v>
      </c>
      <c r="AE28" t="n">
        <v>453718.9232805132</v>
      </c>
      <c r="AF28" t="n">
        <v>3.215017683963528e-06</v>
      </c>
      <c r="AG28" t="n">
        <v>0.78125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318.7118808161221</v>
      </c>
      <c r="AB29" t="n">
        <v>453.5041939380798</v>
      </c>
      <c r="AC29" t="n">
        <v>411.0225090147749</v>
      </c>
      <c r="AD29" t="n">
        <v>318711.8808161221</v>
      </c>
      <c r="AE29" t="n">
        <v>453504.1939380798</v>
      </c>
      <c r="AF29" t="n">
        <v>3.214595797269847e-06</v>
      </c>
      <c r="AG29" t="n">
        <v>0.78125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1286.886235879956</v>
      </c>
      <c r="AB2" t="n">
        <v>1831.147002108876</v>
      </c>
      <c r="AC2" t="n">
        <v>1659.61560056549</v>
      </c>
      <c r="AD2" t="n">
        <v>1286886.235879956</v>
      </c>
      <c r="AE2" t="n">
        <v>1831147.002108876</v>
      </c>
      <c r="AF2" t="n">
        <v>1.322598236993927e-06</v>
      </c>
      <c r="AG2" t="n">
        <v>1.612083333333333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1026.324131796233</v>
      </c>
      <c r="AB3" t="n">
        <v>1460.385778270129</v>
      </c>
      <c r="AC3" t="n">
        <v>1323.585172391842</v>
      </c>
      <c r="AD3" t="n">
        <v>1026324.131796233</v>
      </c>
      <c r="AE3" t="n">
        <v>1460385.778270129</v>
      </c>
      <c r="AF3" t="n">
        <v>1.536566013997162e-06</v>
      </c>
      <c r="AG3" t="n">
        <v>1.387916666666667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886.5540254856252</v>
      </c>
      <c r="AB4" t="n">
        <v>1261.502921325048</v>
      </c>
      <c r="AC4" t="n">
        <v>1143.332526541474</v>
      </c>
      <c r="AD4" t="n">
        <v>886554.0254856251</v>
      </c>
      <c r="AE4" t="n">
        <v>1261502.921325048</v>
      </c>
      <c r="AF4" t="n">
        <v>1.696542878601829e-06</v>
      </c>
      <c r="AG4" t="n">
        <v>1.257083333333333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798.0986729291287</v>
      </c>
      <c r="AB5" t="n">
        <v>1135.63728601226</v>
      </c>
      <c r="AC5" t="n">
        <v>1029.257265680595</v>
      </c>
      <c r="AD5" t="n">
        <v>798098.6729291287</v>
      </c>
      <c r="AE5" t="n">
        <v>1135637.28601226</v>
      </c>
      <c r="AF5" t="n">
        <v>1.821975794515469e-06</v>
      </c>
      <c r="AG5" t="n">
        <v>1.170416666666667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742.1505257376422</v>
      </c>
      <c r="AB6" t="n">
        <v>1056.027077163315</v>
      </c>
      <c r="AC6" t="n">
        <v>957.1044868934054</v>
      </c>
      <c r="AD6" t="n">
        <v>742150.5257376422</v>
      </c>
      <c r="AE6" t="n">
        <v>1056027.077163315</v>
      </c>
      <c r="AF6" t="n">
        <v>1.917777678885251e-06</v>
      </c>
      <c r="AG6" t="n">
        <v>1.112083333333333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694.3106233599244</v>
      </c>
      <c r="AB7" t="n">
        <v>987.9543203199422</v>
      </c>
      <c r="AC7" t="n">
        <v>895.4083974474719</v>
      </c>
      <c r="AD7" t="n">
        <v>694310.6233599244</v>
      </c>
      <c r="AE7" t="n">
        <v>987954.3203199422</v>
      </c>
      <c r="AF7" t="n">
        <v>2.005749601551733e-06</v>
      </c>
      <c r="AG7" t="n">
        <v>1.062916666666667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660.8259930104084</v>
      </c>
      <c r="AB8" t="n">
        <v>940.3080880643663</v>
      </c>
      <c r="AC8" t="n">
        <v>852.2253923318514</v>
      </c>
      <c r="AD8" t="n">
        <v>660825.9930104084</v>
      </c>
      <c r="AE8" t="n">
        <v>940308.0880643663</v>
      </c>
      <c r="AF8" t="n">
        <v>2.074428089171523e-06</v>
      </c>
      <c r="AG8" t="n">
        <v>1.027916666666667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633.8712939108582</v>
      </c>
      <c r="AB9" t="n">
        <v>901.953480584135</v>
      </c>
      <c r="AC9" t="n">
        <v>817.46362560616</v>
      </c>
      <c r="AD9" t="n">
        <v>633871.2939108582</v>
      </c>
      <c r="AE9" t="n">
        <v>901953.480584135</v>
      </c>
      <c r="AF9" t="n">
        <v>2.133741328479523e-06</v>
      </c>
      <c r="AG9" t="n">
        <v>0.9991666666666666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613.3226023424256</v>
      </c>
      <c r="AB10" t="n">
        <v>872.714163297424</v>
      </c>
      <c r="AC10" t="n">
        <v>790.9632807059287</v>
      </c>
      <c r="AD10" t="n">
        <v>613322.6023424256</v>
      </c>
      <c r="AE10" t="n">
        <v>872714.163297424</v>
      </c>
      <c r="AF10" t="n">
        <v>2.182000504206395e-06</v>
      </c>
      <c r="AG10" t="n">
        <v>0.9770833333333333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595.7965533714607</v>
      </c>
      <c r="AB11" t="n">
        <v>847.775850075004</v>
      </c>
      <c r="AC11" t="n">
        <v>768.3610463533337</v>
      </c>
      <c r="AD11" t="n">
        <v>595796.5533714608</v>
      </c>
      <c r="AE11" t="n">
        <v>847775.8500750039</v>
      </c>
      <c r="AF11" t="n">
        <v>2.224476767041288e-06</v>
      </c>
      <c r="AG11" t="n">
        <v>0.9587500000000001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580.2374315306529</v>
      </c>
      <c r="AB12" t="n">
        <v>825.6363333719131</v>
      </c>
      <c r="AC12" t="n">
        <v>748.2954332337347</v>
      </c>
      <c r="AD12" t="n">
        <v>580237.4315306529</v>
      </c>
      <c r="AE12" t="n">
        <v>825636.3333719131</v>
      </c>
      <c r="AF12" t="n">
        <v>2.263114813354954e-06</v>
      </c>
      <c r="AG12" t="n">
        <v>0.9420833333333333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566.8696816727202</v>
      </c>
      <c r="AB13" t="n">
        <v>806.6149821484639</v>
      </c>
      <c r="AC13" t="n">
        <v>731.0558936457521</v>
      </c>
      <c r="AD13" t="n">
        <v>566869.6816727201</v>
      </c>
      <c r="AE13" t="n">
        <v>806614.982148464</v>
      </c>
      <c r="AF13" t="n">
        <v>2.299808163297868e-06</v>
      </c>
      <c r="AG13" t="n">
        <v>0.9270833333333334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556.8979865176414</v>
      </c>
      <c r="AB14" t="n">
        <v>792.4259736875254</v>
      </c>
      <c r="AC14" t="n">
        <v>718.1960305265106</v>
      </c>
      <c r="AD14" t="n">
        <v>556897.9865176413</v>
      </c>
      <c r="AE14" t="n">
        <v>792425.9736875254</v>
      </c>
      <c r="AF14" t="n">
        <v>2.324884511236539e-06</v>
      </c>
      <c r="AG14" t="n">
        <v>0.9170833333333334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544.8001821214398</v>
      </c>
      <c r="AB15" t="n">
        <v>775.2116639571424</v>
      </c>
      <c r="AC15" t="n">
        <v>702.5942590965775</v>
      </c>
      <c r="AD15" t="n">
        <v>544800.1821214397</v>
      </c>
      <c r="AE15" t="n">
        <v>775211.6639571424</v>
      </c>
      <c r="AF15" t="n">
        <v>2.357739644658227e-06</v>
      </c>
      <c r="AG15" t="n">
        <v>0.9045833333333334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536.8836126839296</v>
      </c>
      <c r="AB16" t="n">
        <v>763.9469522924235</v>
      </c>
      <c r="AC16" t="n">
        <v>692.3847613374634</v>
      </c>
      <c r="AD16" t="n">
        <v>536883.6126839296</v>
      </c>
      <c r="AE16" t="n">
        <v>763946.9522924235</v>
      </c>
      <c r="AF16" t="n">
        <v>2.380820120005861e-06</v>
      </c>
      <c r="AG16" t="n">
        <v>0.8958333333333334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529.5239713982647</v>
      </c>
      <c r="AB17" t="n">
        <v>753.4747095244938</v>
      </c>
      <c r="AC17" t="n">
        <v>682.8934985111858</v>
      </c>
      <c r="AD17" t="n">
        <v>529523.9713982648</v>
      </c>
      <c r="AE17" t="n">
        <v>753474.7095244939</v>
      </c>
      <c r="AF17" t="n">
        <v>2.399345911748308e-06</v>
      </c>
      <c r="AG17" t="n">
        <v>0.8887499999999999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520.9455903981093</v>
      </c>
      <c r="AB18" t="n">
        <v>741.2682873766639</v>
      </c>
      <c r="AC18" t="n">
        <v>671.8305043330581</v>
      </c>
      <c r="AD18" t="n">
        <v>520945.5903981093</v>
      </c>
      <c r="AE18" t="n">
        <v>741268.2873766639</v>
      </c>
      <c r="AF18" t="n">
        <v>2.423961673704433e-06</v>
      </c>
      <c r="AG18" t="n">
        <v>0.8795833333333333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514.7117563667722</v>
      </c>
      <c r="AB19" t="n">
        <v>732.3979877496563</v>
      </c>
      <c r="AC19" t="n">
        <v>663.7911237559018</v>
      </c>
      <c r="AD19" t="n">
        <v>514711.7563667722</v>
      </c>
      <c r="AE19" t="n">
        <v>732397.9877496563</v>
      </c>
      <c r="AF19" t="n">
        <v>2.442026879464332e-06</v>
      </c>
      <c r="AG19" t="n">
        <v>0.8733333333333334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507.7146095959966</v>
      </c>
      <c r="AB20" t="n">
        <v>722.4415487301186</v>
      </c>
      <c r="AC20" t="n">
        <v>654.76734712635</v>
      </c>
      <c r="AD20" t="n">
        <v>507714.6095959966</v>
      </c>
      <c r="AE20" t="n">
        <v>722441.5487301185</v>
      </c>
      <c r="AF20" t="n">
        <v>2.461166785850175e-06</v>
      </c>
      <c r="AG20" t="n">
        <v>0.86625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504.7124333490647</v>
      </c>
      <c r="AB21" t="n">
        <v>718.1696668177188</v>
      </c>
      <c r="AC21" t="n">
        <v>650.8956307336044</v>
      </c>
      <c r="AD21" t="n">
        <v>504712.4333490647</v>
      </c>
      <c r="AE21" t="n">
        <v>718169.6668177189</v>
      </c>
      <c r="AF21" t="n">
        <v>2.467666165826117e-06</v>
      </c>
      <c r="AG21" t="n">
        <v>0.8641666666666666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497.4493339737811</v>
      </c>
      <c r="AB22" t="n">
        <v>707.8347962780742</v>
      </c>
      <c r="AC22" t="n">
        <v>641.5288718891939</v>
      </c>
      <c r="AD22" t="n">
        <v>497449.333973781</v>
      </c>
      <c r="AE22" t="n">
        <v>707834.7962780743</v>
      </c>
      <c r="AF22" t="n">
        <v>2.48782959661762e-06</v>
      </c>
      <c r="AG22" t="n">
        <v>0.8570833333333333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494.6638063716962</v>
      </c>
      <c r="AB23" t="n">
        <v>703.8711898802165</v>
      </c>
      <c r="AC23" t="n">
        <v>637.9365535199914</v>
      </c>
      <c r="AD23" t="n">
        <v>494663.8063716962</v>
      </c>
      <c r="AE23" t="n">
        <v>703871.1898802165</v>
      </c>
      <c r="AF23" t="n">
        <v>2.494021919271863e-06</v>
      </c>
      <c r="AG23" t="n">
        <v>0.855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486.1795685608831</v>
      </c>
      <c r="AB24" t="n">
        <v>691.7987267523268</v>
      </c>
      <c r="AC24" t="n">
        <v>626.9949698452658</v>
      </c>
      <c r="AD24" t="n">
        <v>486179.5685608831</v>
      </c>
      <c r="AE24" t="n">
        <v>691798.7267523268</v>
      </c>
      <c r="AF24" t="n">
        <v>2.517000042178932e-06</v>
      </c>
      <c r="AG24" t="n">
        <v>0.8470833333333333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484.1995230470591</v>
      </c>
      <c r="AB25" t="n">
        <v>688.9812637120151</v>
      </c>
      <c r="AC25" t="n">
        <v>624.4414306644502</v>
      </c>
      <c r="AD25" t="n">
        <v>484199.5230470591</v>
      </c>
      <c r="AE25" t="n">
        <v>688981.2637120151</v>
      </c>
      <c r="AF25" t="n">
        <v>2.523243541053458e-06</v>
      </c>
      <c r="AG25" t="n">
        <v>0.8450000000000001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480.3476743667271</v>
      </c>
      <c r="AB26" t="n">
        <v>683.5003587439514</v>
      </c>
      <c r="AC26" t="n">
        <v>619.4739455964902</v>
      </c>
      <c r="AD26" t="n">
        <v>480347.6743667271</v>
      </c>
      <c r="AE26" t="n">
        <v>683500.3587439514</v>
      </c>
      <c r="AF26" t="n">
        <v>2.532967022907229e-06</v>
      </c>
      <c r="AG26" t="n">
        <v>0.8416666666666667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475.8631852985926</v>
      </c>
      <c r="AB27" t="n">
        <v>677.1192517865915</v>
      </c>
      <c r="AC27" t="n">
        <v>613.6905843245032</v>
      </c>
      <c r="AD27" t="n">
        <v>475863.1852985926</v>
      </c>
      <c r="AE27" t="n">
        <v>677119.2517865915</v>
      </c>
      <c r="AF27" t="n">
        <v>2.544481672470905e-06</v>
      </c>
      <c r="AG27" t="n">
        <v>0.8379166666666666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471.1606291456712</v>
      </c>
      <c r="AB28" t="n">
        <v>670.427850976183</v>
      </c>
      <c r="AC28" t="n">
        <v>607.6259957568999</v>
      </c>
      <c r="AD28" t="n">
        <v>471160.6291456712</v>
      </c>
      <c r="AE28" t="n">
        <v>670427.850976183</v>
      </c>
      <c r="AF28" t="n">
        <v>2.554716916527505e-06</v>
      </c>
      <c r="AG28" t="n">
        <v>0.8345833333333333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468.4541210364603</v>
      </c>
      <c r="AB29" t="n">
        <v>666.5766836607007</v>
      </c>
      <c r="AC29" t="n">
        <v>604.1355838184802</v>
      </c>
      <c r="AD29" t="n">
        <v>468454.1210364603</v>
      </c>
      <c r="AE29" t="n">
        <v>666576.6836607007</v>
      </c>
      <c r="AF29" t="n">
        <v>2.563775107517596e-06</v>
      </c>
      <c r="AG29" t="n">
        <v>0.8316666666666667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465.9609062560307</v>
      </c>
      <c r="AB30" t="n">
        <v>663.0290174851623</v>
      </c>
      <c r="AC30" t="n">
        <v>600.9202427651724</v>
      </c>
      <c r="AD30" t="n">
        <v>465960.9062560307</v>
      </c>
      <c r="AE30" t="n">
        <v>663029.0174851622</v>
      </c>
      <c r="AF30" t="n">
        <v>2.571963302762877e-06</v>
      </c>
      <c r="AG30" t="n">
        <v>0.8291666666666666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460.7215724660147</v>
      </c>
      <c r="AB31" t="n">
        <v>655.5738205181395</v>
      </c>
      <c r="AC31" t="n">
        <v>594.1634061062314</v>
      </c>
      <c r="AD31" t="n">
        <v>460721.5724660147</v>
      </c>
      <c r="AE31" t="n">
        <v>655573.8205181395</v>
      </c>
      <c r="AF31" t="n">
        <v>2.582505604141175e-06</v>
      </c>
      <c r="AG31" t="n">
        <v>0.8258333333333333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457.3847852755615</v>
      </c>
      <c r="AB32" t="n">
        <v>650.8258111835804</v>
      </c>
      <c r="AC32" t="n">
        <v>589.8601631911679</v>
      </c>
      <c r="AD32" t="n">
        <v>457384.7852755614</v>
      </c>
      <c r="AE32" t="n">
        <v>650825.8111835804</v>
      </c>
      <c r="AF32" t="n">
        <v>2.590847328047305e-06</v>
      </c>
      <c r="AG32" t="n">
        <v>0.8229166666666666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455.2860157771067</v>
      </c>
      <c r="AB33" t="n">
        <v>647.839412411054</v>
      </c>
      <c r="AC33" t="n">
        <v>587.1535132134836</v>
      </c>
      <c r="AD33" t="n">
        <v>455286.0157771067</v>
      </c>
      <c r="AE33" t="n">
        <v>647839.412411054</v>
      </c>
      <c r="AF33" t="n">
        <v>2.593252610400606e-06</v>
      </c>
      <c r="AG33" t="n">
        <v>0.8220833333333334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453.1723811183884</v>
      </c>
      <c r="AB34" t="n">
        <v>644.8318615794773</v>
      </c>
      <c r="AC34" t="n">
        <v>584.4276925809347</v>
      </c>
      <c r="AD34" t="n">
        <v>453172.3811183884</v>
      </c>
      <c r="AE34" t="n">
        <v>644831.8615794773</v>
      </c>
      <c r="AF34" t="n">
        <v>2.60149198186617e-06</v>
      </c>
      <c r="AG34" t="n">
        <v>0.8195833333333334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446.9842113383166</v>
      </c>
      <c r="AB35" t="n">
        <v>636.0265389133136</v>
      </c>
      <c r="AC35" t="n">
        <v>576.4472022938517</v>
      </c>
      <c r="AD35" t="n">
        <v>446984.2113383166</v>
      </c>
      <c r="AE35" t="n">
        <v>636026.5389133136</v>
      </c>
      <c r="AF35" t="n">
        <v>2.614900151580317e-06</v>
      </c>
      <c r="AG35" t="n">
        <v>0.8154166666666667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446.7291671298881</v>
      </c>
      <c r="AB36" t="n">
        <v>635.6636292600374</v>
      </c>
      <c r="AC36" t="n">
        <v>576.118287945916</v>
      </c>
      <c r="AD36" t="n">
        <v>446729.1671298881</v>
      </c>
      <c r="AE36" t="n">
        <v>635663.6292600374</v>
      </c>
      <c r="AF36" t="n">
        <v>2.613723098513808e-06</v>
      </c>
      <c r="AG36" t="n">
        <v>0.8158333333333333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443.1245492689795</v>
      </c>
      <c r="AB37" t="n">
        <v>630.5345160519569</v>
      </c>
      <c r="AC37" t="n">
        <v>571.4696407933959</v>
      </c>
      <c r="AD37" t="n">
        <v>443124.5492689795</v>
      </c>
      <c r="AE37" t="n">
        <v>630534.5160519569</v>
      </c>
      <c r="AF37" t="n">
        <v>2.622371879741635e-06</v>
      </c>
      <c r="AG37" t="n">
        <v>0.8133333333333334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441.1327981973428</v>
      </c>
      <c r="AB38" t="n">
        <v>627.7003968407281</v>
      </c>
      <c r="AC38" t="n">
        <v>568.9010056967041</v>
      </c>
      <c r="AD38" t="n">
        <v>441132.7981973428</v>
      </c>
      <c r="AE38" t="n">
        <v>627700.3968407281</v>
      </c>
      <c r="AF38" t="n">
        <v>2.623600109028427e-06</v>
      </c>
      <c r="AG38" t="n">
        <v>0.8129166666666667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438.7399103000229</v>
      </c>
      <c r="AB39" t="n">
        <v>624.2954886387514</v>
      </c>
      <c r="AC39" t="n">
        <v>565.8150498646561</v>
      </c>
      <c r="AD39" t="n">
        <v>438739.9103000229</v>
      </c>
      <c r="AE39" t="n">
        <v>624295.4886387514</v>
      </c>
      <c r="AF39" t="n">
        <v>2.632095361595405e-06</v>
      </c>
      <c r="AG39" t="n">
        <v>0.8100000000000001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433.3391070785094</v>
      </c>
      <c r="AB40" t="n">
        <v>616.6105322282192</v>
      </c>
      <c r="AC40" t="n">
        <v>558.8499763157278</v>
      </c>
      <c r="AD40" t="n">
        <v>433339.1070785094</v>
      </c>
      <c r="AE40" t="n">
        <v>616610.5322282192</v>
      </c>
      <c r="AF40" t="n">
        <v>2.633937705525593e-06</v>
      </c>
      <c r="AG40" t="n">
        <v>0.8095833333333333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432.0577656868035</v>
      </c>
      <c r="AB41" t="n">
        <v>614.7872751424869</v>
      </c>
      <c r="AC41" t="n">
        <v>557.1975115491969</v>
      </c>
      <c r="AD41" t="n">
        <v>432057.7656868035</v>
      </c>
      <c r="AE41" t="n">
        <v>614787.2751424869</v>
      </c>
      <c r="AF41" t="n">
        <v>2.64274001541427e-06</v>
      </c>
      <c r="AG41" t="n">
        <v>0.8066666666666666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432.9317862126733</v>
      </c>
      <c r="AB42" t="n">
        <v>616.0309437909696</v>
      </c>
      <c r="AC42" t="n">
        <v>558.3246804158032</v>
      </c>
      <c r="AD42" t="n">
        <v>432931.7862126734</v>
      </c>
      <c r="AE42" t="n">
        <v>616030.9437909696</v>
      </c>
      <c r="AF42" t="n">
        <v>2.64120472880578e-06</v>
      </c>
      <c r="AG42" t="n">
        <v>0.8075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426.3388669715835</v>
      </c>
      <c r="AB43" t="n">
        <v>606.6496916127544</v>
      </c>
      <c r="AC43" t="n">
        <v>549.8222104066353</v>
      </c>
      <c r="AD43" t="n">
        <v>426338.8669715835</v>
      </c>
      <c r="AE43" t="n">
        <v>606649.6916127544</v>
      </c>
      <c r="AF43" t="n">
        <v>2.655534070485021e-06</v>
      </c>
      <c r="AG43" t="n">
        <v>0.8029166666666666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424.5049769388075</v>
      </c>
      <c r="AB44" t="n">
        <v>604.040197360593</v>
      </c>
      <c r="AC44" t="n">
        <v>547.4571586846895</v>
      </c>
      <c r="AD44" t="n">
        <v>424504.9769388075</v>
      </c>
      <c r="AE44" t="n">
        <v>604040.197360593</v>
      </c>
      <c r="AF44" t="n">
        <v>2.653333493012852e-06</v>
      </c>
      <c r="AG44" t="n">
        <v>0.80375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424.8301079348084</v>
      </c>
      <c r="AB45" t="n">
        <v>604.5028354959776</v>
      </c>
      <c r="AC45" t="n">
        <v>547.8764595196398</v>
      </c>
      <c r="AD45" t="n">
        <v>424830.1079348084</v>
      </c>
      <c r="AE45" t="n">
        <v>604502.8354959775</v>
      </c>
      <c r="AF45" t="n">
        <v>2.650825858218985e-06</v>
      </c>
      <c r="AG45" t="n">
        <v>0.8045833333333333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420.1444313622021</v>
      </c>
      <c r="AB46" t="n">
        <v>597.8354531201689</v>
      </c>
      <c r="AC46" t="n">
        <v>541.8336394767449</v>
      </c>
      <c r="AD46" t="n">
        <v>420144.4313622021</v>
      </c>
      <c r="AE46" t="n">
        <v>597835.453120169</v>
      </c>
      <c r="AF46" t="n">
        <v>2.665104023677942e-06</v>
      </c>
      <c r="AG46" t="n">
        <v>0.7999999999999999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417.8755554404585</v>
      </c>
      <c r="AB47" t="n">
        <v>594.6070050830231</v>
      </c>
      <c r="AC47" t="n">
        <v>538.9076140282732</v>
      </c>
      <c r="AD47" t="n">
        <v>417875.5554404585</v>
      </c>
      <c r="AE47" t="n">
        <v>594607.0050830231</v>
      </c>
      <c r="AF47" t="n">
        <v>2.664848142576528e-06</v>
      </c>
      <c r="AG47" t="n">
        <v>0.7999999999999999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414.7695773518638</v>
      </c>
      <c r="AB48" t="n">
        <v>590.1874205797703</v>
      </c>
      <c r="AC48" t="n">
        <v>534.9020309805059</v>
      </c>
      <c r="AD48" t="n">
        <v>414769.5773518638</v>
      </c>
      <c r="AE48" t="n">
        <v>590187.4205797703</v>
      </c>
      <c r="AF48" t="n">
        <v>2.675902206157656e-06</v>
      </c>
      <c r="AG48" t="n">
        <v>0.7966666666666667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413.2786169136814</v>
      </c>
      <c r="AB49" t="n">
        <v>588.0658905948196</v>
      </c>
      <c r="AC49" t="n">
        <v>532.9792338178327</v>
      </c>
      <c r="AD49" t="n">
        <v>413278.6169136814</v>
      </c>
      <c r="AE49" t="n">
        <v>588065.8905948197</v>
      </c>
      <c r="AF49" t="n">
        <v>2.676413968360486e-06</v>
      </c>
      <c r="AG49" t="n">
        <v>0.7966666666666667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411.2866913427932</v>
      </c>
      <c r="AB50" t="n">
        <v>585.231523083646</v>
      </c>
      <c r="AC50" t="n">
        <v>530.410373680518</v>
      </c>
      <c r="AD50" t="n">
        <v>411286.6913427932</v>
      </c>
      <c r="AE50" t="n">
        <v>585231.5230836461</v>
      </c>
      <c r="AF50" t="n">
        <v>2.676516320801052e-06</v>
      </c>
      <c r="AG50" t="n">
        <v>0.7966666666666667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409.8876776771306</v>
      </c>
      <c r="AB51" t="n">
        <v>583.2408267747101</v>
      </c>
      <c r="AC51" t="n">
        <v>528.6061544417053</v>
      </c>
      <c r="AD51" t="n">
        <v>409887.6776771306</v>
      </c>
      <c r="AE51" t="n">
        <v>583240.8267747101</v>
      </c>
      <c r="AF51" t="n">
        <v>2.675083386633128e-06</v>
      </c>
      <c r="AG51" t="n">
        <v>0.7970833333333333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408.4731169836158</v>
      </c>
      <c r="AB52" t="n">
        <v>581.2280081579512</v>
      </c>
      <c r="AC52" t="n">
        <v>526.7818851866234</v>
      </c>
      <c r="AD52" t="n">
        <v>408473.1169836158</v>
      </c>
      <c r="AE52" t="n">
        <v>581228.0081579512</v>
      </c>
      <c r="AF52" t="n">
        <v>2.683527462979823e-06</v>
      </c>
      <c r="AG52" t="n">
        <v>0.7945833333333333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408.3587105017588</v>
      </c>
      <c r="AB53" t="n">
        <v>581.0652159231496</v>
      </c>
      <c r="AC53" t="n">
        <v>526.6343423993887</v>
      </c>
      <c r="AD53" t="n">
        <v>408358.7105017588</v>
      </c>
      <c r="AE53" t="n">
        <v>581065.2159231496</v>
      </c>
      <c r="AF53" t="n">
        <v>2.683834520301522e-06</v>
      </c>
      <c r="AG53" t="n">
        <v>0.7945833333333333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408.6030397975024</v>
      </c>
      <c r="AB54" t="n">
        <v>581.4128790226173</v>
      </c>
      <c r="AC54" t="n">
        <v>526.9494384036706</v>
      </c>
      <c r="AD54" t="n">
        <v>408603.0397975024</v>
      </c>
      <c r="AE54" t="n">
        <v>581412.8790226172</v>
      </c>
      <c r="AF54" t="n">
        <v>2.683578639200107e-06</v>
      </c>
      <c r="AG54" t="n">
        <v>0.7945833333333333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408.6487975913316</v>
      </c>
      <c r="AB55" t="n">
        <v>581.4779890880271</v>
      </c>
      <c r="AC55" t="n">
        <v>527.0084493297099</v>
      </c>
      <c r="AD55" t="n">
        <v>408648.7975913316</v>
      </c>
      <c r="AE55" t="n">
        <v>581477.9890880272</v>
      </c>
      <c r="AF55" t="n">
        <v>2.683425110539257e-06</v>
      </c>
      <c r="AG55" t="n">
        <v>0.7945833333333333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408.8284890145978</v>
      </c>
      <c r="AB56" t="n">
        <v>581.733677121549</v>
      </c>
      <c r="AC56" t="n">
        <v>527.2401859673596</v>
      </c>
      <c r="AD56" t="n">
        <v>408828.4890145978</v>
      </c>
      <c r="AE56" t="n">
        <v>581733.677121549</v>
      </c>
      <c r="AF56" t="n">
        <v>2.683680991640672e-06</v>
      </c>
      <c r="AG56" t="n">
        <v>0.7945833333333333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409.180037512534</v>
      </c>
      <c r="AB57" t="n">
        <v>582.2339054713</v>
      </c>
      <c r="AC57" t="n">
        <v>527.6935557799064</v>
      </c>
      <c r="AD57" t="n">
        <v>409180.037512534</v>
      </c>
      <c r="AE57" t="n">
        <v>582233.9054713</v>
      </c>
      <c r="AF57" t="n">
        <v>2.683936872742087e-06</v>
      </c>
      <c r="AG57" t="n">
        <v>0.7945833333333333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154.2878204403781</v>
      </c>
      <c r="AB2" t="n">
        <v>219.5405250162189</v>
      </c>
      <c r="AC2" t="n">
        <v>198.9752214615832</v>
      </c>
      <c r="AD2" t="n">
        <v>154287.8204403781</v>
      </c>
      <c r="AE2" t="n">
        <v>219540.5250162189</v>
      </c>
      <c r="AF2" t="n">
        <v>6.807163216006006e-06</v>
      </c>
      <c r="AG2" t="n">
        <v>0.93375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304.5553920662128</v>
      </c>
      <c r="AB2" t="n">
        <v>433.3605237269747</v>
      </c>
      <c r="AC2" t="n">
        <v>392.7657828772761</v>
      </c>
      <c r="AD2" t="n">
        <v>304555.3920662128</v>
      </c>
      <c r="AE2" t="n">
        <v>433360.5237269747</v>
      </c>
      <c r="AF2" t="n">
        <v>3.900882499809539e-06</v>
      </c>
      <c r="AG2" t="n">
        <v>0.8883333333333333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275.3518835978406</v>
      </c>
      <c r="AB3" t="n">
        <v>391.8060214781119</v>
      </c>
      <c r="AC3" t="n">
        <v>355.1038692643672</v>
      </c>
      <c r="AD3" t="n">
        <v>275351.8835978406</v>
      </c>
      <c r="AE3" t="n">
        <v>391806.0214781119</v>
      </c>
      <c r="AF3" t="n">
        <v>4.107816161341833e-06</v>
      </c>
      <c r="AG3" t="n">
        <v>0.84375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255.8424882792724</v>
      </c>
      <c r="AB4" t="n">
        <v>364.0455483651844</v>
      </c>
      <c r="AC4" t="n">
        <v>329.9438388548784</v>
      </c>
      <c r="AD4" t="n">
        <v>255842.4882792724</v>
      </c>
      <c r="AE4" t="n">
        <v>364045.5483651844</v>
      </c>
      <c r="AF4" t="n">
        <v>4.245051105685999e-06</v>
      </c>
      <c r="AG4" t="n">
        <v>0.81625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240.983001807181</v>
      </c>
      <c r="AB5" t="n">
        <v>342.9015627139329</v>
      </c>
      <c r="AC5" t="n">
        <v>310.7805011192709</v>
      </c>
      <c r="AD5" t="n">
        <v>240983.001807181</v>
      </c>
      <c r="AE5" t="n">
        <v>342901.5627139329</v>
      </c>
      <c r="AF5" t="n">
        <v>4.346105928339431e-06</v>
      </c>
      <c r="AG5" t="n">
        <v>0.7975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230.3489791243612</v>
      </c>
      <c r="AB6" t="n">
        <v>327.7701095884885</v>
      </c>
      <c r="AC6" t="n">
        <v>297.0664761735415</v>
      </c>
      <c r="AD6" t="n">
        <v>230348.9791243612</v>
      </c>
      <c r="AE6" t="n">
        <v>327770.1095884885</v>
      </c>
      <c r="AF6" t="n">
        <v>4.418632517107984e-06</v>
      </c>
      <c r="AG6" t="n">
        <v>0.7841666666666667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227.5719566123551</v>
      </c>
      <c r="AB7" t="n">
        <v>323.8186053250444</v>
      </c>
      <c r="AC7" t="n">
        <v>293.4851262798619</v>
      </c>
      <c r="AD7" t="n">
        <v>227571.9566123551</v>
      </c>
      <c r="AE7" t="n">
        <v>323818.6053250444</v>
      </c>
      <c r="AF7" t="n">
        <v>4.429611312655517e-06</v>
      </c>
      <c r="AG7" t="n">
        <v>0.7825000000000001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227.2724087258275</v>
      </c>
      <c r="AB8" t="n">
        <v>323.3923701232762</v>
      </c>
      <c r="AC8" t="n">
        <v>293.0988183594437</v>
      </c>
      <c r="AD8" t="n">
        <v>227272.4087258275</v>
      </c>
      <c r="AE8" t="n">
        <v>323392.3701232763</v>
      </c>
      <c r="AF8" t="n">
        <v>4.438760308945129e-06</v>
      </c>
      <c r="AG8" t="n">
        <v>0.7808333333333333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740.0616525802011</v>
      </c>
      <c r="AB2" t="n">
        <v>1053.054760175699</v>
      </c>
      <c r="AC2" t="n">
        <v>954.4105995993809</v>
      </c>
      <c r="AD2" t="n">
        <v>740061.652580201</v>
      </c>
      <c r="AE2" t="n">
        <v>1053054.760175699</v>
      </c>
      <c r="AF2" t="n">
        <v>1.99421971171126e-06</v>
      </c>
      <c r="AG2" t="n">
        <v>1.234583333333333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629.7837761533307</v>
      </c>
      <c r="AB3" t="n">
        <v>896.1372353877247</v>
      </c>
      <c r="AC3" t="n">
        <v>812.1922130687941</v>
      </c>
      <c r="AD3" t="n">
        <v>629783.7761533307</v>
      </c>
      <c r="AE3" t="n">
        <v>896137.2353877247</v>
      </c>
      <c r="AF3" t="n">
        <v>2.214230379248183e-06</v>
      </c>
      <c r="AG3" t="n">
        <v>1.112083333333333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563.4094438255604</v>
      </c>
      <c r="AB4" t="n">
        <v>801.6913113656479</v>
      </c>
      <c r="AC4" t="n">
        <v>726.5934442444758</v>
      </c>
      <c r="AD4" t="n">
        <v>563409.4438255604</v>
      </c>
      <c r="AE4" t="n">
        <v>801691.3113656479</v>
      </c>
      <c r="AF4" t="n">
        <v>2.37904632116612e-06</v>
      </c>
      <c r="AG4" t="n">
        <v>1.035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520.6800663811534</v>
      </c>
      <c r="AB5" t="n">
        <v>740.8904657059674</v>
      </c>
      <c r="AC5" t="n">
        <v>671.4880748403972</v>
      </c>
      <c r="AD5" t="n">
        <v>520680.0663811535</v>
      </c>
      <c r="AE5" t="n">
        <v>740890.4657059674</v>
      </c>
      <c r="AF5" t="n">
        <v>2.502495766367472e-06</v>
      </c>
      <c r="AG5" t="n">
        <v>0.98375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491.250581754528</v>
      </c>
      <c r="AB6" t="n">
        <v>699.014415558609</v>
      </c>
      <c r="AC6" t="n">
        <v>633.5347341011886</v>
      </c>
      <c r="AD6" t="n">
        <v>491250.581754528</v>
      </c>
      <c r="AE6" t="n">
        <v>699014.4155586091</v>
      </c>
      <c r="AF6" t="n">
        <v>2.596515903904739e-06</v>
      </c>
      <c r="AG6" t="n">
        <v>0.9483333333333334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469.225497203745</v>
      </c>
      <c r="AB7" t="n">
        <v>667.6742967338996</v>
      </c>
      <c r="AC7" t="n">
        <v>605.1303787626152</v>
      </c>
      <c r="AD7" t="n">
        <v>469225.497203745</v>
      </c>
      <c r="AE7" t="n">
        <v>667674.2967338996</v>
      </c>
      <c r="AF7" t="n">
        <v>2.670384648041498e-06</v>
      </c>
      <c r="AG7" t="n">
        <v>0.9220833333333333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450.2652723512687</v>
      </c>
      <c r="AB8" t="n">
        <v>640.6952538860037</v>
      </c>
      <c r="AC8" t="n">
        <v>580.6785786903661</v>
      </c>
      <c r="AD8" t="n">
        <v>450265.2723512687</v>
      </c>
      <c r="AE8" t="n">
        <v>640695.2538860036</v>
      </c>
      <c r="AF8" t="n">
        <v>2.737339277727057e-06</v>
      </c>
      <c r="AG8" t="n">
        <v>0.8995833333333333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436.1325502211602</v>
      </c>
      <c r="AB9" t="n">
        <v>620.5854018737302</v>
      </c>
      <c r="AC9" t="n">
        <v>562.452502855819</v>
      </c>
      <c r="AD9" t="n">
        <v>436132.5502211602</v>
      </c>
      <c r="AE9" t="n">
        <v>620585.4018737302</v>
      </c>
      <c r="AF9" t="n">
        <v>2.791115723458617e-06</v>
      </c>
      <c r="AG9" t="n">
        <v>0.8820833333333334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424.6266419835471</v>
      </c>
      <c r="AB10" t="n">
        <v>604.2133180108299</v>
      </c>
      <c r="AC10" t="n">
        <v>547.6140623803415</v>
      </c>
      <c r="AD10" t="n">
        <v>424626.6419835471</v>
      </c>
      <c r="AE10" t="n">
        <v>604213.3180108299</v>
      </c>
      <c r="AF10" t="n">
        <v>2.832541315170512e-06</v>
      </c>
      <c r="AG10" t="n">
        <v>0.8691666666666666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413.3440052745823</v>
      </c>
      <c r="AB11" t="n">
        <v>588.1589335520744</v>
      </c>
      <c r="AC11" t="n">
        <v>533.0635610418101</v>
      </c>
      <c r="AD11" t="n">
        <v>413344.0052745824</v>
      </c>
      <c r="AE11" t="n">
        <v>588158.9335520744</v>
      </c>
      <c r="AF11" t="n">
        <v>2.87568066174638e-06</v>
      </c>
      <c r="AG11" t="n">
        <v>0.8562500000000001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403.9468535361531</v>
      </c>
      <c r="AB12" t="n">
        <v>574.7874592488969</v>
      </c>
      <c r="AC12" t="n">
        <v>520.9446501457644</v>
      </c>
      <c r="AD12" t="n">
        <v>403946.8535361532</v>
      </c>
      <c r="AE12" t="n">
        <v>574787.4592488969</v>
      </c>
      <c r="AF12" t="n">
        <v>2.910842183955477e-06</v>
      </c>
      <c r="AG12" t="n">
        <v>0.8458333333333333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398.0053076172543</v>
      </c>
      <c r="AB13" t="n">
        <v>566.3330646847644</v>
      </c>
      <c r="AC13" t="n">
        <v>513.282215018593</v>
      </c>
      <c r="AD13" t="n">
        <v>398005.3076172543</v>
      </c>
      <c r="AE13" t="n">
        <v>566333.0646847644</v>
      </c>
      <c r="AF13" t="n">
        <v>2.932648237224648e-06</v>
      </c>
      <c r="AG13" t="n">
        <v>0.8395833333333332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389.3841850489325</v>
      </c>
      <c r="AB14" t="n">
        <v>554.0658243447541</v>
      </c>
      <c r="AC14" t="n">
        <v>502.1640997494612</v>
      </c>
      <c r="AD14" t="n">
        <v>389384.1850489325</v>
      </c>
      <c r="AE14" t="n">
        <v>554065.8243447541</v>
      </c>
      <c r="AF14" t="n">
        <v>2.96337763478554e-06</v>
      </c>
      <c r="AG14" t="n">
        <v>0.8308333333333334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382.9717150590389</v>
      </c>
      <c r="AB15" t="n">
        <v>544.9413385349621</v>
      </c>
      <c r="AC15" t="n">
        <v>493.8943437005844</v>
      </c>
      <c r="AD15" t="n">
        <v>382971.7150590389</v>
      </c>
      <c r="AE15" t="n">
        <v>544941.3385349622</v>
      </c>
      <c r="AF15" t="n">
        <v>2.988433912796729e-06</v>
      </c>
      <c r="AG15" t="n">
        <v>0.82375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376.8939822802413</v>
      </c>
      <c r="AB16" t="n">
        <v>536.2931598170505</v>
      </c>
      <c r="AC16" t="n">
        <v>486.0562770133122</v>
      </c>
      <c r="AD16" t="n">
        <v>376893.9822802413</v>
      </c>
      <c r="AE16" t="n">
        <v>536293.1598170506</v>
      </c>
      <c r="AF16" t="n">
        <v>3.008171641230071e-06</v>
      </c>
      <c r="AG16" t="n">
        <v>0.8183333333333334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370.8811746775996</v>
      </c>
      <c r="AB17" t="n">
        <v>527.7373649776546</v>
      </c>
      <c r="AC17" t="n">
        <v>478.3019402100138</v>
      </c>
      <c r="AD17" t="n">
        <v>370881.1746775996</v>
      </c>
      <c r="AE17" t="n">
        <v>527737.3649776545</v>
      </c>
      <c r="AF17" t="n">
        <v>3.029682219522695e-06</v>
      </c>
      <c r="AG17" t="n">
        <v>0.8129166666666667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366.1338918900873</v>
      </c>
      <c r="AB18" t="n">
        <v>520.9823213676269</v>
      </c>
      <c r="AC18" t="n">
        <v>472.1796705370747</v>
      </c>
      <c r="AD18" t="n">
        <v>366133.8918900873</v>
      </c>
      <c r="AE18" t="n">
        <v>520982.3213676269</v>
      </c>
      <c r="AF18" t="n">
        <v>3.044042303382881e-06</v>
      </c>
      <c r="AG18" t="n">
        <v>0.80875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363.5517941871918</v>
      </c>
      <c r="AB19" t="n">
        <v>517.3081811554</v>
      </c>
      <c r="AC19" t="n">
        <v>468.8497028130985</v>
      </c>
      <c r="AD19" t="n">
        <v>363551.7941871918</v>
      </c>
      <c r="AE19" t="n">
        <v>517308.1811554001</v>
      </c>
      <c r="AF19" t="n">
        <v>3.051901937759032e-06</v>
      </c>
      <c r="AG19" t="n">
        <v>0.8066666666666666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354.6585934434611</v>
      </c>
      <c r="AB20" t="n">
        <v>504.6537930463422</v>
      </c>
      <c r="AC20" t="n">
        <v>457.3807055686279</v>
      </c>
      <c r="AD20" t="n">
        <v>354658.5934434612</v>
      </c>
      <c r="AE20" t="n">
        <v>504653.7930463422</v>
      </c>
      <c r="AF20" t="n">
        <v>3.076780930784293e-06</v>
      </c>
      <c r="AG20" t="n">
        <v>0.8004166666666667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351.1165469479689</v>
      </c>
      <c r="AB21" t="n">
        <v>499.6137144125738</v>
      </c>
      <c r="AC21" t="n">
        <v>452.8127527395828</v>
      </c>
      <c r="AD21" t="n">
        <v>351116.5469479688</v>
      </c>
      <c r="AE21" t="n">
        <v>499613.7144125738</v>
      </c>
      <c r="AF21" t="n">
        <v>3.086590700005654e-06</v>
      </c>
      <c r="AG21" t="n">
        <v>0.7979166666666666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345.5543363555335</v>
      </c>
      <c r="AB22" t="n">
        <v>491.6990868662871</v>
      </c>
      <c r="AC22" t="n">
        <v>445.6395223362572</v>
      </c>
      <c r="AD22" t="n">
        <v>345554.3363555335</v>
      </c>
      <c r="AE22" t="n">
        <v>491699.086866287</v>
      </c>
      <c r="AF22" t="n">
        <v>3.104437388589096e-06</v>
      </c>
      <c r="AG22" t="n">
        <v>0.7933333333333333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342.4809619068786</v>
      </c>
      <c r="AB23" t="n">
        <v>487.3258950089954</v>
      </c>
      <c r="AC23" t="n">
        <v>441.6759861361214</v>
      </c>
      <c r="AD23" t="n">
        <v>342480.9619068786</v>
      </c>
      <c r="AE23" t="n">
        <v>487325.8950089954</v>
      </c>
      <c r="AF23" t="n">
        <v>3.115488152711955e-06</v>
      </c>
      <c r="AG23" t="n">
        <v>0.7904166666666667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338.7657790763009</v>
      </c>
      <c r="AB24" t="n">
        <v>482.0394557629927</v>
      </c>
      <c r="AC24" t="n">
        <v>436.8847503511159</v>
      </c>
      <c r="AD24" t="n">
        <v>338765.7790763009</v>
      </c>
      <c r="AE24" t="n">
        <v>482039.4557629927</v>
      </c>
      <c r="AF24" t="n">
        <v>3.122106792186608e-06</v>
      </c>
      <c r="AG24" t="n">
        <v>0.78875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333.4956912238774</v>
      </c>
      <c r="AB25" t="n">
        <v>474.5404979664522</v>
      </c>
      <c r="AC25" t="n">
        <v>430.0882521274393</v>
      </c>
      <c r="AD25" t="n">
        <v>333495.6912238774</v>
      </c>
      <c r="AE25" t="n">
        <v>474540.4979664522</v>
      </c>
      <c r="AF25" t="n">
        <v>3.134694026187512e-06</v>
      </c>
      <c r="AG25" t="n">
        <v>0.7854166666666668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329.8476873942548</v>
      </c>
      <c r="AB26" t="n">
        <v>469.3496496303324</v>
      </c>
      <c r="AC26" t="n">
        <v>425.3836528413774</v>
      </c>
      <c r="AD26" t="n">
        <v>329847.6873942548</v>
      </c>
      <c r="AE26" t="n">
        <v>469349.6496303324</v>
      </c>
      <c r="AF26" t="n">
        <v>3.142376375577735e-06</v>
      </c>
      <c r="AG26" t="n">
        <v>0.7837499999999999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327.2054425008711</v>
      </c>
      <c r="AB27" t="n">
        <v>465.5899242712006</v>
      </c>
      <c r="AC27" t="n">
        <v>421.9761170986587</v>
      </c>
      <c r="AD27" t="n">
        <v>327205.4425008711</v>
      </c>
      <c r="AE27" t="n">
        <v>465589.9242712006</v>
      </c>
      <c r="AF27" t="n">
        <v>3.143971940451089e-06</v>
      </c>
      <c r="AG27" t="n">
        <v>0.7833333333333333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326.1201752225992</v>
      </c>
      <c r="AB28" t="n">
        <v>464.0456666144739</v>
      </c>
      <c r="AC28" t="n">
        <v>420.576516686761</v>
      </c>
      <c r="AD28" t="n">
        <v>326120.1752225992</v>
      </c>
      <c r="AE28" t="n">
        <v>464045.6666144739</v>
      </c>
      <c r="AF28" t="n">
        <v>3.153013474733428e-06</v>
      </c>
      <c r="AG28" t="n">
        <v>0.7808333333333333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326.7576603079353</v>
      </c>
      <c r="AB29" t="n">
        <v>464.9527622615913</v>
      </c>
      <c r="AC29" t="n">
        <v>421.398640790084</v>
      </c>
      <c r="AD29" t="n">
        <v>326757.6603079353</v>
      </c>
      <c r="AE29" t="n">
        <v>464952.7622615913</v>
      </c>
      <c r="AF29" t="n">
        <v>3.151772479831931e-06</v>
      </c>
      <c r="AG29" t="n">
        <v>0.78125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327.2291948253404</v>
      </c>
      <c r="AB30" t="n">
        <v>465.6237221287985</v>
      </c>
      <c r="AC30" t="n">
        <v>422.0067489658277</v>
      </c>
      <c r="AD30" t="n">
        <v>327229.1948253404</v>
      </c>
      <c r="AE30" t="n">
        <v>465623.7221287985</v>
      </c>
      <c r="AF30" t="n">
        <v>3.15082695990698e-06</v>
      </c>
      <c r="AG30" t="n">
        <v>0.7816666666666667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327.3810320565271</v>
      </c>
      <c r="AB31" t="n">
        <v>465.8397756407128</v>
      </c>
      <c r="AC31" t="n">
        <v>422.2025638176756</v>
      </c>
      <c r="AD31" t="n">
        <v>327381.0320565272</v>
      </c>
      <c r="AE31" t="n">
        <v>465839.7756407128</v>
      </c>
      <c r="AF31" t="n">
        <v>3.15088605490229e-06</v>
      </c>
      <c r="AG31" t="n">
        <v>0.7816666666666667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395.8196861240594</v>
      </c>
      <c r="AB2" t="n">
        <v>563.2230817403354</v>
      </c>
      <c r="AC2" t="n">
        <v>510.4635575289845</v>
      </c>
      <c r="AD2" t="n">
        <v>395819.6861240594</v>
      </c>
      <c r="AE2" t="n">
        <v>563223.0817403353</v>
      </c>
      <c r="AF2" t="n">
        <v>3.208507061070203e-06</v>
      </c>
      <c r="AG2" t="n">
        <v>0.9616666666666666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354.258732075207</v>
      </c>
      <c r="AB3" t="n">
        <v>504.0848189402225</v>
      </c>
      <c r="AC3" t="n">
        <v>456.8650297098645</v>
      </c>
      <c r="AD3" t="n">
        <v>354258.732075207</v>
      </c>
      <c r="AE3" t="n">
        <v>504084.8189402225</v>
      </c>
      <c r="AF3" t="n">
        <v>3.420985577290465e-06</v>
      </c>
      <c r="AG3" t="n">
        <v>0.9020833333333332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327.9838004792102</v>
      </c>
      <c r="AB4" t="n">
        <v>466.6974719617919</v>
      </c>
      <c r="AC4" t="n">
        <v>422.9799160419217</v>
      </c>
      <c r="AD4" t="n">
        <v>327983.8004792102</v>
      </c>
      <c r="AE4" t="n">
        <v>466697.4719617919</v>
      </c>
      <c r="AF4" t="n">
        <v>3.566587795097727e-06</v>
      </c>
      <c r="AG4" t="n">
        <v>0.8650000000000001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309.6466744544127</v>
      </c>
      <c r="AB5" t="n">
        <v>440.6050541462964</v>
      </c>
      <c r="AC5" t="n">
        <v>399.3316870285178</v>
      </c>
      <c r="AD5" t="n">
        <v>309646.6744544127</v>
      </c>
      <c r="AE5" t="n">
        <v>440605.0541462964</v>
      </c>
      <c r="AF5" t="n">
        <v>3.671160700257368e-06</v>
      </c>
      <c r="AG5" t="n">
        <v>0.8404166666666667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295.6432246842434</v>
      </c>
      <c r="AB6" t="n">
        <v>420.6791474492794</v>
      </c>
      <c r="AC6" t="n">
        <v>381.2723255617954</v>
      </c>
      <c r="AD6" t="n">
        <v>295643.2246842434</v>
      </c>
      <c r="AE6" t="n">
        <v>420679.1474492794</v>
      </c>
      <c r="AF6" t="n">
        <v>3.754033986995073e-06</v>
      </c>
      <c r="AG6" t="n">
        <v>0.8220833333333334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283.1926926698223</v>
      </c>
      <c r="AB7" t="n">
        <v>402.9629315653856</v>
      </c>
      <c r="AC7" t="n">
        <v>365.2156636826338</v>
      </c>
      <c r="AD7" t="n">
        <v>283192.6926698223</v>
      </c>
      <c r="AE7" t="n">
        <v>402962.9315653857</v>
      </c>
      <c r="AF7" t="n">
        <v>3.824317051440185e-06</v>
      </c>
      <c r="AG7" t="n">
        <v>0.8070833333333334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272.705625673608</v>
      </c>
      <c r="AB8" t="n">
        <v>388.0405858633231</v>
      </c>
      <c r="AC8" t="n">
        <v>351.6911581701553</v>
      </c>
      <c r="AD8" t="n">
        <v>272705.625673608</v>
      </c>
      <c r="AE8" t="n">
        <v>388040.5858633231</v>
      </c>
      <c r="AF8" t="n">
        <v>3.882380194248371e-06</v>
      </c>
      <c r="AG8" t="n">
        <v>0.7949999999999999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264.5248623511979</v>
      </c>
      <c r="AB9" t="n">
        <v>376.3999452106196</v>
      </c>
      <c r="AC9" t="n">
        <v>341.1409463053739</v>
      </c>
      <c r="AD9" t="n">
        <v>264524.8623511979</v>
      </c>
      <c r="AE9" t="n">
        <v>376399.9452106197</v>
      </c>
      <c r="AF9" t="n">
        <v>3.917336576143095e-06</v>
      </c>
      <c r="AG9" t="n">
        <v>0.7879166666666667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256.7846937136442</v>
      </c>
      <c r="AB10" t="n">
        <v>365.3862392579894</v>
      </c>
      <c r="AC10" t="n">
        <v>331.1589414756255</v>
      </c>
      <c r="AD10" t="n">
        <v>256784.6937136443</v>
      </c>
      <c r="AE10" t="n">
        <v>365386.2392579894</v>
      </c>
      <c r="AF10" t="n">
        <v>3.953774160660477e-06</v>
      </c>
      <c r="AG10" t="n">
        <v>0.7804166666666666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253.8510524714608</v>
      </c>
      <c r="AB11" t="n">
        <v>361.2118777518129</v>
      </c>
      <c r="AC11" t="n">
        <v>327.3756103339567</v>
      </c>
      <c r="AD11" t="n">
        <v>253851.0524714608</v>
      </c>
      <c r="AE11" t="n">
        <v>361211.8777518129</v>
      </c>
      <c r="AF11" t="n">
        <v>3.968067765969125e-06</v>
      </c>
      <c r="AG11" t="n">
        <v>0.7775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253.1080407485482</v>
      </c>
      <c r="AB12" t="n">
        <v>360.154625252712</v>
      </c>
      <c r="AC12" t="n">
        <v>326.4173952156595</v>
      </c>
      <c r="AD12" t="n">
        <v>253108.0407485482</v>
      </c>
      <c r="AE12" t="n">
        <v>360154.625252712</v>
      </c>
      <c r="AF12" t="n">
        <v>3.974288816984288e-06</v>
      </c>
      <c r="AG12" t="n">
        <v>0.77625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253.2855080844496</v>
      </c>
      <c r="AB13" t="n">
        <v>360.4071485691074</v>
      </c>
      <c r="AC13" t="n">
        <v>326.6462635888234</v>
      </c>
      <c r="AD13" t="n">
        <v>253285.5080844497</v>
      </c>
      <c r="AE13" t="n">
        <v>360407.1485691075</v>
      </c>
      <c r="AF13" t="n">
        <v>3.975103478426749e-06</v>
      </c>
      <c r="AG13" t="n">
        <v>0.77625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1073.037168688419</v>
      </c>
      <c r="AB2" t="n">
        <v>1526.855086185321</v>
      </c>
      <c r="AC2" t="n">
        <v>1383.828014854953</v>
      </c>
      <c r="AD2" t="n">
        <v>1073037.168688419</v>
      </c>
      <c r="AE2" t="n">
        <v>1526855.086185321</v>
      </c>
      <c r="AF2" t="n">
        <v>1.510844139185368e-06</v>
      </c>
      <c r="AG2" t="n">
        <v>1.4725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874.9742807420254</v>
      </c>
      <c r="AB3" t="n">
        <v>1245.025773399124</v>
      </c>
      <c r="AC3" t="n">
        <v>1128.398863804843</v>
      </c>
      <c r="AD3" t="n">
        <v>874974.2807420254</v>
      </c>
      <c r="AE3" t="n">
        <v>1245025.773399124</v>
      </c>
      <c r="AF3" t="n">
        <v>1.728761539765544e-06</v>
      </c>
      <c r="AG3" t="n">
        <v>1.287083333333333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764.2286977195524</v>
      </c>
      <c r="AB4" t="n">
        <v>1087.442735602675</v>
      </c>
      <c r="AC4" t="n">
        <v>985.5773057266034</v>
      </c>
      <c r="AD4" t="n">
        <v>764228.6977195524</v>
      </c>
      <c r="AE4" t="n">
        <v>1087442.735602675</v>
      </c>
      <c r="AF4" t="n">
        <v>1.892106143630958e-06</v>
      </c>
      <c r="AG4" t="n">
        <v>1.175833333333333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692.8047077062652</v>
      </c>
      <c r="AB5" t="n">
        <v>985.8115101338177</v>
      </c>
      <c r="AC5" t="n">
        <v>893.4663134914337</v>
      </c>
      <c r="AD5" t="n">
        <v>692804.7077062652</v>
      </c>
      <c r="AE5" t="n">
        <v>985811.5101338177</v>
      </c>
      <c r="AF5" t="n">
        <v>2.020688623561628e-06</v>
      </c>
      <c r="AG5" t="n">
        <v>1.10125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648.4984771282133</v>
      </c>
      <c r="AB6" t="n">
        <v>922.7669153314902</v>
      </c>
      <c r="AC6" t="n">
        <v>836.327376560224</v>
      </c>
      <c r="AD6" t="n">
        <v>648498.4771282133</v>
      </c>
      <c r="AE6" t="n">
        <v>922766.9153314902</v>
      </c>
      <c r="AF6" t="n">
        <v>2.114829367796582e-06</v>
      </c>
      <c r="AG6" t="n">
        <v>1.052083333333333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611.7621884845767</v>
      </c>
      <c r="AB7" t="n">
        <v>870.4938060675594</v>
      </c>
      <c r="AC7" t="n">
        <v>788.9509138706786</v>
      </c>
      <c r="AD7" t="n">
        <v>611762.1884845766</v>
      </c>
      <c r="AE7" t="n">
        <v>870493.8060675594</v>
      </c>
      <c r="AF7" t="n">
        <v>2.19743613542646e-06</v>
      </c>
      <c r="AG7" t="n">
        <v>1.0125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586.5757136748149</v>
      </c>
      <c r="AB8" t="n">
        <v>834.6552551873804</v>
      </c>
      <c r="AC8" t="n">
        <v>756.4695139208625</v>
      </c>
      <c r="AD8" t="n">
        <v>586575.7136748149</v>
      </c>
      <c r="AE8" t="n">
        <v>834655.2551873804</v>
      </c>
      <c r="AF8" t="n">
        <v>2.261246793033251e-06</v>
      </c>
      <c r="AG8" t="n">
        <v>0.98375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565.1694358127188</v>
      </c>
      <c r="AB9" t="n">
        <v>804.1956539883018</v>
      </c>
      <c r="AC9" t="n">
        <v>728.8631943415083</v>
      </c>
      <c r="AD9" t="n">
        <v>565169.4358127188</v>
      </c>
      <c r="AE9" t="n">
        <v>804195.6539883019</v>
      </c>
      <c r="AF9" t="n">
        <v>2.317047744664292e-06</v>
      </c>
      <c r="AG9" t="n">
        <v>0.9604166666666667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545.1920454207497</v>
      </c>
      <c r="AB10" t="n">
        <v>775.7692573836331</v>
      </c>
      <c r="AC10" t="n">
        <v>703.0996203528344</v>
      </c>
      <c r="AD10" t="n">
        <v>545192.0454207497</v>
      </c>
      <c r="AE10" t="n">
        <v>775769.2573836331</v>
      </c>
      <c r="AF10" t="n">
        <v>2.369911804104227e-06</v>
      </c>
      <c r="AG10" t="n">
        <v>0.9387500000000001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529.6732580816841</v>
      </c>
      <c r="AB11" t="n">
        <v>753.6871337894959</v>
      </c>
      <c r="AC11" t="n">
        <v>683.0860240832618</v>
      </c>
      <c r="AD11" t="n">
        <v>529673.2580816841</v>
      </c>
      <c r="AE11" t="n">
        <v>753687.1337894959</v>
      </c>
      <c r="AF11" t="n">
        <v>2.415246739926959e-06</v>
      </c>
      <c r="AG11" t="n">
        <v>0.92125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518.8816169386826</v>
      </c>
      <c r="AB12" t="n">
        <v>738.331400877076</v>
      </c>
      <c r="AC12" t="n">
        <v>669.1687286011301</v>
      </c>
      <c r="AD12" t="n">
        <v>518881.6169386825</v>
      </c>
      <c r="AE12" t="n">
        <v>738331.400877076</v>
      </c>
      <c r="AF12" t="n">
        <v>2.446377797152699e-06</v>
      </c>
      <c r="AG12" t="n">
        <v>0.9095833333333333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504.6728543416988</v>
      </c>
      <c r="AB13" t="n">
        <v>718.1133487231863</v>
      </c>
      <c r="AC13" t="n">
        <v>650.8445881967833</v>
      </c>
      <c r="AD13" t="n">
        <v>504672.8543416988</v>
      </c>
      <c r="AE13" t="n">
        <v>718113.3487231863</v>
      </c>
      <c r="AF13" t="n">
        <v>2.488669044704646e-06</v>
      </c>
      <c r="AG13" t="n">
        <v>0.8941666666666667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497.7986734143412</v>
      </c>
      <c r="AB14" t="n">
        <v>708.3318812972975</v>
      </c>
      <c r="AC14" t="n">
        <v>641.9793928204792</v>
      </c>
      <c r="AD14" t="n">
        <v>497798.6734143412</v>
      </c>
      <c r="AE14" t="n">
        <v>708331.8812972975</v>
      </c>
      <c r="AF14" t="n">
        <v>2.510936027317225e-06</v>
      </c>
      <c r="AG14" t="n">
        <v>0.88625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488.4386126531527</v>
      </c>
      <c r="AB15" t="n">
        <v>695.0131847998657</v>
      </c>
      <c r="AC15" t="n">
        <v>629.9083158065213</v>
      </c>
      <c r="AD15" t="n">
        <v>488438.6126531527</v>
      </c>
      <c r="AE15" t="n">
        <v>695013.1847998657</v>
      </c>
      <c r="AF15" t="n">
        <v>2.537474853116869e-06</v>
      </c>
      <c r="AG15" t="n">
        <v>0.8766666666666666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479.7811267346545</v>
      </c>
      <c r="AB16" t="n">
        <v>682.6942020153327</v>
      </c>
      <c r="AC16" t="n">
        <v>618.7433050297986</v>
      </c>
      <c r="AD16" t="n">
        <v>479781.1267346545</v>
      </c>
      <c r="AE16" t="n">
        <v>682694.2020153328</v>
      </c>
      <c r="AF16" t="n">
        <v>2.56380008675716e-06</v>
      </c>
      <c r="AG16" t="n">
        <v>0.8679166666666666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474.578916576766</v>
      </c>
      <c r="AB17" t="n">
        <v>675.2918293196266</v>
      </c>
      <c r="AC17" t="n">
        <v>612.034344365884</v>
      </c>
      <c r="AD17" t="n">
        <v>474578.916576766</v>
      </c>
      <c r="AE17" t="n">
        <v>675291.8293196266</v>
      </c>
      <c r="AF17" t="n">
        <v>2.580139886947685e-06</v>
      </c>
      <c r="AG17" t="n">
        <v>0.8624999999999999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467.906017276008</v>
      </c>
      <c r="AB18" t="n">
        <v>665.7967712412393</v>
      </c>
      <c r="AC18" t="n">
        <v>603.4287291438299</v>
      </c>
      <c r="AD18" t="n">
        <v>467906.017276008</v>
      </c>
      <c r="AE18" t="n">
        <v>665796.7712412393</v>
      </c>
      <c r="AF18" t="n">
        <v>2.599523375408995e-06</v>
      </c>
      <c r="AG18" t="n">
        <v>0.8558333333333333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463.04149789801</v>
      </c>
      <c r="AB19" t="n">
        <v>658.8749083544001</v>
      </c>
      <c r="AC19" t="n">
        <v>597.1552668719621</v>
      </c>
      <c r="AD19" t="n">
        <v>463041.4978980101</v>
      </c>
      <c r="AE19" t="n">
        <v>658874.9083544001</v>
      </c>
      <c r="AF19" t="n">
        <v>2.614688418723077e-06</v>
      </c>
      <c r="AG19" t="n">
        <v>0.8508333333333334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455.5355609950763</v>
      </c>
      <c r="AB20" t="n">
        <v>648.194497394509</v>
      </c>
      <c r="AC20" t="n">
        <v>587.4753358620145</v>
      </c>
      <c r="AD20" t="n">
        <v>455535.5609950763</v>
      </c>
      <c r="AE20" t="n">
        <v>648194.4973945089</v>
      </c>
      <c r="AF20" t="n">
        <v>2.635620450339698e-06</v>
      </c>
      <c r="AG20" t="n">
        <v>0.8441666666666667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448.8181516286069</v>
      </c>
      <c r="AB21" t="n">
        <v>638.6361046783202</v>
      </c>
      <c r="AC21" t="n">
        <v>578.8123188297277</v>
      </c>
      <c r="AD21" t="n">
        <v>448818.151628607</v>
      </c>
      <c r="AE21" t="n">
        <v>638636.1046783202</v>
      </c>
      <c r="AF21" t="n">
        <v>2.656071899597773e-06</v>
      </c>
      <c r="AG21" t="n">
        <v>0.8375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446.3881290708186</v>
      </c>
      <c r="AB22" t="n">
        <v>635.1783565124874</v>
      </c>
      <c r="AC22" t="n">
        <v>575.6784727801014</v>
      </c>
      <c r="AD22" t="n">
        <v>446388.1290708187</v>
      </c>
      <c r="AE22" t="n">
        <v>635178.3565124874</v>
      </c>
      <c r="AF22" t="n">
        <v>2.663227236936108e-06</v>
      </c>
      <c r="AG22" t="n">
        <v>0.8354166666666667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439.7015507637744</v>
      </c>
      <c r="AB23" t="n">
        <v>625.6638341872608</v>
      </c>
      <c r="AC23" t="n">
        <v>567.0552166107753</v>
      </c>
      <c r="AD23" t="n">
        <v>439701.5507637744</v>
      </c>
      <c r="AE23" t="n">
        <v>625663.8341872608</v>
      </c>
      <c r="AF23" t="n">
        <v>2.681916550879519e-06</v>
      </c>
      <c r="AG23" t="n">
        <v>0.8295833333333333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437.1917062777513</v>
      </c>
      <c r="AB24" t="n">
        <v>622.0925051309697</v>
      </c>
      <c r="AC24" t="n">
        <v>563.8184292803485</v>
      </c>
      <c r="AD24" t="n">
        <v>437191.7062777513</v>
      </c>
      <c r="AE24" t="n">
        <v>622092.5051309697</v>
      </c>
      <c r="AF24" t="n">
        <v>2.691261207851225e-06</v>
      </c>
      <c r="AG24" t="n">
        <v>0.8266666666666667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432.6674433506871</v>
      </c>
      <c r="AB25" t="n">
        <v>615.6548028192511</v>
      </c>
      <c r="AC25" t="n">
        <v>557.9837741838312</v>
      </c>
      <c r="AD25" t="n">
        <v>432667.443350687</v>
      </c>
      <c r="AE25" t="n">
        <v>615654.8028192511</v>
      </c>
      <c r="AF25" t="n">
        <v>2.701513631500182e-06</v>
      </c>
      <c r="AG25" t="n">
        <v>0.82375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429.656145178435</v>
      </c>
      <c r="AB26" t="n">
        <v>611.3699410600427</v>
      </c>
      <c r="AC26" t="n">
        <v>554.1002938222541</v>
      </c>
      <c r="AD26" t="n">
        <v>429656.145178435</v>
      </c>
      <c r="AE26" t="n">
        <v>611369.9410600427</v>
      </c>
      <c r="AF26" t="n">
        <v>2.710698094352372e-06</v>
      </c>
      <c r="AG26" t="n">
        <v>0.8208333333333333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425.9334002033696</v>
      </c>
      <c r="AB27" t="n">
        <v>606.0727414237101</v>
      </c>
      <c r="AC27" t="n">
        <v>549.2993056188797</v>
      </c>
      <c r="AD27" t="n">
        <v>425933.4002033696</v>
      </c>
      <c r="AE27" t="n">
        <v>606072.7414237101</v>
      </c>
      <c r="AF27" t="n">
        <v>2.720576731722461e-06</v>
      </c>
      <c r="AG27" t="n">
        <v>0.8179166666666666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421.2185472040145</v>
      </c>
      <c r="AB28" t="n">
        <v>599.3638430810008</v>
      </c>
      <c r="AC28" t="n">
        <v>543.2188585879489</v>
      </c>
      <c r="AD28" t="n">
        <v>421218.5472040145</v>
      </c>
      <c r="AE28" t="n">
        <v>599363.8430810008</v>
      </c>
      <c r="AF28" t="n">
        <v>2.730508767132388e-06</v>
      </c>
      <c r="AG28" t="n">
        <v>0.8149999999999999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418.0028044185585</v>
      </c>
      <c r="AB29" t="n">
        <v>594.7880712707502</v>
      </c>
      <c r="AC29" t="n">
        <v>539.0717189688054</v>
      </c>
      <c r="AD29" t="n">
        <v>418002.8044185585</v>
      </c>
      <c r="AE29" t="n">
        <v>594788.0712707501</v>
      </c>
      <c r="AF29" t="n">
        <v>2.73996022018377e-06</v>
      </c>
      <c r="AG29" t="n">
        <v>0.8120833333333333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412.6324941132485</v>
      </c>
      <c r="AB30" t="n">
        <v>587.146504097382</v>
      </c>
      <c r="AC30" t="n">
        <v>532.1459702009083</v>
      </c>
      <c r="AD30" t="n">
        <v>412632.4941132485</v>
      </c>
      <c r="AE30" t="n">
        <v>587146.5040973821</v>
      </c>
      <c r="AF30" t="n">
        <v>2.750693226191273e-06</v>
      </c>
      <c r="AG30" t="n">
        <v>0.80875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411.8164736473159</v>
      </c>
      <c r="AB31" t="n">
        <v>585.9853653827156</v>
      </c>
      <c r="AC31" t="n">
        <v>531.0936003348835</v>
      </c>
      <c r="AD31" t="n">
        <v>411816.4736473159</v>
      </c>
      <c r="AE31" t="n">
        <v>585985.3653827156</v>
      </c>
      <c r="AF31" t="n">
        <v>2.750319439912404e-06</v>
      </c>
      <c r="AG31" t="n">
        <v>0.8091666666666667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408.4753413483301</v>
      </c>
      <c r="AB32" t="n">
        <v>581.2311732697261</v>
      </c>
      <c r="AC32" t="n">
        <v>526.7847538087893</v>
      </c>
      <c r="AD32" t="n">
        <v>408475.3413483301</v>
      </c>
      <c r="AE32" t="n">
        <v>581231.1732697261</v>
      </c>
      <c r="AF32" t="n">
        <v>2.761319436119098e-06</v>
      </c>
      <c r="AG32" t="n">
        <v>0.8058333333333333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403.9588406123274</v>
      </c>
      <c r="AB33" t="n">
        <v>574.8045160002931</v>
      </c>
      <c r="AC33" t="n">
        <v>520.9601091180258</v>
      </c>
      <c r="AD33" t="n">
        <v>403958.8406123274</v>
      </c>
      <c r="AE33" t="n">
        <v>574804.5160002931</v>
      </c>
      <c r="AF33" t="n">
        <v>2.770931083289995e-06</v>
      </c>
      <c r="AG33" t="n">
        <v>0.8029166666666666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402.1814617390439</v>
      </c>
      <c r="AB34" t="n">
        <v>572.2754330831865</v>
      </c>
      <c r="AC34" t="n">
        <v>518.6679362561415</v>
      </c>
      <c r="AD34" t="n">
        <v>402181.4617390439</v>
      </c>
      <c r="AE34" t="n">
        <v>572275.4330831865</v>
      </c>
      <c r="AF34" t="n">
        <v>2.770397102891612e-06</v>
      </c>
      <c r="AG34" t="n">
        <v>0.8029166666666666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399.5726273559688</v>
      </c>
      <c r="AB35" t="n">
        <v>568.5632484887973</v>
      </c>
      <c r="AC35" t="n">
        <v>515.3034879306201</v>
      </c>
      <c r="AD35" t="n">
        <v>399572.6273559688</v>
      </c>
      <c r="AE35" t="n">
        <v>568563.2484887973</v>
      </c>
      <c r="AF35" t="n">
        <v>2.779207779464935e-06</v>
      </c>
      <c r="AG35" t="n">
        <v>0.8004166666666667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392.7172069318738</v>
      </c>
      <c r="AB36" t="n">
        <v>558.8084759162318</v>
      </c>
      <c r="AC36" t="n">
        <v>506.4624867861152</v>
      </c>
      <c r="AD36" t="n">
        <v>392717.2069318737</v>
      </c>
      <c r="AE36" t="n">
        <v>558808.4759162319</v>
      </c>
      <c r="AF36" t="n">
        <v>2.793091269822897e-06</v>
      </c>
      <c r="AG36" t="n">
        <v>0.7966666666666667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393.726918229202</v>
      </c>
      <c r="AB37" t="n">
        <v>560.2452228201518</v>
      </c>
      <c r="AC37" t="n">
        <v>507.7646474390087</v>
      </c>
      <c r="AD37" t="n">
        <v>393726.918229202</v>
      </c>
      <c r="AE37" t="n">
        <v>560245.2228201517</v>
      </c>
      <c r="AF37" t="n">
        <v>2.790314571751304e-06</v>
      </c>
      <c r="AG37" t="n">
        <v>0.7975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387.4373729540384</v>
      </c>
      <c r="AB38" t="n">
        <v>551.2956500808294</v>
      </c>
      <c r="AC38" t="n">
        <v>499.653419602318</v>
      </c>
      <c r="AD38" t="n">
        <v>387437.3729540384</v>
      </c>
      <c r="AE38" t="n">
        <v>551295.6500808294</v>
      </c>
      <c r="AF38" t="n">
        <v>2.803290295432016e-06</v>
      </c>
      <c r="AG38" t="n">
        <v>0.7937500000000001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385.3541639232822</v>
      </c>
      <c r="AB39" t="n">
        <v>548.3313927400663</v>
      </c>
      <c r="AC39" t="n">
        <v>496.9668369734211</v>
      </c>
      <c r="AD39" t="n">
        <v>385354.1639232822</v>
      </c>
      <c r="AE39" t="n">
        <v>548331.3927400664</v>
      </c>
      <c r="AF39" t="n">
        <v>2.80126116991816e-06</v>
      </c>
      <c r="AG39" t="n">
        <v>0.7941666666666666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385.3890152284741</v>
      </c>
      <c r="AB40" t="n">
        <v>548.3809836528</v>
      </c>
      <c r="AC40" t="n">
        <v>497.0117824924451</v>
      </c>
      <c r="AD40" t="n">
        <v>385389.0152284741</v>
      </c>
      <c r="AE40" t="n">
        <v>548380.9836528</v>
      </c>
      <c r="AF40" t="n">
        <v>2.798484471846567e-06</v>
      </c>
      <c r="AG40" t="n">
        <v>0.7949999999999999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382.2790569239687</v>
      </c>
      <c r="AB41" t="n">
        <v>543.9557355871985</v>
      </c>
      <c r="AC41" t="n">
        <v>493.0010664125302</v>
      </c>
      <c r="AD41" t="n">
        <v>382279.0569239687</v>
      </c>
      <c r="AE41" t="n">
        <v>543955.7355871985</v>
      </c>
      <c r="AF41" t="n">
        <v>2.811246603367925e-06</v>
      </c>
      <c r="AG41" t="n">
        <v>0.7912499999999999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379.2679501725402</v>
      </c>
      <c r="AB42" t="n">
        <v>539.6711462061207</v>
      </c>
      <c r="AC42" t="n">
        <v>489.1178329142551</v>
      </c>
      <c r="AD42" t="n">
        <v>379267.9501725401</v>
      </c>
      <c r="AE42" t="n">
        <v>539671.1462061207</v>
      </c>
      <c r="AF42" t="n">
        <v>2.81108640924841e-06</v>
      </c>
      <c r="AG42" t="n">
        <v>0.7916666666666666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378.8481735934694</v>
      </c>
      <c r="AB43" t="n">
        <v>539.0738341804814</v>
      </c>
      <c r="AC43" t="n">
        <v>488.5764736705597</v>
      </c>
      <c r="AD43" t="n">
        <v>378848.1735934694</v>
      </c>
      <c r="AE43" t="n">
        <v>539073.8341804814</v>
      </c>
      <c r="AF43" t="n">
        <v>2.810979613168734e-06</v>
      </c>
      <c r="AG43" t="n">
        <v>0.7916666666666666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379.0340128425893</v>
      </c>
      <c r="AB44" t="n">
        <v>539.33827013015</v>
      </c>
      <c r="AC44" t="n">
        <v>488.8161387694921</v>
      </c>
      <c r="AD44" t="n">
        <v>379034.0128425893</v>
      </c>
      <c r="AE44" t="n">
        <v>539338.27013015</v>
      </c>
      <c r="AF44" t="n">
        <v>2.809057283734554e-06</v>
      </c>
      <c r="AG44" t="n">
        <v>0.7920833333333334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377.1627860030737</v>
      </c>
      <c r="AB45" t="n">
        <v>536.6756482744577</v>
      </c>
      <c r="AC45" t="n">
        <v>486.4029361347361</v>
      </c>
      <c r="AD45" t="n">
        <v>377162.7860030737</v>
      </c>
      <c r="AE45" t="n">
        <v>536675.6482744577</v>
      </c>
      <c r="AF45" t="n">
        <v>2.820324270140439e-06</v>
      </c>
      <c r="AG45" t="n">
        <v>0.78875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377.9277366902924</v>
      </c>
      <c r="AB46" t="n">
        <v>537.7641183494393</v>
      </c>
      <c r="AC46" t="n">
        <v>487.3894445445515</v>
      </c>
      <c r="AD46" t="n">
        <v>377927.7366902924</v>
      </c>
      <c r="AE46" t="n">
        <v>537764.1183494392</v>
      </c>
      <c r="AF46" t="n">
        <v>2.820217474060763e-06</v>
      </c>
      <c r="AG46" t="n">
        <v>0.78875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378.119639398515</v>
      </c>
      <c r="AB47" t="n">
        <v>538.0371821674061</v>
      </c>
      <c r="AC47" t="n">
        <v>487.6369293023158</v>
      </c>
      <c r="AD47" t="n">
        <v>378119.639398515</v>
      </c>
      <c r="AE47" t="n">
        <v>538037.1821674061</v>
      </c>
      <c r="AF47" t="n">
        <v>2.820751454459146e-06</v>
      </c>
      <c r="AG47" t="n">
        <v>0.78875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378.5781347853904</v>
      </c>
      <c r="AB48" t="n">
        <v>538.6895882851725</v>
      </c>
      <c r="AC48" t="n">
        <v>488.2282217379875</v>
      </c>
      <c r="AD48" t="n">
        <v>378578.1347853905</v>
      </c>
      <c r="AE48" t="n">
        <v>538689.5882851725</v>
      </c>
      <c r="AF48" t="n">
        <v>2.820377668180277e-06</v>
      </c>
      <c r="AG48" t="n">
        <v>0.78875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534.3660802545998</v>
      </c>
      <c r="AB2" t="n">
        <v>760.3646838430859</v>
      </c>
      <c r="AC2" t="n">
        <v>689.1380593539049</v>
      </c>
      <c r="AD2" t="n">
        <v>534366.0802545998</v>
      </c>
      <c r="AE2" t="n">
        <v>760364.6838430859</v>
      </c>
      <c r="AF2" t="n">
        <v>2.556658877565776e-06</v>
      </c>
      <c r="AG2" t="n">
        <v>1.074583333333333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465.7018701339285</v>
      </c>
      <c r="AB3" t="n">
        <v>662.660427624458</v>
      </c>
      <c r="AC3" t="n">
        <v>600.586180299226</v>
      </c>
      <c r="AD3" t="n">
        <v>465701.8701339285</v>
      </c>
      <c r="AE3" t="n">
        <v>662660.427624458</v>
      </c>
      <c r="AF3" t="n">
        <v>2.781864326942524e-06</v>
      </c>
      <c r="AG3" t="n">
        <v>0.9879166666666667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428.0777576534423</v>
      </c>
      <c r="AB4" t="n">
        <v>609.124008588336</v>
      </c>
      <c r="AC4" t="n">
        <v>552.0647474878695</v>
      </c>
      <c r="AD4" t="n">
        <v>428077.7576534423</v>
      </c>
      <c r="AE4" t="n">
        <v>609124.0085883359</v>
      </c>
      <c r="AF4" t="n">
        <v>2.929253544909444e-06</v>
      </c>
      <c r="AG4" t="n">
        <v>0.9379166666666667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399.0172719140461</v>
      </c>
      <c r="AB5" t="n">
        <v>567.7730174456578</v>
      </c>
      <c r="AC5" t="n">
        <v>514.5872812220734</v>
      </c>
      <c r="AD5" t="n">
        <v>399017.2719140461</v>
      </c>
      <c r="AE5" t="n">
        <v>567773.0174456579</v>
      </c>
      <c r="AF5" t="n">
        <v>3.053957353041633e-06</v>
      </c>
      <c r="AG5" t="n">
        <v>0.8995833333333333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380.7329689974636</v>
      </c>
      <c r="AB6" t="n">
        <v>541.7557631322288</v>
      </c>
      <c r="AC6" t="n">
        <v>491.00717482279</v>
      </c>
      <c r="AD6" t="n">
        <v>380732.9689974636</v>
      </c>
      <c r="AE6" t="n">
        <v>541755.7631322289</v>
      </c>
      <c r="AF6" t="n">
        <v>3.136257909651349e-06</v>
      </c>
      <c r="AG6" t="n">
        <v>0.8762500000000001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364.7521658920409</v>
      </c>
      <c r="AB7" t="n">
        <v>519.0162241723083</v>
      </c>
      <c r="AC7" t="n">
        <v>470.3977461072927</v>
      </c>
      <c r="AD7" t="n">
        <v>364752.1658920409</v>
      </c>
      <c r="AE7" t="n">
        <v>519016.2241723083</v>
      </c>
      <c r="AF7" t="n">
        <v>3.209853599696577e-06</v>
      </c>
      <c r="AG7" t="n">
        <v>0.8558333333333333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352.0549317150524</v>
      </c>
      <c r="AB8" t="n">
        <v>500.9489687692996</v>
      </c>
      <c r="AC8" t="n">
        <v>454.0229280879265</v>
      </c>
      <c r="AD8" t="n">
        <v>352054.9317150523</v>
      </c>
      <c r="AE8" t="n">
        <v>500948.9687692996</v>
      </c>
      <c r="AF8" t="n">
        <v>3.267820097501016e-06</v>
      </c>
      <c r="AG8" t="n">
        <v>0.8408333333333333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341.2124738213558</v>
      </c>
      <c r="AB9" t="n">
        <v>485.5209272579597</v>
      </c>
      <c r="AC9" t="n">
        <v>440.0400974637825</v>
      </c>
      <c r="AD9" t="n">
        <v>341212.4738213558</v>
      </c>
      <c r="AE9" t="n">
        <v>485520.9272579597</v>
      </c>
      <c r="AF9" t="n">
        <v>3.319719567093842e-06</v>
      </c>
      <c r="AG9" t="n">
        <v>0.8275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331.163453095006</v>
      </c>
      <c r="AB10" t="n">
        <v>471.221890043845</v>
      </c>
      <c r="AC10" t="n">
        <v>427.0805124570701</v>
      </c>
      <c r="AD10" t="n">
        <v>331163.453095006</v>
      </c>
      <c r="AE10" t="n">
        <v>471221.890043845</v>
      </c>
      <c r="AF10" t="n">
        <v>3.365222278680945e-06</v>
      </c>
      <c r="AG10" t="n">
        <v>0.8166666666666668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325.247555105888</v>
      </c>
      <c r="AB11" t="n">
        <v>462.803990647987</v>
      </c>
      <c r="AC11" t="n">
        <v>419.4511538390724</v>
      </c>
      <c r="AD11" t="n">
        <v>325247.555105888</v>
      </c>
      <c r="AE11" t="n">
        <v>462803.9906479869</v>
      </c>
      <c r="AF11" t="n">
        <v>3.389490391527399e-06</v>
      </c>
      <c r="AG11" t="n">
        <v>0.8108333333333334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315.5543624840031</v>
      </c>
      <c r="AB12" t="n">
        <v>449.0112713573918</v>
      </c>
      <c r="AC12" t="n">
        <v>406.9504577821558</v>
      </c>
      <c r="AD12" t="n">
        <v>315554.3624840031</v>
      </c>
      <c r="AE12" t="n">
        <v>449011.2713573918</v>
      </c>
      <c r="AF12" t="n">
        <v>3.429981210244039e-06</v>
      </c>
      <c r="AG12" t="n">
        <v>0.80125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309.8110833569921</v>
      </c>
      <c r="AB13" t="n">
        <v>440.8389962467589</v>
      </c>
      <c r="AC13" t="n">
        <v>399.5437147680219</v>
      </c>
      <c r="AD13" t="n">
        <v>309811.0833569921</v>
      </c>
      <c r="AE13" t="n">
        <v>440838.996246759</v>
      </c>
      <c r="AF13" t="n">
        <v>3.451941214531727e-06</v>
      </c>
      <c r="AG13" t="n">
        <v>0.7958333333333334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303.810685486475</v>
      </c>
      <c r="AB14" t="n">
        <v>432.3008595679243</v>
      </c>
      <c r="AC14" t="n">
        <v>391.8053820095712</v>
      </c>
      <c r="AD14" t="n">
        <v>303810.685486475</v>
      </c>
      <c r="AE14" t="n">
        <v>432300.8595679243</v>
      </c>
      <c r="AF14" t="n">
        <v>3.473505543066485e-06</v>
      </c>
      <c r="AG14" t="n">
        <v>0.7912499999999999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298.37784284815</v>
      </c>
      <c r="AB15" t="n">
        <v>424.570313360557</v>
      </c>
      <c r="AC15" t="n">
        <v>384.7989892558128</v>
      </c>
      <c r="AD15" t="n">
        <v>298377.84284815</v>
      </c>
      <c r="AE15" t="n">
        <v>424570.313360557</v>
      </c>
      <c r="AF15" t="n">
        <v>3.49394879030127e-06</v>
      </c>
      <c r="AG15" t="n">
        <v>0.78625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292.4822952337505</v>
      </c>
      <c r="AB16" t="n">
        <v>416.181371091303</v>
      </c>
      <c r="AC16" t="n">
        <v>377.1958752260456</v>
      </c>
      <c r="AD16" t="n">
        <v>292482.2952337505</v>
      </c>
      <c r="AE16" t="n">
        <v>416181.3710913031</v>
      </c>
      <c r="AF16" t="n">
        <v>3.511886091100824e-06</v>
      </c>
      <c r="AG16" t="n">
        <v>0.7825000000000001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287.7220868290331</v>
      </c>
      <c r="AB17" t="n">
        <v>409.4079352531704</v>
      </c>
      <c r="AC17" t="n">
        <v>371.0569362039733</v>
      </c>
      <c r="AD17" t="n">
        <v>287722.086829033</v>
      </c>
      <c r="AE17" t="n">
        <v>409407.9352531704</v>
      </c>
      <c r="AF17" t="n">
        <v>3.531537986829747e-06</v>
      </c>
      <c r="AG17" t="n">
        <v>0.7779166666666667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286.1363190807933</v>
      </c>
      <c r="AB18" t="n">
        <v>407.1515012520377</v>
      </c>
      <c r="AC18" t="n">
        <v>369.0118720635115</v>
      </c>
      <c r="AD18" t="n">
        <v>286136.3190807933</v>
      </c>
      <c r="AE18" t="n">
        <v>407151.5012520377</v>
      </c>
      <c r="AF18" t="n">
        <v>3.53166987874739e-06</v>
      </c>
      <c r="AG18" t="n">
        <v>0.7779166666666667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285.1894593195754</v>
      </c>
      <c r="AB19" t="n">
        <v>405.8041875852738</v>
      </c>
      <c r="AC19" t="n">
        <v>367.7907670524765</v>
      </c>
      <c r="AD19" t="n">
        <v>285189.4593195754</v>
      </c>
      <c r="AE19" t="n">
        <v>405804.1875852738</v>
      </c>
      <c r="AF19" t="n">
        <v>3.540638529147167e-06</v>
      </c>
      <c r="AG19" t="n">
        <v>0.77625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285.8513633813827</v>
      </c>
      <c r="AB20" t="n">
        <v>406.7460296880708</v>
      </c>
      <c r="AC20" t="n">
        <v>368.644382761795</v>
      </c>
      <c r="AD20" t="n">
        <v>285851.3633813827</v>
      </c>
      <c r="AE20" t="n">
        <v>406746.0296880708</v>
      </c>
      <c r="AF20" t="n">
        <v>3.539385555929551e-06</v>
      </c>
      <c r="AG20" t="n">
        <v>0.77625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286.3027062747684</v>
      </c>
      <c r="AB21" t="n">
        <v>407.388258319556</v>
      </c>
      <c r="AC21" t="n">
        <v>369.2264510800214</v>
      </c>
      <c r="AD21" t="n">
        <v>286302.7062747684</v>
      </c>
      <c r="AE21" t="n">
        <v>407388.258319556</v>
      </c>
      <c r="AF21" t="n">
        <v>3.539055826135441e-06</v>
      </c>
      <c r="AG21" t="n">
        <v>0.77625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837.5551156877422</v>
      </c>
      <c r="AB2" t="n">
        <v>1191.780979881137</v>
      </c>
      <c r="AC2" t="n">
        <v>1080.141738697153</v>
      </c>
      <c r="AD2" t="n">
        <v>837555.1156877421</v>
      </c>
      <c r="AE2" t="n">
        <v>1191780.979881137</v>
      </c>
      <c r="AF2" t="n">
        <v>1.816354616809191e-06</v>
      </c>
      <c r="AG2" t="n">
        <v>1.306666666666667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703.7140882376539</v>
      </c>
      <c r="AB3" t="n">
        <v>1001.334777768472</v>
      </c>
      <c r="AC3" t="n">
        <v>907.5354499990735</v>
      </c>
      <c r="AD3" t="n">
        <v>703714.0882376538</v>
      </c>
      <c r="AE3" t="n">
        <v>1001334.777768472</v>
      </c>
      <c r="AF3" t="n">
        <v>2.03538812791571e-06</v>
      </c>
      <c r="AG3" t="n">
        <v>1.16625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624.6121143886958</v>
      </c>
      <c r="AB4" t="n">
        <v>888.7783308690538</v>
      </c>
      <c r="AC4" t="n">
        <v>805.5226487311453</v>
      </c>
      <c r="AD4" t="n">
        <v>624612.1143886958</v>
      </c>
      <c r="AE4" t="n">
        <v>888778.3308690537</v>
      </c>
      <c r="AF4" t="n">
        <v>2.199791434301513e-06</v>
      </c>
      <c r="AG4" t="n">
        <v>1.079166666666667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576.7262717859801</v>
      </c>
      <c r="AB5" t="n">
        <v>820.6402043737761</v>
      </c>
      <c r="AC5" t="n">
        <v>743.767313089259</v>
      </c>
      <c r="AD5" t="n">
        <v>576726.2717859801</v>
      </c>
      <c r="AE5" t="n">
        <v>820640.2043737761</v>
      </c>
      <c r="AF5" t="n">
        <v>2.319191756610814e-06</v>
      </c>
      <c r="AG5" t="n">
        <v>1.023333333333333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538.717593175186</v>
      </c>
      <c r="AB6" t="n">
        <v>766.5565752605283</v>
      </c>
      <c r="AC6" t="n">
        <v>694.7499297179774</v>
      </c>
      <c r="AD6" t="n">
        <v>538717.5931751861</v>
      </c>
      <c r="AE6" t="n">
        <v>766556.5752605284</v>
      </c>
      <c r="AF6" t="n">
        <v>2.422926483197282e-06</v>
      </c>
      <c r="AG6" t="n">
        <v>0.9795833333333334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514.0287088625137</v>
      </c>
      <c r="AB7" t="n">
        <v>731.4260600416368</v>
      </c>
      <c r="AC7" t="n">
        <v>662.9102406891717</v>
      </c>
      <c r="AD7" t="n">
        <v>514028.7088625137</v>
      </c>
      <c r="AE7" t="n">
        <v>731426.0600416368</v>
      </c>
      <c r="AF7" t="n">
        <v>2.497551684640595e-06</v>
      </c>
      <c r="AG7" t="n">
        <v>0.9504166666666666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494.3058431347163</v>
      </c>
      <c r="AB8" t="n">
        <v>703.3618338159542</v>
      </c>
      <c r="AC8" t="n">
        <v>637.4749110251406</v>
      </c>
      <c r="AD8" t="n">
        <v>494305.8431347163</v>
      </c>
      <c r="AE8" t="n">
        <v>703361.8338159543</v>
      </c>
      <c r="AF8" t="n">
        <v>2.560612828150326e-06</v>
      </c>
      <c r="AG8" t="n">
        <v>0.9270833333333334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478.3322121910251</v>
      </c>
      <c r="AB9" t="n">
        <v>680.632500328808</v>
      </c>
      <c r="AC9" t="n">
        <v>616.8747317919713</v>
      </c>
      <c r="AD9" t="n">
        <v>478332.2121910251</v>
      </c>
      <c r="AE9" t="n">
        <v>680632.500328808</v>
      </c>
      <c r="AF9" t="n">
        <v>2.613078332371159e-06</v>
      </c>
      <c r="AG9" t="n">
        <v>0.9083333333333333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462.6256887318636</v>
      </c>
      <c r="AB10" t="n">
        <v>658.2832416733763</v>
      </c>
      <c r="AC10" t="n">
        <v>596.6190241492145</v>
      </c>
      <c r="AD10" t="n">
        <v>462625.6887318636</v>
      </c>
      <c r="AE10" t="n">
        <v>658283.2416733763</v>
      </c>
      <c r="AF10" t="n">
        <v>2.664119691526281e-06</v>
      </c>
      <c r="AG10" t="n">
        <v>0.8908333333333333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450.845809060565</v>
      </c>
      <c r="AB11" t="n">
        <v>641.5213160704096</v>
      </c>
      <c r="AC11" t="n">
        <v>581.4272600832144</v>
      </c>
      <c r="AD11" t="n">
        <v>450845.809060565</v>
      </c>
      <c r="AE11" t="n">
        <v>641521.3160704096</v>
      </c>
      <c r="AF11" t="n">
        <v>2.705590795839816e-06</v>
      </c>
      <c r="AG11" t="n">
        <v>0.8774999999999999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441.5661114649655</v>
      </c>
      <c r="AB12" t="n">
        <v>628.3169706052603</v>
      </c>
      <c r="AC12" t="n">
        <v>569.4598223495117</v>
      </c>
      <c r="AD12" t="n">
        <v>441566.1114649655</v>
      </c>
      <c r="AE12" t="n">
        <v>628316.9706052602</v>
      </c>
      <c r="AF12" t="n">
        <v>2.737662542719652e-06</v>
      </c>
      <c r="AG12" t="n">
        <v>0.8670833333333333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431.82766582237</v>
      </c>
      <c r="AB13" t="n">
        <v>614.4598595052726</v>
      </c>
      <c r="AC13" t="n">
        <v>556.9007663404485</v>
      </c>
      <c r="AD13" t="n">
        <v>431827.66582237</v>
      </c>
      <c r="AE13" t="n">
        <v>614459.8595052726</v>
      </c>
      <c r="AF13" t="n">
        <v>2.771728092691485e-06</v>
      </c>
      <c r="AG13" t="n">
        <v>0.8562500000000001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424.9729357806858</v>
      </c>
      <c r="AB14" t="n">
        <v>604.7060692974622</v>
      </c>
      <c r="AC14" t="n">
        <v>548.0606555383742</v>
      </c>
      <c r="AD14" t="n">
        <v>424972.9357806857</v>
      </c>
      <c r="AE14" t="n">
        <v>604706.0692974622</v>
      </c>
      <c r="AF14" t="n">
        <v>2.795824627203334e-06</v>
      </c>
      <c r="AG14" t="n">
        <v>0.8491666666666666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417.4268323914424</v>
      </c>
      <c r="AB15" t="n">
        <v>593.9685043025554</v>
      </c>
      <c r="AC15" t="n">
        <v>538.3289243572541</v>
      </c>
      <c r="AD15" t="n">
        <v>417426.8323914424</v>
      </c>
      <c r="AE15" t="n">
        <v>593968.5043025553</v>
      </c>
      <c r="AF15" t="n">
        <v>2.823453041478148e-06</v>
      </c>
      <c r="AG15" t="n">
        <v>0.8408333333333333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410.9366795323874</v>
      </c>
      <c r="AB16" t="n">
        <v>584.7334813302591</v>
      </c>
      <c r="AC16" t="n">
        <v>529.9589856364657</v>
      </c>
      <c r="AD16" t="n">
        <v>410936.6795323874</v>
      </c>
      <c r="AE16" t="n">
        <v>584733.4813302591</v>
      </c>
      <c r="AF16" t="n">
        <v>2.843561969806003e-06</v>
      </c>
      <c r="AG16" t="n">
        <v>0.8345833333333333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405.2149370432845</v>
      </c>
      <c r="AB17" t="n">
        <v>576.5918513138402</v>
      </c>
      <c r="AC17" t="n">
        <v>522.5800170589988</v>
      </c>
      <c r="AD17" t="n">
        <v>405214.9370432845</v>
      </c>
      <c r="AE17" t="n">
        <v>576591.8513138401</v>
      </c>
      <c r="AF17" t="n">
        <v>2.859797223555121e-06</v>
      </c>
      <c r="AG17" t="n">
        <v>0.8300000000000001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400.9364308443484</v>
      </c>
      <c r="AB18" t="n">
        <v>570.5038432357009</v>
      </c>
      <c r="AC18" t="n">
        <v>517.0622988358223</v>
      </c>
      <c r="AD18" t="n">
        <v>400936.4308443484</v>
      </c>
      <c r="AE18" t="n">
        <v>570503.8432357009</v>
      </c>
      <c r="AF18" t="n">
        <v>2.875519785080582e-06</v>
      </c>
      <c r="AG18" t="n">
        <v>0.8254166666666666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393.3776277938649</v>
      </c>
      <c r="AB19" t="n">
        <v>559.7482075318536</v>
      </c>
      <c r="AC19" t="n">
        <v>507.3141897066533</v>
      </c>
      <c r="AD19" t="n">
        <v>393377.6277938649</v>
      </c>
      <c r="AE19" t="n">
        <v>559748.2075318536</v>
      </c>
      <c r="AF19" t="n">
        <v>2.899844182802944e-06</v>
      </c>
      <c r="AG19" t="n">
        <v>0.8183333333333334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387.6664425496604</v>
      </c>
      <c r="AB20" t="n">
        <v>551.6215997192685</v>
      </c>
      <c r="AC20" t="n">
        <v>499.9488361386906</v>
      </c>
      <c r="AD20" t="n">
        <v>387666.4425496603</v>
      </c>
      <c r="AE20" t="n">
        <v>551621.5997192685</v>
      </c>
      <c r="AF20" t="n">
        <v>2.916649094578347e-06</v>
      </c>
      <c r="AG20" t="n">
        <v>0.8137500000000001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384.1373219267671</v>
      </c>
      <c r="AB21" t="n">
        <v>546.5999136770125</v>
      </c>
      <c r="AC21" t="n">
        <v>495.3975529881442</v>
      </c>
      <c r="AD21" t="n">
        <v>384137.3219267671</v>
      </c>
      <c r="AE21" t="n">
        <v>546599.9136770125</v>
      </c>
      <c r="AF21" t="n">
        <v>2.926732041643589e-06</v>
      </c>
      <c r="AG21" t="n">
        <v>0.8108333333333334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380.2277872718996</v>
      </c>
      <c r="AB22" t="n">
        <v>541.0369256961801</v>
      </c>
      <c r="AC22" t="n">
        <v>490.3556739756361</v>
      </c>
      <c r="AD22" t="n">
        <v>380227.7872718996</v>
      </c>
      <c r="AE22" t="n">
        <v>541036.9256961801</v>
      </c>
      <c r="AF22" t="n">
        <v>2.935561741051004e-06</v>
      </c>
      <c r="AG22" t="n">
        <v>0.80875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374.4994751403664</v>
      </c>
      <c r="AB23" t="n">
        <v>532.8859475488185</v>
      </c>
      <c r="AC23" t="n">
        <v>482.9682329467874</v>
      </c>
      <c r="AD23" t="n">
        <v>374499.4751403664</v>
      </c>
      <c r="AE23" t="n">
        <v>532885.9475488185</v>
      </c>
      <c r="AF23" t="n">
        <v>2.956297293207772e-06</v>
      </c>
      <c r="AG23" t="n">
        <v>0.8029166666666666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370.3224333239267</v>
      </c>
      <c r="AB24" t="n">
        <v>526.9423160244481</v>
      </c>
      <c r="AC24" t="n">
        <v>477.5813669057213</v>
      </c>
      <c r="AD24" t="n">
        <v>370322.4333239267</v>
      </c>
      <c r="AE24" t="n">
        <v>526942.3160244481</v>
      </c>
      <c r="AF24" t="n">
        <v>2.965696650641471e-06</v>
      </c>
      <c r="AG24" t="n">
        <v>0.8004166666666667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367.4715149455122</v>
      </c>
      <c r="AB25" t="n">
        <v>522.8856632323547</v>
      </c>
      <c r="AC25" t="n">
        <v>473.9047181975161</v>
      </c>
      <c r="AD25" t="n">
        <v>367471.5149455122</v>
      </c>
      <c r="AE25" t="n">
        <v>522885.6632323547</v>
      </c>
      <c r="AF25" t="n">
        <v>2.976520153140884e-06</v>
      </c>
      <c r="AG25" t="n">
        <v>0.7975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363.3092140010718</v>
      </c>
      <c r="AB26" t="n">
        <v>516.9630069137307</v>
      </c>
      <c r="AC26" t="n">
        <v>468.5368625246192</v>
      </c>
      <c r="AD26" t="n">
        <v>363309.2140010718</v>
      </c>
      <c r="AE26" t="n">
        <v>516963.0069137308</v>
      </c>
      <c r="AF26" t="n">
        <v>2.984609297114128e-06</v>
      </c>
      <c r="AG26" t="n">
        <v>0.7954166666666667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357.9502640488162</v>
      </c>
      <c r="AB27" t="n">
        <v>509.337604709618</v>
      </c>
      <c r="AC27" t="n">
        <v>461.6257644839048</v>
      </c>
      <c r="AD27" t="n">
        <v>357950.2640488162</v>
      </c>
      <c r="AE27" t="n">
        <v>509337.604709618</v>
      </c>
      <c r="AF27" t="n">
        <v>2.997084807889765e-06</v>
      </c>
      <c r="AG27" t="n">
        <v>0.7920833333333334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354.3837573053616</v>
      </c>
      <c r="AB28" t="n">
        <v>504.2627208937926</v>
      </c>
      <c r="AC28" t="n">
        <v>457.0262668236387</v>
      </c>
      <c r="AD28" t="n">
        <v>354383.7573053616</v>
      </c>
      <c r="AE28" t="n">
        <v>504262.7208937926</v>
      </c>
      <c r="AF28" t="n">
        <v>3.005116986060381e-06</v>
      </c>
      <c r="AG28" t="n">
        <v>0.79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351.5030707984672</v>
      </c>
      <c r="AB29" t="n">
        <v>500.1637101855876</v>
      </c>
      <c r="AC29" t="n">
        <v>453.3112280471839</v>
      </c>
      <c r="AD29" t="n">
        <v>351503.0707984672</v>
      </c>
      <c r="AE29" t="n">
        <v>500163.7101855876</v>
      </c>
      <c r="AF29" t="n">
        <v>3.006427199520837e-06</v>
      </c>
      <c r="AG29" t="n">
        <v>0.7895833333333333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349.227107472204</v>
      </c>
      <c r="AB30" t="n">
        <v>496.925177279106</v>
      </c>
      <c r="AC30" t="n">
        <v>450.3760624223854</v>
      </c>
      <c r="AD30" t="n">
        <v>349227.107472204</v>
      </c>
      <c r="AE30" t="n">
        <v>496925.1772791061</v>
      </c>
      <c r="AF30" t="n">
        <v>3.013149164230998e-06</v>
      </c>
      <c r="AG30" t="n">
        <v>0.7879166666666667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344.143608995213</v>
      </c>
      <c r="AB31" t="n">
        <v>489.6917228082849</v>
      </c>
      <c r="AC31" t="n">
        <v>443.8201966879948</v>
      </c>
      <c r="AD31" t="n">
        <v>344143.608995213</v>
      </c>
      <c r="AE31" t="n">
        <v>489691.7228082849</v>
      </c>
      <c r="AF31" t="n">
        <v>3.024827153769837e-06</v>
      </c>
      <c r="AG31" t="n">
        <v>0.7845833333333333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344.8660568284267</v>
      </c>
      <c r="AB32" t="n">
        <v>490.7197143642472</v>
      </c>
      <c r="AC32" t="n">
        <v>444.7518918613262</v>
      </c>
      <c r="AD32" t="n">
        <v>344866.0568284267</v>
      </c>
      <c r="AE32" t="n">
        <v>490719.7143642472</v>
      </c>
      <c r="AF32" t="n">
        <v>3.022206726848927e-06</v>
      </c>
      <c r="AG32" t="n">
        <v>0.7854166666666668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345.4144131933609</v>
      </c>
      <c r="AB33" t="n">
        <v>491.4999862218056</v>
      </c>
      <c r="AC33" t="n">
        <v>445.459072303964</v>
      </c>
      <c r="AD33" t="n">
        <v>345414.4131933609</v>
      </c>
      <c r="AE33" t="n">
        <v>491499.9862218056</v>
      </c>
      <c r="AF33" t="n">
        <v>3.022776384875212e-06</v>
      </c>
      <c r="AG33" t="n">
        <v>0.7854166666666668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345.2422040939368</v>
      </c>
      <c r="AB34" t="n">
        <v>491.2549449995482</v>
      </c>
      <c r="AC34" t="n">
        <v>445.2369851450567</v>
      </c>
      <c r="AD34" t="n">
        <v>345242.2040939368</v>
      </c>
      <c r="AE34" t="n">
        <v>491254.9449995482</v>
      </c>
      <c r="AF34" t="n">
        <v>3.022491555862069e-06</v>
      </c>
      <c r="AG34" t="n">
        <v>0.7854166666666668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344.8620871255059</v>
      </c>
      <c r="AB35" t="n">
        <v>490.7140657611306</v>
      </c>
      <c r="AC35" t="n">
        <v>444.7467723871153</v>
      </c>
      <c r="AD35" t="n">
        <v>344862.0871255058</v>
      </c>
      <c r="AE35" t="n">
        <v>490714.0657611306</v>
      </c>
      <c r="AF35" t="n">
        <v>3.022548521664698e-06</v>
      </c>
      <c r="AG35" t="n">
        <v>0.7854166666666668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344.1988194768721</v>
      </c>
      <c r="AB36" t="n">
        <v>489.7702833718811</v>
      </c>
      <c r="AC36" t="n">
        <v>443.8913981463066</v>
      </c>
      <c r="AD36" t="n">
        <v>344198.8194768722</v>
      </c>
      <c r="AE36" t="n">
        <v>489770.2833718811</v>
      </c>
      <c r="AF36" t="n">
        <v>3.022605487467326e-06</v>
      </c>
      <c r="AG36" t="n">
        <v>0.7854166666666668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344.6408098251411</v>
      </c>
      <c r="AB37" t="n">
        <v>490.3992040010928</v>
      </c>
      <c r="AC37" t="n">
        <v>444.4614050799692</v>
      </c>
      <c r="AD37" t="n">
        <v>344640.8098251411</v>
      </c>
      <c r="AE37" t="n">
        <v>490399.2040010928</v>
      </c>
      <c r="AF37" t="n">
        <v>3.02209279524367e-06</v>
      </c>
      <c r="AG37" t="n">
        <v>0.7854166666666668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243.7344227899679</v>
      </c>
      <c r="AB2" t="n">
        <v>346.8166378337805</v>
      </c>
      <c r="AC2" t="n">
        <v>314.3288343436396</v>
      </c>
      <c r="AD2" t="n">
        <v>243734.4227899679</v>
      </c>
      <c r="AE2" t="n">
        <v>346816.6378337806</v>
      </c>
      <c r="AF2" t="n">
        <v>4.565126381810858e-06</v>
      </c>
      <c r="AG2" t="n">
        <v>0.84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221.2134490765174</v>
      </c>
      <c r="AB3" t="n">
        <v>314.7709042248995</v>
      </c>
      <c r="AC3" t="n">
        <v>285.2849621872117</v>
      </c>
      <c r="AD3" t="n">
        <v>221213.4490765174</v>
      </c>
      <c r="AE3" t="n">
        <v>314770.9042248995</v>
      </c>
      <c r="AF3" t="n">
        <v>4.757871253242263e-06</v>
      </c>
      <c r="AG3" t="n">
        <v>0.80625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210.5899834381793</v>
      </c>
      <c r="AB4" t="n">
        <v>299.6544730181103</v>
      </c>
      <c r="AC4" t="n">
        <v>271.5845519925221</v>
      </c>
      <c r="AD4" t="n">
        <v>210589.9834381793</v>
      </c>
      <c r="AE4" t="n">
        <v>299654.4730181103</v>
      </c>
      <c r="AF4" t="n">
        <v>4.846695895520824e-06</v>
      </c>
      <c r="AG4" t="n">
        <v>0.7912499999999999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208.6482247934211</v>
      </c>
      <c r="AB5" t="n">
        <v>296.8914894520178</v>
      </c>
      <c r="AC5" t="n">
        <v>269.0803889596726</v>
      </c>
      <c r="AD5" t="n">
        <v>208648.2247934211</v>
      </c>
      <c r="AE5" t="n">
        <v>296891.4894520178</v>
      </c>
      <c r="AF5" t="n">
        <v>4.859490325859393e-06</v>
      </c>
      <c r="AG5" t="n">
        <v>0.7891666666666667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208.9622930130454</v>
      </c>
      <c r="AB6" t="n">
        <v>297.3383860484595</v>
      </c>
      <c r="AC6" t="n">
        <v>269.4854228332175</v>
      </c>
      <c r="AD6" t="n">
        <v>208962.2930130454</v>
      </c>
      <c r="AE6" t="n">
        <v>297338.3860484596</v>
      </c>
      <c r="AF6" t="n">
        <v>4.858477816983678e-06</v>
      </c>
      <c r="AG6" t="n">
        <v>0.7895833333333333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334.2314202965893</v>
      </c>
      <c r="AB2" t="n">
        <v>475.5873877755884</v>
      </c>
      <c r="AC2" t="n">
        <v>431.0370752734318</v>
      </c>
      <c r="AD2" t="n">
        <v>334231.4202965893</v>
      </c>
      <c r="AE2" t="n">
        <v>475587.3877755884</v>
      </c>
      <c r="AF2" t="n">
        <v>3.642519153762658e-06</v>
      </c>
      <c r="AG2" t="n">
        <v>0.9116666666666666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302.2969827334816</v>
      </c>
      <c r="AB3" t="n">
        <v>430.1469688968257</v>
      </c>
      <c r="AC3" t="n">
        <v>389.8532555251592</v>
      </c>
      <c r="AD3" t="n">
        <v>302296.9827334816</v>
      </c>
      <c r="AE3" t="n">
        <v>430146.9688968257</v>
      </c>
      <c r="AF3" t="n">
        <v>3.844270203705175e-06</v>
      </c>
      <c r="AG3" t="n">
        <v>0.8641666666666666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281.0328973741998</v>
      </c>
      <c r="AB4" t="n">
        <v>399.8896974515385</v>
      </c>
      <c r="AC4" t="n">
        <v>362.430312602869</v>
      </c>
      <c r="AD4" t="n">
        <v>281032.8973741998</v>
      </c>
      <c r="AE4" t="n">
        <v>399889.6974515385</v>
      </c>
      <c r="AF4" t="n">
        <v>3.984403884384331e-06</v>
      </c>
      <c r="AG4" t="n">
        <v>0.8337500000000001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265.5530187045476</v>
      </c>
      <c r="AB5" t="n">
        <v>377.8629381090148</v>
      </c>
      <c r="AC5" t="n">
        <v>342.4668943777556</v>
      </c>
      <c r="AD5" t="n">
        <v>265553.0187045476</v>
      </c>
      <c r="AE5" t="n">
        <v>377862.9381090148</v>
      </c>
      <c r="AF5" t="n">
        <v>4.088188897037496e-06</v>
      </c>
      <c r="AG5" t="n">
        <v>0.8125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252.1649574642038</v>
      </c>
      <c r="AB6" t="n">
        <v>358.8126852422301</v>
      </c>
      <c r="AC6" t="n">
        <v>325.2011604874514</v>
      </c>
      <c r="AD6" t="n">
        <v>252164.9574642038</v>
      </c>
      <c r="AE6" t="n">
        <v>358812.6852422301</v>
      </c>
      <c r="AF6" t="n">
        <v>4.174277847625374e-06</v>
      </c>
      <c r="AG6" t="n">
        <v>0.7958333333333334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241.0211028180104</v>
      </c>
      <c r="AB7" t="n">
        <v>342.9557777251844</v>
      </c>
      <c r="AC7" t="n">
        <v>310.8296375776513</v>
      </c>
      <c r="AD7" t="n">
        <v>241021.1028180104</v>
      </c>
      <c r="AE7" t="n">
        <v>342955.7777251843</v>
      </c>
      <c r="AF7" t="n">
        <v>4.235656080914878e-06</v>
      </c>
      <c r="AG7" t="n">
        <v>0.7841666666666667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237.309908427925</v>
      </c>
      <c r="AB8" t="n">
        <v>337.6750137445212</v>
      </c>
      <c r="AC8" t="n">
        <v>306.0435454315148</v>
      </c>
      <c r="AD8" t="n">
        <v>237309.908427925</v>
      </c>
      <c r="AE8" t="n">
        <v>337675.0137445211</v>
      </c>
      <c r="AF8" t="n">
        <v>4.256062350683857e-06</v>
      </c>
      <c r="AG8" t="n">
        <v>0.7804166666666666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236.268336156445</v>
      </c>
      <c r="AB9" t="n">
        <v>336.1929309548987</v>
      </c>
      <c r="AC9" t="n">
        <v>304.7002956999777</v>
      </c>
      <c r="AD9" t="n">
        <v>236268.336156445</v>
      </c>
      <c r="AE9" t="n">
        <v>336192.9309548986</v>
      </c>
      <c r="AF9" t="n">
        <v>4.262837869943089e-06</v>
      </c>
      <c r="AG9" t="n">
        <v>0.7791666666666667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236.3230053055645</v>
      </c>
      <c r="AB10" t="n">
        <v>336.270721241038</v>
      </c>
      <c r="AC10" t="n">
        <v>304.7707990360292</v>
      </c>
      <c r="AD10" t="n">
        <v>236323.0053055645</v>
      </c>
      <c r="AE10" t="n">
        <v>336270.721241038</v>
      </c>
      <c r="AF10" t="n">
        <v>4.263077005916944e-06</v>
      </c>
      <c r="AG10" t="n">
        <v>0.7791666666666667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1138.503081089628</v>
      </c>
      <c r="AB2" t="n">
        <v>1620.00839367394</v>
      </c>
      <c r="AC2" t="n">
        <v>1468.255252086229</v>
      </c>
      <c r="AD2" t="n">
        <v>1138503.081089628</v>
      </c>
      <c r="AE2" t="n">
        <v>1620008.39367394</v>
      </c>
      <c r="AF2" t="n">
        <v>1.446272585790813e-06</v>
      </c>
      <c r="AG2" t="n">
        <v>1.515833333333333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922.3190995712162</v>
      </c>
      <c r="AB3" t="n">
        <v>1312.394061789573</v>
      </c>
      <c r="AC3" t="n">
        <v>1189.456475382407</v>
      </c>
      <c r="AD3" t="n">
        <v>922319.0995712162</v>
      </c>
      <c r="AE3" t="n">
        <v>1312394.061789573</v>
      </c>
      <c r="AF3" t="n">
        <v>1.661911117956385e-06</v>
      </c>
      <c r="AG3" t="n">
        <v>1.319166666666667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805.9331562132237</v>
      </c>
      <c r="AB4" t="n">
        <v>1146.785194956156</v>
      </c>
      <c r="AC4" t="n">
        <v>1039.360902131227</v>
      </c>
      <c r="AD4" t="n">
        <v>805933.1562132237</v>
      </c>
      <c r="AE4" t="n">
        <v>1146785.194956156</v>
      </c>
      <c r="AF4" t="n">
        <v>1.820719583079786e-06</v>
      </c>
      <c r="AG4" t="n">
        <v>1.204166666666667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728.1081571275462</v>
      </c>
      <c r="AB5" t="n">
        <v>1036.045791742772</v>
      </c>
      <c r="AC5" t="n">
        <v>938.9949342659572</v>
      </c>
      <c r="AD5" t="n">
        <v>728108.1571275461</v>
      </c>
      <c r="AE5" t="n">
        <v>1036045.791742772</v>
      </c>
      <c r="AF5" t="n">
        <v>1.9496396425736e-06</v>
      </c>
      <c r="AG5" t="n">
        <v>1.124583333333333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676.2853528773045</v>
      </c>
      <c r="AB6" t="n">
        <v>962.3056506192509</v>
      </c>
      <c r="AC6" t="n">
        <v>872.162348757773</v>
      </c>
      <c r="AD6" t="n">
        <v>676285.3528773045</v>
      </c>
      <c r="AE6" t="n">
        <v>962305.6506192508</v>
      </c>
      <c r="AF6" t="n">
        <v>2.049618464221864e-06</v>
      </c>
      <c r="AG6" t="n">
        <v>1.069583333333333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636.4034987759977</v>
      </c>
      <c r="AB7" t="n">
        <v>905.5566268594196</v>
      </c>
      <c r="AC7" t="n">
        <v>820.7292497000724</v>
      </c>
      <c r="AD7" t="n">
        <v>636403.4987759977</v>
      </c>
      <c r="AE7" t="n">
        <v>905556.6268594195</v>
      </c>
      <c r="AF7" t="n">
        <v>2.135021426082462e-06</v>
      </c>
      <c r="AG7" t="n">
        <v>1.027083333333333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609.4410629888624</v>
      </c>
      <c r="AB8" t="n">
        <v>867.1910106265238</v>
      </c>
      <c r="AC8" t="n">
        <v>785.9575054588436</v>
      </c>
      <c r="AD8" t="n">
        <v>609441.0629888624</v>
      </c>
      <c r="AE8" t="n">
        <v>867191.0106265239</v>
      </c>
      <c r="AF8" t="n">
        <v>2.198797390207565e-06</v>
      </c>
      <c r="AG8" t="n">
        <v>0.9970833333333333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586.6942752389787</v>
      </c>
      <c r="AB9" t="n">
        <v>834.8239598068958</v>
      </c>
      <c r="AC9" t="n">
        <v>756.6224152543505</v>
      </c>
      <c r="AD9" t="n">
        <v>586694.2752389787</v>
      </c>
      <c r="AE9" t="n">
        <v>834823.9598068958</v>
      </c>
      <c r="AF9" t="n">
        <v>2.254575048600806e-06</v>
      </c>
      <c r="AG9" t="n">
        <v>0.9725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566.8599163005181</v>
      </c>
      <c r="AB10" t="n">
        <v>806.601086722797</v>
      </c>
      <c r="AC10" t="n">
        <v>731.043299864266</v>
      </c>
      <c r="AD10" t="n">
        <v>566859.9163005181</v>
      </c>
      <c r="AE10" t="n">
        <v>806601.086722797</v>
      </c>
      <c r="AF10" t="n">
        <v>2.305616868073868e-06</v>
      </c>
      <c r="AG10" t="n">
        <v>0.9508333333333333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550.3470620923576</v>
      </c>
      <c r="AB11" t="n">
        <v>783.1044771263338</v>
      </c>
      <c r="AC11" t="n">
        <v>709.7477185691666</v>
      </c>
      <c r="AD11" t="n">
        <v>550347.0620923577</v>
      </c>
      <c r="AE11" t="n">
        <v>783104.4771263337</v>
      </c>
      <c r="AF11" t="n">
        <v>2.350659958248033e-06</v>
      </c>
      <c r="AG11" t="n">
        <v>0.9329166666666667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536.3262923967434</v>
      </c>
      <c r="AB12" t="n">
        <v>763.1539254151116</v>
      </c>
      <c r="AC12" t="n">
        <v>691.6660206925347</v>
      </c>
      <c r="AD12" t="n">
        <v>536326.2923967434</v>
      </c>
      <c r="AE12" t="n">
        <v>763153.9254151116</v>
      </c>
      <c r="AF12" t="n">
        <v>2.389125494366392e-06</v>
      </c>
      <c r="AG12" t="n">
        <v>0.9175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525.8471936616953</v>
      </c>
      <c r="AB13" t="n">
        <v>748.2429179783391</v>
      </c>
      <c r="AC13" t="n">
        <v>678.15179134136</v>
      </c>
      <c r="AD13" t="n">
        <v>525847.1936616953</v>
      </c>
      <c r="AE13" t="n">
        <v>748242.917978339</v>
      </c>
      <c r="AF13" t="n">
        <v>2.420276790374693e-06</v>
      </c>
      <c r="AG13" t="n">
        <v>0.9058333333333333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515.0048947292959</v>
      </c>
      <c r="AB14" t="n">
        <v>732.8151026575421</v>
      </c>
      <c r="AC14" t="n">
        <v>664.1691657195227</v>
      </c>
      <c r="AD14" t="n">
        <v>515004.8947292959</v>
      </c>
      <c r="AE14" t="n">
        <v>732815.1026575421</v>
      </c>
      <c r="AF14" t="n">
        <v>2.451901670275013e-06</v>
      </c>
      <c r="AG14" t="n">
        <v>0.8941666666666667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507.0974587869521</v>
      </c>
      <c r="AB15" t="n">
        <v>721.5633873026958</v>
      </c>
      <c r="AC15" t="n">
        <v>653.9714468501368</v>
      </c>
      <c r="AD15" t="n">
        <v>507097.4587869521</v>
      </c>
      <c r="AE15" t="n">
        <v>721563.3873026958</v>
      </c>
      <c r="AF15" t="n">
        <v>2.47584396703815e-06</v>
      </c>
      <c r="AG15" t="n">
        <v>0.8854166666666666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499.7160887772839</v>
      </c>
      <c r="AB16" t="n">
        <v>711.0602261157878</v>
      </c>
      <c r="AC16" t="n">
        <v>644.4521618659321</v>
      </c>
      <c r="AD16" t="n">
        <v>499716.0887772838</v>
      </c>
      <c r="AE16" t="n">
        <v>711060.2261157879</v>
      </c>
      <c r="AF16" t="n">
        <v>2.495260906610892e-06</v>
      </c>
      <c r="AG16" t="n">
        <v>0.87875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491.0056220761768</v>
      </c>
      <c r="AB17" t="n">
        <v>698.6658554698118</v>
      </c>
      <c r="AC17" t="n">
        <v>633.2188251324186</v>
      </c>
      <c r="AD17" t="n">
        <v>491005.6220761769</v>
      </c>
      <c r="AE17" t="n">
        <v>698665.8554698118</v>
      </c>
      <c r="AF17" t="n">
        <v>2.520834436779868e-06</v>
      </c>
      <c r="AG17" t="n">
        <v>0.8695833333333334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484.7522911556044</v>
      </c>
      <c r="AB18" t="n">
        <v>689.7678131649525</v>
      </c>
      <c r="AC18" t="n">
        <v>625.1543006531555</v>
      </c>
      <c r="AD18" t="n">
        <v>484752.2911556044</v>
      </c>
      <c r="AE18" t="n">
        <v>689767.8131649524</v>
      </c>
      <c r="AF18" t="n">
        <v>2.538935865541449e-06</v>
      </c>
      <c r="AG18" t="n">
        <v>0.86375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478.5459970403843</v>
      </c>
      <c r="AB19" t="n">
        <v>680.9367008673528</v>
      </c>
      <c r="AC19" t="n">
        <v>617.1504365600142</v>
      </c>
      <c r="AD19" t="n">
        <v>478545.9970403843</v>
      </c>
      <c r="AE19" t="n">
        <v>680936.7008673528</v>
      </c>
      <c r="AF19" t="n">
        <v>2.558089702951958e-06</v>
      </c>
      <c r="AG19" t="n">
        <v>0.8570833333333333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471.9593880086983</v>
      </c>
      <c r="AB20" t="n">
        <v>671.5644276654502</v>
      </c>
      <c r="AC20" t="n">
        <v>608.6561044278994</v>
      </c>
      <c r="AD20" t="n">
        <v>471959.3880086984</v>
      </c>
      <c r="AE20" t="n">
        <v>671564.4276654503</v>
      </c>
      <c r="AF20" t="n">
        <v>2.576612095173111e-06</v>
      </c>
      <c r="AG20" t="n">
        <v>0.8508333333333334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465.9219352849829</v>
      </c>
      <c r="AB21" t="n">
        <v>662.9735645827892</v>
      </c>
      <c r="AC21" t="n">
        <v>600.8699843742465</v>
      </c>
      <c r="AD21" t="n">
        <v>465921.9352849828</v>
      </c>
      <c r="AE21" t="n">
        <v>662973.5645827892</v>
      </c>
      <c r="AF21" t="n">
        <v>2.594713523934691e-06</v>
      </c>
      <c r="AG21" t="n">
        <v>0.8450000000000001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462.7247366282397</v>
      </c>
      <c r="AB22" t="n">
        <v>658.4241797403612</v>
      </c>
      <c r="AC22" t="n">
        <v>596.7467599423607</v>
      </c>
      <c r="AD22" t="n">
        <v>462724.7366282397</v>
      </c>
      <c r="AE22" t="n">
        <v>658424.1797403612</v>
      </c>
      <c r="AF22" t="n">
        <v>2.603922099612821e-06</v>
      </c>
      <c r="AG22" t="n">
        <v>0.8420833333333334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459.8026695116743</v>
      </c>
      <c r="AB23" t="n">
        <v>654.2662873864958</v>
      </c>
      <c r="AC23" t="n">
        <v>592.9783552167981</v>
      </c>
      <c r="AD23" t="n">
        <v>459802.6695116743</v>
      </c>
      <c r="AE23" t="n">
        <v>654266.2873864959</v>
      </c>
      <c r="AF23" t="n">
        <v>2.610657514965967e-06</v>
      </c>
      <c r="AG23" t="n">
        <v>0.84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452.3861695419243</v>
      </c>
      <c r="AB24" t="n">
        <v>643.7131387808913</v>
      </c>
      <c r="AC24" t="n">
        <v>583.4137653500223</v>
      </c>
      <c r="AD24" t="n">
        <v>452386.1695419243</v>
      </c>
      <c r="AE24" t="n">
        <v>643713.1387808913</v>
      </c>
      <c r="AF24" t="n">
        <v>2.630705899728066e-06</v>
      </c>
      <c r="AG24" t="n">
        <v>0.8333333333333334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448.7477018561205</v>
      </c>
      <c r="AB25" t="n">
        <v>638.5358596946606</v>
      </c>
      <c r="AC25" t="n">
        <v>578.7214642240796</v>
      </c>
      <c r="AD25" t="n">
        <v>448747.7018561205</v>
      </c>
      <c r="AE25" t="n">
        <v>638535.8596946606</v>
      </c>
      <c r="AF25" t="n">
        <v>2.641282606649803e-06</v>
      </c>
      <c r="AG25" t="n">
        <v>0.8300000000000001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444.8662994164587</v>
      </c>
      <c r="AB26" t="n">
        <v>633.0129018424442</v>
      </c>
      <c r="AC26" t="n">
        <v>573.7158655461744</v>
      </c>
      <c r="AD26" t="n">
        <v>444866.2994164587</v>
      </c>
      <c r="AE26" t="n">
        <v>633012.9018424442</v>
      </c>
      <c r="AF26" t="n">
        <v>2.651070007084844e-06</v>
      </c>
      <c r="AG26" t="n">
        <v>0.8270833333333334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441.9855692967835</v>
      </c>
      <c r="AB27" t="n">
        <v>628.9138290763739</v>
      </c>
      <c r="AC27" t="n">
        <v>570.000770525081</v>
      </c>
      <c r="AD27" t="n">
        <v>441985.5692967835</v>
      </c>
      <c r="AE27" t="n">
        <v>628913.8290763738</v>
      </c>
      <c r="AF27" t="n">
        <v>2.659068312816705e-06</v>
      </c>
      <c r="AG27" t="n">
        <v>0.8245833333333333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438.7054164925029</v>
      </c>
      <c r="AB28" t="n">
        <v>624.2464064196163</v>
      </c>
      <c r="AC28" t="n">
        <v>565.7705653877173</v>
      </c>
      <c r="AD28" t="n">
        <v>438705.4164925029</v>
      </c>
      <c r="AE28" t="n">
        <v>624246.4064196163</v>
      </c>
      <c r="AF28" t="n">
        <v>2.669750260603336e-06</v>
      </c>
      <c r="AG28" t="n">
        <v>0.82125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434.2473905296866</v>
      </c>
      <c r="AB29" t="n">
        <v>617.9029545669742</v>
      </c>
      <c r="AC29" t="n">
        <v>560.0213319051194</v>
      </c>
      <c r="AD29" t="n">
        <v>434247.3905296866</v>
      </c>
      <c r="AE29" t="n">
        <v>617902.9545669742</v>
      </c>
      <c r="AF29" t="n">
        <v>2.678748354551679e-06</v>
      </c>
      <c r="AG29" t="n">
        <v>0.8183333333333334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430.2924868018721</v>
      </c>
      <c r="AB30" t="n">
        <v>612.2754096427236</v>
      </c>
      <c r="AC30" t="n">
        <v>554.9209432752522</v>
      </c>
      <c r="AD30" t="n">
        <v>430292.4868018721</v>
      </c>
      <c r="AE30" t="n">
        <v>612275.4096427236</v>
      </c>
      <c r="AF30" t="n">
        <v>2.689956506662774e-06</v>
      </c>
      <c r="AG30" t="n">
        <v>0.8149999999999999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427.8796066354948</v>
      </c>
      <c r="AB31" t="n">
        <v>608.8420538728662</v>
      </c>
      <c r="AC31" t="n">
        <v>551.8092046811438</v>
      </c>
      <c r="AD31" t="n">
        <v>427879.6066354948</v>
      </c>
      <c r="AE31" t="n">
        <v>608842.0538728662</v>
      </c>
      <c r="AF31" t="n">
        <v>2.688640995851613e-06</v>
      </c>
      <c r="AG31" t="n">
        <v>0.8154166666666667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426.4515158998627</v>
      </c>
      <c r="AB32" t="n">
        <v>606.8099829746154</v>
      </c>
      <c r="AC32" t="n">
        <v>549.9674865884351</v>
      </c>
      <c r="AD32" t="n">
        <v>426451.5158998627</v>
      </c>
      <c r="AE32" t="n">
        <v>606809.9829746154</v>
      </c>
      <c r="AF32" t="n">
        <v>2.698112673691975e-06</v>
      </c>
      <c r="AG32" t="n">
        <v>0.8125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421.7112665589274</v>
      </c>
      <c r="AB33" t="n">
        <v>600.064947455633</v>
      </c>
      <c r="AC33" t="n">
        <v>543.8542875056843</v>
      </c>
      <c r="AD33" t="n">
        <v>421711.2665589274</v>
      </c>
      <c r="AE33" t="n">
        <v>600064.9474556331</v>
      </c>
      <c r="AF33" t="n">
        <v>2.709583927965302e-06</v>
      </c>
      <c r="AG33" t="n">
        <v>0.8091666666666667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419.505484729423</v>
      </c>
      <c r="AB34" t="n">
        <v>596.9262777956535</v>
      </c>
      <c r="AC34" t="n">
        <v>541.0096305083345</v>
      </c>
      <c r="AD34" t="n">
        <v>419505.484729423</v>
      </c>
      <c r="AE34" t="n">
        <v>596926.2777956536</v>
      </c>
      <c r="AF34" t="n">
        <v>2.708531519316373e-06</v>
      </c>
      <c r="AG34" t="n">
        <v>0.8095833333333333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416.1810530536599</v>
      </c>
      <c r="AB35" t="n">
        <v>592.1958494741282</v>
      </c>
      <c r="AC35" t="n">
        <v>536.7223217173307</v>
      </c>
      <c r="AD35" t="n">
        <v>416181.0530536599</v>
      </c>
      <c r="AE35" t="n">
        <v>592195.8494741282</v>
      </c>
      <c r="AF35" t="n">
        <v>2.718108438021628e-06</v>
      </c>
      <c r="AG35" t="n">
        <v>0.8066666666666666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411.8851424567029</v>
      </c>
      <c r="AB36" t="n">
        <v>586.0830761833608</v>
      </c>
      <c r="AC36" t="n">
        <v>531.1821581453202</v>
      </c>
      <c r="AD36" t="n">
        <v>411885.1424567029</v>
      </c>
      <c r="AE36" t="n">
        <v>586083.0761833609</v>
      </c>
      <c r="AF36" t="n">
        <v>2.729369210565169e-06</v>
      </c>
      <c r="AG36" t="n">
        <v>0.8033333333333333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406.5828594602989</v>
      </c>
      <c r="AB37" t="n">
        <v>578.5383070013702</v>
      </c>
      <c r="AC37" t="n">
        <v>524.3441398853555</v>
      </c>
      <c r="AD37" t="n">
        <v>406582.8594602989</v>
      </c>
      <c r="AE37" t="n">
        <v>578538.3070013702</v>
      </c>
      <c r="AF37" t="n">
        <v>2.730105896619419e-06</v>
      </c>
      <c r="AG37" t="n">
        <v>0.8029166666666666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406.1715103927422</v>
      </c>
      <c r="AB38" t="n">
        <v>577.952986721399</v>
      </c>
      <c r="AC38" t="n">
        <v>523.8136490690262</v>
      </c>
      <c r="AD38" t="n">
        <v>406171.5103927422</v>
      </c>
      <c r="AE38" t="n">
        <v>577952.986721399</v>
      </c>
      <c r="AF38" t="n">
        <v>2.738209443216174e-06</v>
      </c>
      <c r="AG38" t="n">
        <v>0.8008333333333333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406.2558278200624</v>
      </c>
      <c r="AB39" t="n">
        <v>578.0729643852812</v>
      </c>
      <c r="AC39" t="n">
        <v>523.9223879100198</v>
      </c>
      <c r="AD39" t="n">
        <v>406255.8278200625</v>
      </c>
      <c r="AE39" t="n">
        <v>578072.9643852812</v>
      </c>
      <c r="AF39" t="n">
        <v>2.737946341053941e-06</v>
      </c>
      <c r="AG39" t="n">
        <v>0.8008333333333333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399.5907618049289</v>
      </c>
      <c r="AB40" t="n">
        <v>568.5890525116566</v>
      </c>
      <c r="AC40" t="n">
        <v>515.3268747798712</v>
      </c>
      <c r="AD40" t="n">
        <v>399590.7618049289</v>
      </c>
      <c r="AE40" t="n">
        <v>568589.0525116567</v>
      </c>
      <c r="AF40" t="n">
        <v>2.750890967435769e-06</v>
      </c>
      <c r="AG40" t="n">
        <v>0.7970833333333333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398.5050169442836</v>
      </c>
      <c r="AB41" t="n">
        <v>567.0441152893966</v>
      </c>
      <c r="AC41" t="n">
        <v>513.9266584602613</v>
      </c>
      <c r="AD41" t="n">
        <v>398505.0169442836</v>
      </c>
      <c r="AE41" t="n">
        <v>567044.1152893966</v>
      </c>
      <c r="AF41" t="n">
        <v>2.748680909273018e-06</v>
      </c>
      <c r="AG41" t="n">
        <v>0.7975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395.1033318006146</v>
      </c>
      <c r="AB42" t="n">
        <v>562.2037608126183</v>
      </c>
      <c r="AC42" t="n">
        <v>509.5397207689243</v>
      </c>
      <c r="AD42" t="n">
        <v>395103.3318006145</v>
      </c>
      <c r="AE42" t="n">
        <v>562203.7608126183</v>
      </c>
      <c r="AF42" t="n">
        <v>2.759836440951666e-06</v>
      </c>
      <c r="AG42" t="n">
        <v>0.7945833333333333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391.8029782886683</v>
      </c>
      <c r="AB43" t="n">
        <v>557.5075939947601</v>
      </c>
      <c r="AC43" t="n">
        <v>505.2834640594404</v>
      </c>
      <c r="AD43" t="n">
        <v>391802.9782886683</v>
      </c>
      <c r="AE43" t="n">
        <v>557507.5939947601</v>
      </c>
      <c r="AF43" t="n">
        <v>2.761678156087292e-06</v>
      </c>
      <c r="AG43" t="n">
        <v>0.7937500000000001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391.901997645507</v>
      </c>
      <c r="AB44" t="n">
        <v>557.648491452026</v>
      </c>
      <c r="AC44" t="n">
        <v>505.4111630469542</v>
      </c>
      <c r="AD44" t="n">
        <v>391901.997645507</v>
      </c>
      <c r="AE44" t="n">
        <v>557648.4914520259</v>
      </c>
      <c r="AF44" t="n">
        <v>2.760415265708577e-06</v>
      </c>
      <c r="AG44" t="n">
        <v>0.7941666666666666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389.3021571454997</v>
      </c>
      <c r="AB45" t="n">
        <v>553.9491045094863</v>
      </c>
      <c r="AC45" t="n">
        <v>502.0583135622884</v>
      </c>
      <c r="AD45" t="n">
        <v>389302.1571454997</v>
      </c>
      <c r="AE45" t="n">
        <v>553949.1045094864</v>
      </c>
      <c r="AF45" t="n">
        <v>2.770044804846279e-06</v>
      </c>
      <c r="AG45" t="n">
        <v>0.7916666666666666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388.9493342365643</v>
      </c>
      <c r="AB46" t="n">
        <v>553.4470627641022</v>
      </c>
      <c r="AC46" t="n">
        <v>501.6033002226628</v>
      </c>
      <c r="AD46" t="n">
        <v>388949.3342365643</v>
      </c>
      <c r="AE46" t="n">
        <v>553447.0627641021</v>
      </c>
      <c r="AF46" t="n">
        <v>2.771255074792547e-06</v>
      </c>
      <c r="AG46" t="n">
        <v>0.7912499999999999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389.002322669109</v>
      </c>
      <c r="AB47" t="n">
        <v>553.5224615108564</v>
      </c>
      <c r="AC47" t="n">
        <v>501.6716360450912</v>
      </c>
      <c r="AD47" t="n">
        <v>389002.322669109</v>
      </c>
      <c r="AE47" t="n">
        <v>553522.4615108564</v>
      </c>
      <c r="AF47" t="n">
        <v>2.770150045711172e-06</v>
      </c>
      <c r="AG47" t="n">
        <v>0.7916666666666666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388.8315871963306</v>
      </c>
      <c r="AB48" t="n">
        <v>553.2795171538379</v>
      </c>
      <c r="AC48" t="n">
        <v>501.4514493290532</v>
      </c>
      <c r="AD48" t="n">
        <v>388831.5871963307</v>
      </c>
      <c r="AE48" t="n">
        <v>553279.517153838</v>
      </c>
      <c r="AF48" t="n">
        <v>2.770781490900529e-06</v>
      </c>
      <c r="AG48" t="n">
        <v>0.7912499999999999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388.7625407328126</v>
      </c>
      <c r="AB49" t="n">
        <v>553.1812689783955</v>
      </c>
      <c r="AC49" t="n">
        <v>501.3624044820235</v>
      </c>
      <c r="AD49" t="n">
        <v>388762.5407328125</v>
      </c>
      <c r="AE49" t="n">
        <v>553181.2689783955</v>
      </c>
      <c r="AF49" t="n">
        <v>2.771202454360101e-06</v>
      </c>
      <c r="AG49" t="n">
        <v>0.7912499999999999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388.7000539360187</v>
      </c>
      <c r="AB50" t="n">
        <v>553.0923547391798</v>
      </c>
      <c r="AC50" t="n">
        <v>501.28181922134</v>
      </c>
      <c r="AD50" t="n">
        <v>388700.0539360187</v>
      </c>
      <c r="AE50" t="n">
        <v>553092.3547391797</v>
      </c>
      <c r="AF50" t="n">
        <v>2.770991972630315e-06</v>
      </c>
      <c r="AG50" t="n">
        <v>0.7912499999999999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389.1837891791158</v>
      </c>
      <c r="AB51" t="n">
        <v>553.7806753657545</v>
      </c>
      <c r="AC51" t="n">
        <v>501.9056618995845</v>
      </c>
      <c r="AD51" t="n">
        <v>389183.7891791158</v>
      </c>
      <c r="AE51" t="n">
        <v>553780.6753657545</v>
      </c>
      <c r="AF51" t="n">
        <v>2.769992184413832e-06</v>
      </c>
      <c r="AG51" t="n">
        <v>0.7916666666666666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189.6435318037924</v>
      </c>
      <c r="AB2" t="n">
        <v>269.8491716280565</v>
      </c>
      <c r="AC2" t="n">
        <v>244.571241149901</v>
      </c>
      <c r="AD2" t="n">
        <v>189643.5318037924</v>
      </c>
      <c r="AE2" t="n">
        <v>269849.1716280565</v>
      </c>
      <c r="AF2" t="n">
        <v>5.432835145360965e-06</v>
      </c>
      <c r="AG2" t="n">
        <v>0.80875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189.122137405002</v>
      </c>
      <c r="AB3" t="n">
        <v>269.1072647184621</v>
      </c>
      <c r="AC3" t="n">
        <v>243.8988318458351</v>
      </c>
      <c r="AD3" t="n">
        <v>189122.137405002</v>
      </c>
      <c r="AE3" t="n">
        <v>269107.2647184621</v>
      </c>
      <c r="AF3" t="n">
        <v>5.440109569505767e-06</v>
      </c>
      <c r="AG3" t="n">
        <v>0.8075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571.4214315216306</v>
      </c>
      <c r="AB2" t="n">
        <v>813.0917963825383</v>
      </c>
      <c r="AC2" t="n">
        <v>736.9259968829336</v>
      </c>
      <c r="AD2" t="n">
        <v>571421.4315216305</v>
      </c>
      <c r="AE2" t="n">
        <v>813091.7963825383</v>
      </c>
      <c r="AF2" t="n">
        <v>2.428677398588388e-06</v>
      </c>
      <c r="AG2" t="n">
        <v>1.104166666666667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497.6207042680659</v>
      </c>
      <c r="AB3" t="n">
        <v>708.0786439406578</v>
      </c>
      <c r="AC3" t="n">
        <v>641.7498772942868</v>
      </c>
      <c r="AD3" t="n">
        <v>497620.7042680659</v>
      </c>
      <c r="AE3" t="n">
        <v>708078.6439406578</v>
      </c>
      <c r="AF3" t="n">
        <v>2.648120692949448e-06</v>
      </c>
      <c r="AG3" t="n">
        <v>1.0125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453.0330014024314</v>
      </c>
      <c r="AB4" t="n">
        <v>644.6335342200624</v>
      </c>
      <c r="AC4" t="n">
        <v>584.2479433967759</v>
      </c>
      <c r="AD4" t="n">
        <v>453033.0014024314</v>
      </c>
      <c r="AE4" t="n">
        <v>644633.5342200624</v>
      </c>
      <c r="AF4" t="n">
        <v>2.806235700059455e-06</v>
      </c>
      <c r="AG4" t="n">
        <v>0.9554166666666667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422.9669293730009</v>
      </c>
      <c r="AB5" t="n">
        <v>601.851665763392</v>
      </c>
      <c r="AC5" t="n">
        <v>545.4736362384504</v>
      </c>
      <c r="AD5" t="n">
        <v>422966.9293730009</v>
      </c>
      <c r="AE5" t="n">
        <v>601851.665763392</v>
      </c>
      <c r="AF5" t="n">
        <v>2.925095455099009e-06</v>
      </c>
      <c r="AG5" t="n">
        <v>0.9166666666666666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401.4115682069912</v>
      </c>
      <c r="AB6" t="n">
        <v>571.1799296938003</v>
      </c>
      <c r="AC6" t="n">
        <v>517.6750533726787</v>
      </c>
      <c r="AD6" t="n">
        <v>401411.5682069912</v>
      </c>
      <c r="AE6" t="n">
        <v>571179.9296938003</v>
      </c>
      <c r="AF6" t="n">
        <v>3.014867711883079e-06</v>
      </c>
      <c r="AG6" t="n">
        <v>0.8895833333333334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386.3625451816725</v>
      </c>
      <c r="AB7" t="n">
        <v>549.7662470937778</v>
      </c>
      <c r="AC7" t="n">
        <v>498.2672823594096</v>
      </c>
      <c r="AD7" t="n">
        <v>386362.5451816726</v>
      </c>
      <c r="AE7" t="n">
        <v>549766.2470937778</v>
      </c>
      <c r="AF7" t="n">
        <v>3.08218081625307e-06</v>
      </c>
      <c r="AG7" t="n">
        <v>0.87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371.3902743093931</v>
      </c>
      <c r="AB8" t="n">
        <v>528.4617773138357</v>
      </c>
      <c r="AC8" t="n">
        <v>478.9584937324693</v>
      </c>
      <c r="AD8" t="n">
        <v>371390.2743093931</v>
      </c>
      <c r="AE8" t="n">
        <v>528461.7773138357</v>
      </c>
      <c r="AF8" t="n">
        <v>3.149236509134074e-06</v>
      </c>
      <c r="AG8" t="n">
        <v>0.85125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361.3293475822369</v>
      </c>
      <c r="AB9" t="n">
        <v>514.1457987127701</v>
      </c>
      <c r="AC9" t="n">
        <v>465.983554311258</v>
      </c>
      <c r="AD9" t="n">
        <v>361329.3475822369</v>
      </c>
      <c r="AE9" t="n">
        <v>514145.7987127701</v>
      </c>
      <c r="AF9" t="n">
        <v>3.191645051944613e-06</v>
      </c>
      <c r="AG9" t="n">
        <v>0.84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350.495668346256</v>
      </c>
      <c r="AB10" t="n">
        <v>498.7302486030089</v>
      </c>
      <c r="AC10" t="n">
        <v>452.0120449654762</v>
      </c>
      <c r="AD10" t="n">
        <v>350495.668346256</v>
      </c>
      <c r="AE10" t="n">
        <v>498730.2486030089</v>
      </c>
      <c r="AF10" t="n">
        <v>3.238944413045897e-06</v>
      </c>
      <c r="AG10" t="n">
        <v>0.8279166666666667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342.5859999348106</v>
      </c>
      <c r="AB11" t="n">
        <v>487.4753566044282</v>
      </c>
      <c r="AC11" t="n">
        <v>441.8114470222109</v>
      </c>
      <c r="AD11" t="n">
        <v>342585.9999348106</v>
      </c>
      <c r="AE11" t="n">
        <v>487475.3566044281</v>
      </c>
      <c r="AF11" t="n">
        <v>3.271700025019439e-06</v>
      </c>
      <c r="AG11" t="n">
        <v>0.8195833333333334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334.2373817922714</v>
      </c>
      <c r="AB12" t="n">
        <v>475.5958705572377</v>
      </c>
      <c r="AC12" t="n">
        <v>431.0447634365041</v>
      </c>
      <c r="AD12" t="n">
        <v>334237.3817922715</v>
      </c>
      <c r="AE12" t="n">
        <v>475595.8705572376</v>
      </c>
      <c r="AF12" t="n">
        <v>3.307351516244081e-06</v>
      </c>
      <c r="AG12" t="n">
        <v>0.8108333333333334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326.7781072760403</v>
      </c>
      <c r="AB13" t="n">
        <v>464.9818568336706</v>
      </c>
      <c r="AC13" t="n">
        <v>421.4250099486819</v>
      </c>
      <c r="AD13" t="n">
        <v>326778.1072760403</v>
      </c>
      <c r="AE13" t="n">
        <v>464981.8568336706</v>
      </c>
      <c r="AF13" t="n">
        <v>3.337275601838771e-06</v>
      </c>
      <c r="AG13" t="n">
        <v>0.8033333333333333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319.4639490129421</v>
      </c>
      <c r="AB14" t="n">
        <v>454.574333151315</v>
      </c>
      <c r="AC14" t="n">
        <v>411.9924036933656</v>
      </c>
      <c r="AD14" t="n">
        <v>319463.9490129421</v>
      </c>
      <c r="AE14" t="n">
        <v>454574.333151315</v>
      </c>
      <c r="AF14" t="n">
        <v>3.365462159882802e-06</v>
      </c>
      <c r="AG14" t="n">
        <v>0.7966666666666667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314.8216503449208</v>
      </c>
      <c r="AB15" t="n">
        <v>447.9686744288672</v>
      </c>
      <c r="AC15" t="n">
        <v>406.0055253842169</v>
      </c>
      <c r="AD15" t="n">
        <v>314821.6503449208</v>
      </c>
      <c r="AE15" t="n">
        <v>447968.6744288672</v>
      </c>
      <c r="AF15" t="n">
        <v>3.381228613583229e-06</v>
      </c>
      <c r="AG15" t="n">
        <v>0.7929166666666667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307.5720458368866</v>
      </c>
      <c r="AB16" t="n">
        <v>437.653006119399</v>
      </c>
      <c r="AC16" t="n">
        <v>396.6561700146372</v>
      </c>
      <c r="AD16" t="n">
        <v>307572.0458368866</v>
      </c>
      <c r="AE16" t="n">
        <v>437653.006119399</v>
      </c>
      <c r="AF16" t="n">
        <v>3.404588706208762e-06</v>
      </c>
      <c r="AG16" t="n">
        <v>0.7875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304.1406187581816</v>
      </c>
      <c r="AB17" t="n">
        <v>432.7703309979051</v>
      </c>
      <c r="AC17" t="n">
        <v>392.2308760350748</v>
      </c>
      <c r="AD17" t="n">
        <v>304140.6187581816</v>
      </c>
      <c r="AE17" t="n">
        <v>432770.3309979051</v>
      </c>
      <c r="AF17" t="n">
        <v>3.421191747248396e-06</v>
      </c>
      <c r="AG17" t="n">
        <v>0.7837499999999999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298.8740868243813</v>
      </c>
      <c r="AB18" t="n">
        <v>425.2764330190432</v>
      </c>
      <c r="AC18" t="n">
        <v>385.4389636542311</v>
      </c>
      <c r="AD18" t="n">
        <v>298874.0868243813</v>
      </c>
      <c r="AE18" t="n">
        <v>425276.4330190432</v>
      </c>
      <c r="AF18" t="n">
        <v>3.431809971169093e-06</v>
      </c>
      <c r="AG18" t="n">
        <v>0.78125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295.3305796302606</v>
      </c>
      <c r="AB19" t="n">
        <v>420.2342759156793</v>
      </c>
      <c r="AC19" t="n">
        <v>380.8691270547612</v>
      </c>
      <c r="AD19" t="n">
        <v>295330.5796302606</v>
      </c>
      <c r="AE19" t="n">
        <v>420234.2759156793</v>
      </c>
      <c r="AF19" t="n">
        <v>3.438888787116223e-06</v>
      </c>
      <c r="AG19" t="n">
        <v>0.7795833333333334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294.0035722539785</v>
      </c>
      <c r="AB20" t="n">
        <v>418.3460394025325</v>
      </c>
      <c r="AC20" t="n">
        <v>379.1577697627648</v>
      </c>
      <c r="AD20" t="n">
        <v>294003.5722539785</v>
      </c>
      <c r="AE20" t="n">
        <v>418346.0394025326</v>
      </c>
      <c r="AF20" t="n">
        <v>3.447705130614014e-06</v>
      </c>
      <c r="AG20" t="n">
        <v>0.7779166666666667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294.0056034174829</v>
      </c>
      <c r="AB21" t="n">
        <v>418.3489296028147</v>
      </c>
      <c r="AC21" t="n">
        <v>379.1603892255777</v>
      </c>
      <c r="AD21" t="n">
        <v>294005.6034174829</v>
      </c>
      <c r="AE21" t="n">
        <v>418348.9296028147</v>
      </c>
      <c r="AF21" t="n">
        <v>3.449185246675687e-06</v>
      </c>
      <c r="AG21" t="n">
        <v>0.7775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294.3209095151072</v>
      </c>
      <c r="AB22" t="n">
        <v>418.7975876110468</v>
      </c>
      <c r="AC22" t="n">
        <v>379.5670195119081</v>
      </c>
      <c r="AD22" t="n">
        <v>294320.9095151072</v>
      </c>
      <c r="AE22" t="n">
        <v>418797.5876110468</v>
      </c>
      <c r="AF22" t="n">
        <v>3.448219953591987e-06</v>
      </c>
      <c r="AG22" t="n">
        <v>0.7775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178.44019026536</v>
      </c>
      <c r="AB2" t="n">
        <v>253.907618521252</v>
      </c>
      <c r="AC2" t="n">
        <v>230.1230017661529</v>
      </c>
      <c r="AD2" t="n">
        <v>178440.19026536</v>
      </c>
      <c r="AE2" t="n">
        <v>253907.618521252</v>
      </c>
      <c r="AF2" t="n">
        <v>5.823744168277421e-06</v>
      </c>
      <c r="AG2" t="n">
        <v>0.8254166666666666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891.7859605404824</v>
      </c>
      <c r="AB2" t="n">
        <v>1268.947590421519</v>
      </c>
      <c r="AC2" t="n">
        <v>1150.0798215207</v>
      </c>
      <c r="AD2" t="n">
        <v>891785.9605404824</v>
      </c>
      <c r="AE2" t="n">
        <v>1268947.590421519</v>
      </c>
      <c r="AF2" t="n">
        <v>1.733530560027837e-06</v>
      </c>
      <c r="AG2" t="n">
        <v>1.345833333333333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741.4625902835364</v>
      </c>
      <c r="AB3" t="n">
        <v>1055.048194252527</v>
      </c>
      <c r="AC3" t="n">
        <v>956.2173001476123</v>
      </c>
      <c r="AD3" t="n">
        <v>741462.5902835365</v>
      </c>
      <c r="AE3" t="n">
        <v>1055048.194252527</v>
      </c>
      <c r="AF3" t="n">
        <v>1.955835499730353e-06</v>
      </c>
      <c r="AG3" t="n">
        <v>1.192916666666667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658.0632277453772</v>
      </c>
      <c r="AB4" t="n">
        <v>936.3768708428738</v>
      </c>
      <c r="AC4" t="n">
        <v>848.6624291058043</v>
      </c>
      <c r="AD4" t="n">
        <v>658063.2277453771</v>
      </c>
      <c r="AE4" t="n">
        <v>936376.8708428738</v>
      </c>
      <c r="AF4" t="n">
        <v>2.116936585756585e-06</v>
      </c>
      <c r="AG4" t="n">
        <v>1.102083333333333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602.5582446381815</v>
      </c>
      <c r="AB5" t="n">
        <v>857.397252765487</v>
      </c>
      <c r="AC5" t="n">
        <v>777.0811709452198</v>
      </c>
      <c r="AD5" t="n">
        <v>602558.2446381814</v>
      </c>
      <c r="AE5" t="n">
        <v>857397.2527654869</v>
      </c>
      <c r="AF5" t="n">
        <v>2.242872054117028e-06</v>
      </c>
      <c r="AG5" t="n">
        <v>1.040416666666667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564.3792164306948</v>
      </c>
      <c r="AB6" t="n">
        <v>803.0712283692708</v>
      </c>
      <c r="AC6" t="n">
        <v>727.8440984978267</v>
      </c>
      <c r="AD6" t="n">
        <v>564379.2164306948</v>
      </c>
      <c r="AE6" t="n">
        <v>803071.2283692708</v>
      </c>
      <c r="AF6" t="n">
        <v>2.341201392685698e-06</v>
      </c>
      <c r="AG6" t="n">
        <v>0.9966666666666667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538.4177988394289</v>
      </c>
      <c r="AB7" t="n">
        <v>766.1299893791467</v>
      </c>
      <c r="AC7" t="n">
        <v>694.3633039676106</v>
      </c>
      <c r="AD7" t="n">
        <v>538417.7988394289</v>
      </c>
      <c r="AE7" t="n">
        <v>766129.9893791466</v>
      </c>
      <c r="AF7" t="n">
        <v>2.414108453515088e-06</v>
      </c>
      <c r="AG7" t="n">
        <v>0.9666666666666667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515.2553170037809</v>
      </c>
      <c r="AB8" t="n">
        <v>733.1714356296412</v>
      </c>
      <c r="AC8" t="n">
        <v>664.4921194522435</v>
      </c>
      <c r="AD8" t="n">
        <v>515255.3170037809</v>
      </c>
      <c r="AE8" t="n">
        <v>733171.4356296412</v>
      </c>
      <c r="AF8" t="n">
        <v>2.484495685053139e-06</v>
      </c>
      <c r="AG8" t="n">
        <v>0.9391666666666666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498.1069422665769</v>
      </c>
      <c r="AB9" t="n">
        <v>708.7705258090472</v>
      </c>
      <c r="AC9" t="n">
        <v>642.3769476175347</v>
      </c>
      <c r="AD9" t="n">
        <v>498106.9422665769</v>
      </c>
      <c r="AE9" t="n">
        <v>708770.5258090472</v>
      </c>
      <c r="AF9" t="n">
        <v>2.536292176041761e-06</v>
      </c>
      <c r="AG9" t="n">
        <v>0.9199999999999999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482.8711723523551</v>
      </c>
      <c r="AB10" t="n">
        <v>687.091115752904</v>
      </c>
      <c r="AC10" t="n">
        <v>622.7283409798399</v>
      </c>
      <c r="AD10" t="n">
        <v>482871.1723523551</v>
      </c>
      <c r="AE10" t="n">
        <v>687091.115752904</v>
      </c>
      <c r="AF10" t="n">
        <v>2.58484088705488e-06</v>
      </c>
      <c r="AG10" t="n">
        <v>0.9025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471.2540201399732</v>
      </c>
      <c r="AB11" t="n">
        <v>670.5607396764209</v>
      </c>
      <c r="AC11" t="n">
        <v>607.7464362020417</v>
      </c>
      <c r="AD11" t="n">
        <v>471254.0201399732</v>
      </c>
      <c r="AE11" t="n">
        <v>670560.7396764209</v>
      </c>
      <c r="AF11" t="n">
        <v>2.624094227793284e-06</v>
      </c>
      <c r="AG11" t="n">
        <v>0.8891666666666667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459.4105939269134</v>
      </c>
      <c r="AB12" t="n">
        <v>653.7083918930033</v>
      </c>
      <c r="AC12" t="n">
        <v>592.4727201894524</v>
      </c>
      <c r="AD12" t="n">
        <v>459410.5939269133</v>
      </c>
      <c r="AE12" t="n">
        <v>653708.3918930033</v>
      </c>
      <c r="AF12" t="n">
        <v>2.664411496454698e-06</v>
      </c>
      <c r="AG12" t="n">
        <v>0.8758333333333334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451.9106211821516</v>
      </c>
      <c r="AB13" t="n">
        <v>643.0364675032938</v>
      </c>
      <c r="AC13" t="n">
        <v>582.8004807762215</v>
      </c>
      <c r="AD13" t="n">
        <v>451910.6211821516</v>
      </c>
      <c r="AE13" t="n">
        <v>643036.4675032938</v>
      </c>
      <c r="AF13" t="n">
        <v>2.689161819716288e-06</v>
      </c>
      <c r="AG13" t="n">
        <v>0.8675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443.4046840295415</v>
      </c>
      <c r="AB14" t="n">
        <v>630.9331277650108</v>
      </c>
      <c r="AC14" t="n">
        <v>571.8309128358867</v>
      </c>
      <c r="AD14" t="n">
        <v>443404.6840295415</v>
      </c>
      <c r="AE14" t="n">
        <v>630933.1277650108</v>
      </c>
      <c r="AF14" t="n">
        <v>2.715816013997999e-06</v>
      </c>
      <c r="AG14" t="n">
        <v>0.8591666666666667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434.6464670312416</v>
      </c>
      <c r="AB15" t="n">
        <v>618.4708118639595</v>
      </c>
      <c r="AC15" t="n">
        <v>560.5359955710547</v>
      </c>
      <c r="AD15" t="n">
        <v>434646.4670312416</v>
      </c>
      <c r="AE15" t="n">
        <v>618470.8118639595</v>
      </c>
      <c r="AF15" t="n">
        <v>2.743702124822144e-06</v>
      </c>
      <c r="AG15" t="n">
        <v>0.8504166666666667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427.0991757776647</v>
      </c>
      <c r="AB16" t="n">
        <v>607.7315566231298</v>
      </c>
      <c r="AC16" t="n">
        <v>550.8027324766043</v>
      </c>
      <c r="AD16" t="n">
        <v>427099.1757776647</v>
      </c>
      <c r="AE16" t="n">
        <v>607731.5566231298</v>
      </c>
      <c r="AF16" t="n">
        <v>2.770580303929753e-06</v>
      </c>
      <c r="AG16" t="n">
        <v>0.8420833333333334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422.0007968405114</v>
      </c>
      <c r="AB17" t="n">
        <v>600.4769283225974</v>
      </c>
      <c r="AC17" t="n">
        <v>544.2276763560395</v>
      </c>
      <c r="AD17" t="n">
        <v>422000.7968405114</v>
      </c>
      <c r="AE17" t="n">
        <v>600476.9283225974</v>
      </c>
      <c r="AF17" t="n">
        <v>2.78698719242669e-06</v>
      </c>
      <c r="AG17" t="n">
        <v>0.8370833333333333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416.1786067673646</v>
      </c>
      <c r="AB18" t="n">
        <v>592.1923685838279</v>
      </c>
      <c r="AC18" t="n">
        <v>536.7191668969698</v>
      </c>
      <c r="AD18" t="n">
        <v>416178.6067673645</v>
      </c>
      <c r="AE18" t="n">
        <v>592192.368583828</v>
      </c>
      <c r="AF18" t="n">
        <v>2.805409944356697e-06</v>
      </c>
      <c r="AG18" t="n">
        <v>0.8316666666666667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409.6703420147965</v>
      </c>
      <c r="AB19" t="n">
        <v>582.9315736834591</v>
      </c>
      <c r="AC19" t="n">
        <v>528.3258704152603</v>
      </c>
      <c r="AD19" t="n">
        <v>409670.3420147965</v>
      </c>
      <c r="AE19" t="n">
        <v>582931.5736834591</v>
      </c>
      <c r="AF19" t="n">
        <v>2.827472449707526e-06</v>
      </c>
      <c r="AG19" t="n">
        <v>0.8250000000000001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407.2666982048164</v>
      </c>
      <c r="AB20" t="n">
        <v>579.5113605876438</v>
      </c>
      <c r="AC20" t="n">
        <v>525.2260433644897</v>
      </c>
      <c r="AD20" t="n">
        <v>407266.6982048164</v>
      </c>
      <c r="AE20" t="n">
        <v>579511.3605876438</v>
      </c>
      <c r="AF20" t="n">
        <v>2.832288123464306e-06</v>
      </c>
      <c r="AG20" t="n">
        <v>0.82375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400.5592493578378</v>
      </c>
      <c r="AB21" t="n">
        <v>569.9671409779428</v>
      </c>
      <c r="AC21" t="n">
        <v>516.5758717828286</v>
      </c>
      <c r="AD21" t="n">
        <v>400559.2493578378</v>
      </c>
      <c r="AE21" t="n">
        <v>569967.1409779427</v>
      </c>
      <c r="AF21" t="n">
        <v>2.852334765382064e-06</v>
      </c>
      <c r="AG21" t="n">
        <v>0.8179166666666666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396.9314656007712</v>
      </c>
      <c r="AB22" t="n">
        <v>564.8050643577764</v>
      </c>
      <c r="AC22" t="n">
        <v>511.8973490425581</v>
      </c>
      <c r="AD22" t="n">
        <v>396931.4656007712</v>
      </c>
      <c r="AE22" t="n">
        <v>564805.0643577763</v>
      </c>
      <c r="AF22" t="n">
        <v>2.863142033231582e-06</v>
      </c>
      <c r="AG22" t="n">
        <v>0.8149999999999999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393.3930075868043</v>
      </c>
      <c r="AB23" t="n">
        <v>559.770091876366</v>
      </c>
      <c r="AC23" t="n">
        <v>507.3340240506568</v>
      </c>
      <c r="AD23" t="n">
        <v>393393.0075868043</v>
      </c>
      <c r="AE23" t="n">
        <v>559770.0918763659</v>
      </c>
      <c r="AF23" t="n">
        <v>2.872157422473926e-06</v>
      </c>
      <c r="AG23" t="n">
        <v>0.8125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387.4413624084736</v>
      </c>
      <c r="AB24" t="n">
        <v>551.3013267889373</v>
      </c>
      <c r="AC24" t="n">
        <v>499.658564548805</v>
      </c>
      <c r="AD24" t="n">
        <v>387441.3624084736</v>
      </c>
      <c r="AE24" t="n">
        <v>551301.3267889373</v>
      </c>
      <c r="AF24" t="n">
        <v>2.892260060598159e-06</v>
      </c>
      <c r="AG24" t="n">
        <v>0.8066666666666666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382.8242279134218</v>
      </c>
      <c r="AB25" t="n">
        <v>544.7314748834472</v>
      </c>
      <c r="AC25" t="n">
        <v>493.7041388783364</v>
      </c>
      <c r="AD25" t="n">
        <v>382824.2279134218</v>
      </c>
      <c r="AE25" t="n">
        <v>544731.4748834472</v>
      </c>
      <c r="AF25" t="n">
        <v>2.902283381557038e-06</v>
      </c>
      <c r="AG25" t="n">
        <v>0.80375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379.8228231027992</v>
      </c>
      <c r="AB26" t="n">
        <v>540.4606906696998</v>
      </c>
      <c r="AC26" t="n">
        <v>489.8334173580965</v>
      </c>
      <c r="AD26" t="n">
        <v>379822.8231027992</v>
      </c>
      <c r="AE26" t="n">
        <v>540460.6906696998</v>
      </c>
      <c r="AF26" t="n">
        <v>2.912978656993607e-06</v>
      </c>
      <c r="AG26" t="n">
        <v>0.8008333333333333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375.686256183721</v>
      </c>
      <c r="AB27" t="n">
        <v>534.5746520272</v>
      </c>
      <c r="AC27" t="n">
        <v>484.4987492263868</v>
      </c>
      <c r="AD27" t="n">
        <v>375686.256183721</v>
      </c>
      <c r="AE27" t="n">
        <v>534574.6520272001</v>
      </c>
      <c r="AF27" t="n">
        <v>2.919922186596406e-06</v>
      </c>
      <c r="AG27" t="n">
        <v>0.7991666666666667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370.5708777813823</v>
      </c>
      <c r="AB28" t="n">
        <v>527.2958347044806</v>
      </c>
      <c r="AC28" t="n">
        <v>477.9017699731963</v>
      </c>
      <c r="AD28" t="n">
        <v>370570.8777813822</v>
      </c>
      <c r="AE28" t="n">
        <v>527295.8347044806</v>
      </c>
      <c r="AF28" t="n">
        <v>2.932913306498418e-06</v>
      </c>
      <c r="AG28" t="n">
        <v>0.7954166666666667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368.4481322746015</v>
      </c>
      <c r="AB29" t="n">
        <v>524.2753197882397</v>
      </c>
      <c r="AC29" t="n">
        <v>475.1641996574531</v>
      </c>
      <c r="AD29" t="n">
        <v>368448.1322746015</v>
      </c>
      <c r="AE29" t="n">
        <v>524275.3197882397</v>
      </c>
      <c r="AF29" t="n">
        <v>2.932913306498418e-06</v>
      </c>
      <c r="AG29" t="n">
        <v>0.7954166666666667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364.8556168844813</v>
      </c>
      <c r="AB30" t="n">
        <v>519.1634275298318</v>
      </c>
      <c r="AC30" t="n">
        <v>470.5311602943134</v>
      </c>
      <c r="AD30" t="n">
        <v>364855.6168844813</v>
      </c>
      <c r="AE30" t="n">
        <v>519163.4275298318</v>
      </c>
      <c r="AF30" t="n">
        <v>2.942600650218452e-06</v>
      </c>
      <c r="AG30" t="n">
        <v>0.7929166666666667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362.0755917901872</v>
      </c>
      <c r="AB31" t="n">
        <v>515.207650806708</v>
      </c>
      <c r="AC31" t="n">
        <v>466.9459381605958</v>
      </c>
      <c r="AD31" t="n">
        <v>362075.5917901872</v>
      </c>
      <c r="AE31" t="n">
        <v>515207.650806708</v>
      </c>
      <c r="AF31" t="n">
        <v>2.950776096363682e-06</v>
      </c>
      <c r="AG31" t="n">
        <v>0.7908333333333334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355.8473614049917</v>
      </c>
      <c r="AB32" t="n">
        <v>506.3453247670699</v>
      </c>
      <c r="AC32" t="n">
        <v>458.9137842506445</v>
      </c>
      <c r="AD32" t="n">
        <v>355847.3614049917</v>
      </c>
      <c r="AE32" t="n">
        <v>506345.3247670699</v>
      </c>
      <c r="AF32" t="n">
        <v>2.962871276962107e-06</v>
      </c>
      <c r="AG32" t="n">
        <v>0.7875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357.109090701348</v>
      </c>
      <c r="AB33" t="n">
        <v>508.1406752448963</v>
      </c>
      <c r="AC33" t="n">
        <v>460.5409565410463</v>
      </c>
      <c r="AD33" t="n">
        <v>357109.090701348</v>
      </c>
      <c r="AE33" t="n">
        <v>508140.6752448963</v>
      </c>
      <c r="AF33" t="n">
        <v>2.959455508367181e-06</v>
      </c>
      <c r="AG33" t="n">
        <v>0.7883333333333334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355.2638196156947</v>
      </c>
      <c r="AB34" t="n">
        <v>505.5149865691131</v>
      </c>
      <c r="AC34" t="n">
        <v>458.1612273966684</v>
      </c>
      <c r="AD34" t="n">
        <v>355263.8196156948</v>
      </c>
      <c r="AE34" t="n">
        <v>505514.9865691132</v>
      </c>
      <c r="AF34" t="n">
        <v>2.959287519747758e-06</v>
      </c>
      <c r="AG34" t="n">
        <v>0.7883333333333334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352.0677631902967</v>
      </c>
      <c r="AB35" t="n">
        <v>500.9672270401329</v>
      </c>
      <c r="AC35" t="n">
        <v>454.0394760281407</v>
      </c>
      <c r="AD35" t="n">
        <v>352067.7631902967</v>
      </c>
      <c r="AE35" t="n">
        <v>500967.2270401329</v>
      </c>
      <c r="AF35" t="n">
        <v>2.97160668517208e-06</v>
      </c>
      <c r="AG35" t="n">
        <v>0.785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351.6512342592988</v>
      </c>
      <c r="AB36" t="n">
        <v>500.3745361852443</v>
      </c>
      <c r="AC36" t="n">
        <v>453.5023050702914</v>
      </c>
      <c r="AD36" t="n">
        <v>351651.2342592988</v>
      </c>
      <c r="AE36" t="n">
        <v>500374.5361852443</v>
      </c>
      <c r="AF36" t="n">
        <v>2.972222643443296e-06</v>
      </c>
      <c r="AG36" t="n">
        <v>0.785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352.2226124967818</v>
      </c>
      <c r="AB37" t="n">
        <v>501.1875665196013</v>
      </c>
      <c r="AC37" t="n">
        <v>454.2391753625606</v>
      </c>
      <c r="AD37" t="n">
        <v>352222.6124967819</v>
      </c>
      <c r="AE37" t="n">
        <v>501187.5665196013</v>
      </c>
      <c r="AF37" t="n">
        <v>2.969702814151957e-06</v>
      </c>
      <c r="AG37" t="n">
        <v>0.7858333333333333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352.2030801096903</v>
      </c>
      <c r="AB38" t="n">
        <v>501.1597733308412</v>
      </c>
      <c r="AC38" t="n">
        <v>454.2139856811192</v>
      </c>
      <c r="AD38" t="n">
        <v>352203.0801096904</v>
      </c>
      <c r="AE38" t="n">
        <v>501159.7733308412</v>
      </c>
      <c r="AF38" t="n">
        <v>2.969086855880741e-06</v>
      </c>
      <c r="AG38" t="n">
        <v>0.7858333333333333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352.6979007961908</v>
      </c>
      <c r="AB39" t="n">
        <v>501.8638677499154</v>
      </c>
      <c r="AC39" t="n">
        <v>454.8521245529963</v>
      </c>
      <c r="AD39" t="n">
        <v>352697.9007961908</v>
      </c>
      <c r="AE39" t="n">
        <v>501863.8677499154</v>
      </c>
      <c r="AF39" t="n">
        <v>2.968582890022474e-06</v>
      </c>
      <c r="AG39" t="n">
        <v>0.7858333333333333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1216.968585682992</v>
      </c>
      <c r="AB2" t="n">
        <v>1731.659190379253</v>
      </c>
      <c r="AC2" t="n">
        <v>1569.447239302057</v>
      </c>
      <c r="AD2" t="n">
        <v>1216968.585682992</v>
      </c>
      <c r="AE2" t="n">
        <v>1731659.190379253</v>
      </c>
      <c r="AF2" t="n">
        <v>1.378837398342446e-06</v>
      </c>
      <c r="AG2" t="n">
        <v>1.567916666666667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975.5075881543748</v>
      </c>
      <c r="AB3" t="n">
        <v>1388.07747396715</v>
      </c>
      <c r="AC3" t="n">
        <v>1258.050297401764</v>
      </c>
      <c r="AD3" t="n">
        <v>975507.5881543749</v>
      </c>
      <c r="AE3" t="n">
        <v>1388077.47396715</v>
      </c>
      <c r="AF3" t="n">
        <v>1.596114405689331e-06</v>
      </c>
      <c r="AG3" t="n">
        <v>1.354166666666667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845.4511818795447</v>
      </c>
      <c r="AB4" t="n">
        <v>1203.016516894776</v>
      </c>
      <c r="AC4" t="n">
        <v>1090.324794720013</v>
      </c>
      <c r="AD4" t="n">
        <v>845451.1818795447</v>
      </c>
      <c r="AE4" t="n">
        <v>1203016.516894776</v>
      </c>
      <c r="AF4" t="n">
        <v>1.758138305867058e-06</v>
      </c>
      <c r="AG4" t="n">
        <v>1.229583333333333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763.3569011469649</v>
      </c>
      <c r="AB5" t="n">
        <v>1086.202231480529</v>
      </c>
      <c r="AC5" t="n">
        <v>984.4530049515649</v>
      </c>
      <c r="AD5" t="n">
        <v>763356.9011469649</v>
      </c>
      <c r="AE5" t="n">
        <v>1086202.231480529</v>
      </c>
      <c r="AF5" t="n">
        <v>1.883534324672555e-06</v>
      </c>
      <c r="AG5" t="n">
        <v>1.1475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706.5608299775829</v>
      </c>
      <c r="AB6" t="n">
        <v>1005.385487502953</v>
      </c>
      <c r="AC6" t="n">
        <v>911.2067123613883</v>
      </c>
      <c r="AD6" t="n">
        <v>706560.8299775829</v>
      </c>
      <c r="AE6" t="n">
        <v>1005385.487502953</v>
      </c>
      <c r="AF6" t="n">
        <v>1.985739602722546e-06</v>
      </c>
      <c r="AG6" t="n">
        <v>1.08875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665.2593680206176</v>
      </c>
      <c r="AB7" t="n">
        <v>946.6164633758932</v>
      </c>
      <c r="AC7" t="n">
        <v>857.9428350435369</v>
      </c>
      <c r="AD7" t="n">
        <v>665259.3680206175</v>
      </c>
      <c r="AE7" t="n">
        <v>946616.4633758932</v>
      </c>
      <c r="AF7" t="n">
        <v>2.068437680494976e-06</v>
      </c>
      <c r="AG7" t="n">
        <v>1.045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635.4574275139452</v>
      </c>
      <c r="AB8" t="n">
        <v>904.2104351705291</v>
      </c>
      <c r="AC8" t="n">
        <v>819.5091615664264</v>
      </c>
      <c r="AD8" t="n">
        <v>635457.4275139451</v>
      </c>
      <c r="AE8" t="n">
        <v>904210.4351705291</v>
      </c>
      <c r="AF8" t="n">
        <v>2.132873698433092e-06</v>
      </c>
      <c r="AG8" t="n">
        <v>1.013333333333333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610.3553464498685</v>
      </c>
      <c r="AB9" t="n">
        <v>868.4919705498029</v>
      </c>
      <c r="AC9" t="n">
        <v>787.1365988805612</v>
      </c>
      <c r="AD9" t="n">
        <v>610355.3464498685</v>
      </c>
      <c r="AE9" t="n">
        <v>868491.9705498029</v>
      </c>
      <c r="AF9" t="n">
        <v>2.192640439709026e-06</v>
      </c>
      <c r="AG9" t="n">
        <v>0.9858333333333333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589.7420677733121</v>
      </c>
      <c r="AB10" t="n">
        <v>839.1607504311876</v>
      </c>
      <c r="AC10" t="n">
        <v>760.5529600812662</v>
      </c>
      <c r="AD10" t="n">
        <v>589742.0677733121</v>
      </c>
      <c r="AE10" t="n">
        <v>839160.7504311876</v>
      </c>
      <c r="AF10" t="n">
        <v>2.242497938290773e-06</v>
      </c>
      <c r="AG10" t="n">
        <v>0.9641666666666667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573.4978541164704</v>
      </c>
      <c r="AB11" t="n">
        <v>816.0463971107466</v>
      </c>
      <c r="AC11" t="n">
        <v>739.603827475633</v>
      </c>
      <c r="AD11" t="n">
        <v>573497.8541164704</v>
      </c>
      <c r="AE11" t="n">
        <v>816046.3971107466</v>
      </c>
      <c r="AF11" t="n">
        <v>2.285092117620236e-06</v>
      </c>
      <c r="AG11" t="n">
        <v>0.9458333333333333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558.7314166958942</v>
      </c>
      <c r="AB12" t="n">
        <v>795.0348135996159</v>
      </c>
      <c r="AC12" t="n">
        <v>720.5604892032291</v>
      </c>
      <c r="AD12" t="n">
        <v>558731.4166958942</v>
      </c>
      <c r="AE12" t="n">
        <v>795034.8135996158</v>
      </c>
      <c r="AF12" t="n">
        <v>2.323691471360944e-06</v>
      </c>
      <c r="AG12" t="n">
        <v>0.9304166666666666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547.7934520410851</v>
      </c>
      <c r="AB13" t="n">
        <v>779.4708728033022</v>
      </c>
      <c r="AC13" t="n">
        <v>706.4544895636088</v>
      </c>
      <c r="AD13" t="n">
        <v>547793.4520410851</v>
      </c>
      <c r="AE13" t="n">
        <v>779470.8728033022</v>
      </c>
      <c r="AF13" t="n">
        <v>2.354404935627743e-06</v>
      </c>
      <c r="AG13" t="n">
        <v>0.9183333333333333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536.1233397966712</v>
      </c>
      <c r="AB14" t="n">
        <v>762.8651383919615</v>
      </c>
      <c r="AC14" t="n">
        <v>691.4042855897228</v>
      </c>
      <c r="AD14" t="n">
        <v>536123.3397966712</v>
      </c>
      <c r="AE14" t="n">
        <v>762865.1383919616</v>
      </c>
      <c r="AF14" t="n">
        <v>2.386000374375177e-06</v>
      </c>
      <c r="AG14" t="n">
        <v>0.9058333333333333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527.507594496656</v>
      </c>
      <c r="AB15" t="n">
        <v>750.6055495198585</v>
      </c>
      <c r="AC15" t="n">
        <v>680.2931050426511</v>
      </c>
      <c r="AD15" t="n">
        <v>527507.594496656</v>
      </c>
      <c r="AE15" t="n">
        <v>750605.5495198586</v>
      </c>
      <c r="AF15" t="n">
        <v>2.411110706647358e-06</v>
      </c>
      <c r="AG15" t="n">
        <v>0.8966666666666666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517.5832845084027</v>
      </c>
      <c r="AB16" t="n">
        <v>736.4839667596211</v>
      </c>
      <c r="AC16" t="n">
        <v>667.4943515692403</v>
      </c>
      <c r="AD16" t="n">
        <v>517583.2845084028</v>
      </c>
      <c r="AE16" t="n">
        <v>736483.9667596212</v>
      </c>
      <c r="AF16" t="n">
        <v>2.437414298510985e-06</v>
      </c>
      <c r="AG16" t="n">
        <v>0.8870833333333333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508.7466142317407</v>
      </c>
      <c r="AB17" t="n">
        <v>723.9100174589125</v>
      </c>
      <c r="AC17" t="n">
        <v>656.098258084587</v>
      </c>
      <c r="AD17" t="n">
        <v>508746.6142317407</v>
      </c>
      <c r="AE17" t="n">
        <v>723910.0174589126</v>
      </c>
      <c r="AF17" t="n">
        <v>2.463458486115602e-06</v>
      </c>
      <c r="AG17" t="n">
        <v>0.8774999999999999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503.1038443642607</v>
      </c>
      <c r="AB18" t="n">
        <v>715.8807598304314</v>
      </c>
      <c r="AC18" t="n">
        <v>648.8211354910211</v>
      </c>
      <c r="AD18" t="n">
        <v>503103.8443642607</v>
      </c>
      <c r="AE18" t="n">
        <v>715880.7598304314</v>
      </c>
      <c r="AF18" t="n">
        <v>2.480267882099459e-06</v>
      </c>
      <c r="AG18" t="n">
        <v>0.8716666666666667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497.2837157418184</v>
      </c>
      <c r="AB19" t="n">
        <v>707.5991333884593</v>
      </c>
      <c r="AC19" t="n">
        <v>641.3152845542456</v>
      </c>
      <c r="AD19" t="n">
        <v>497283.7157418184</v>
      </c>
      <c r="AE19" t="n">
        <v>707599.1333884593</v>
      </c>
      <c r="AF19" t="n">
        <v>2.49619530360268e-06</v>
      </c>
      <c r="AG19" t="n">
        <v>0.8658333333333333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490.4237982653574</v>
      </c>
      <c r="AB20" t="n">
        <v>697.8379618322601</v>
      </c>
      <c r="AC20" t="n">
        <v>632.4684838463792</v>
      </c>
      <c r="AD20" t="n">
        <v>490423.7982653574</v>
      </c>
      <c r="AE20" t="n">
        <v>697837.9618322601</v>
      </c>
      <c r="AF20" t="n">
        <v>2.515806265583846e-06</v>
      </c>
      <c r="AG20" t="n">
        <v>0.8591666666666667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486.2308154258228</v>
      </c>
      <c r="AB21" t="n">
        <v>691.8716473730354</v>
      </c>
      <c r="AC21" t="n">
        <v>627.061059678355</v>
      </c>
      <c r="AD21" t="n">
        <v>486230.8154258227</v>
      </c>
      <c r="AE21" t="n">
        <v>691871.6473730354</v>
      </c>
      <c r="AF21" t="n">
        <v>2.525248580611815e-06</v>
      </c>
      <c r="AG21" t="n">
        <v>0.8558333333333333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480.9543678162509</v>
      </c>
      <c r="AB22" t="n">
        <v>684.3636400972833</v>
      </c>
      <c r="AC22" t="n">
        <v>620.2563596790388</v>
      </c>
      <c r="AD22" t="n">
        <v>480954.3678162508</v>
      </c>
      <c r="AE22" t="n">
        <v>684363.6400972833</v>
      </c>
      <c r="AF22" t="n">
        <v>2.542161738299275e-06</v>
      </c>
      <c r="AG22" t="n">
        <v>0.8504166666666667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476.1034993741914</v>
      </c>
      <c r="AB23" t="n">
        <v>677.4612015151906</v>
      </c>
      <c r="AC23" t="n">
        <v>614.000502153896</v>
      </c>
      <c r="AD23" t="n">
        <v>476103.4993741914</v>
      </c>
      <c r="AE23" t="n">
        <v>677461.2015151907</v>
      </c>
      <c r="AF23" t="n">
        <v>2.552797312918691e-06</v>
      </c>
      <c r="AG23" t="n">
        <v>0.8466666666666667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470.9224474373798</v>
      </c>
      <c r="AB24" t="n">
        <v>670.0889354536334</v>
      </c>
      <c r="AC24" t="n">
        <v>607.3188279064494</v>
      </c>
      <c r="AD24" t="n">
        <v>470922.4474373798</v>
      </c>
      <c r="AE24" t="n">
        <v>670088.9354536334</v>
      </c>
      <c r="AF24" t="n">
        <v>2.569866113161557e-06</v>
      </c>
      <c r="AG24" t="n">
        <v>0.8412500000000001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466.5865862458617</v>
      </c>
      <c r="AB25" t="n">
        <v>663.9193153263506</v>
      </c>
      <c r="AC25" t="n">
        <v>601.7271425851671</v>
      </c>
      <c r="AD25" t="n">
        <v>466586.5862458617</v>
      </c>
      <c r="AE25" t="n">
        <v>663919.3153263505</v>
      </c>
      <c r="AF25" t="n">
        <v>2.579982879262952e-06</v>
      </c>
      <c r="AG25" t="n">
        <v>0.8379166666666666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461.9391762152749</v>
      </c>
      <c r="AB26" t="n">
        <v>657.3063835008261</v>
      </c>
      <c r="AC26" t="n">
        <v>595.7336724757349</v>
      </c>
      <c r="AD26" t="n">
        <v>461939.1762152749</v>
      </c>
      <c r="AE26" t="n">
        <v>657306.3835008261</v>
      </c>
      <c r="AF26" t="n">
        <v>2.592226760288231e-06</v>
      </c>
      <c r="AG26" t="n">
        <v>0.8337500000000001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457.8774855636757</v>
      </c>
      <c r="AB27" t="n">
        <v>651.5268884275233</v>
      </c>
      <c r="AC27" t="n">
        <v>590.4955675196619</v>
      </c>
      <c r="AD27" t="n">
        <v>457877.4855636758</v>
      </c>
      <c r="AE27" t="n">
        <v>651526.8884275233</v>
      </c>
      <c r="AF27" t="n">
        <v>2.601617194464397e-06</v>
      </c>
      <c r="AG27" t="n">
        <v>0.8308333333333334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455.0220642543225</v>
      </c>
      <c r="AB28" t="n">
        <v>647.4638282870091</v>
      </c>
      <c r="AC28" t="n">
        <v>586.8131116668727</v>
      </c>
      <c r="AD28" t="n">
        <v>455022.0642543224</v>
      </c>
      <c r="AE28" t="n">
        <v>647463.828287009</v>
      </c>
      <c r="AF28" t="n">
        <v>2.610229415863534e-06</v>
      </c>
      <c r="AG28" t="n">
        <v>0.8283333333333333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451.7959601509205</v>
      </c>
      <c r="AB29" t="n">
        <v>642.8733130629528</v>
      </c>
      <c r="AC29" t="n">
        <v>582.6526097127951</v>
      </c>
      <c r="AD29" t="n">
        <v>451795.9601509205</v>
      </c>
      <c r="AE29" t="n">
        <v>642873.3130629528</v>
      </c>
      <c r="AF29" t="n">
        <v>2.620242420261325e-06</v>
      </c>
      <c r="AG29" t="n">
        <v>0.8250000000000001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447.320523112631</v>
      </c>
      <c r="AB30" t="n">
        <v>636.5050864959508</v>
      </c>
      <c r="AC30" t="n">
        <v>576.8809222698246</v>
      </c>
      <c r="AD30" t="n">
        <v>447320.5231126309</v>
      </c>
      <c r="AE30" t="n">
        <v>636505.0864959508</v>
      </c>
      <c r="AF30" t="n">
        <v>2.629529092733887e-06</v>
      </c>
      <c r="AG30" t="n">
        <v>0.8220833333333334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443.9384917344461</v>
      </c>
      <c r="AB31" t="n">
        <v>631.6926979206976</v>
      </c>
      <c r="AC31" t="n">
        <v>572.5193307939479</v>
      </c>
      <c r="AD31" t="n">
        <v>443938.4917344461</v>
      </c>
      <c r="AE31" t="n">
        <v>631692.6979206976</v>
      </c>
      <c r="AF31" t="n">
        <v>2.638400718392033e-06</v>
      </c>
      <c r="AG31" t="n">
        <v>0.8191666666666667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441.2017510426625</v>
      </c>
      <c r="AB32" t="n">
        <v>627.7985118041751</v>
      </c>
      <c r="AC32" t="n">
        <v>568.9899298102778</v>
      </c>
      <c r="AD32" t="n">
        <v>441201.7510426625</v>
      </c>
      <c r="AE32" t="n">
        <v>627798.5118041751</v>
      </c>
      <c r="AF32" t="n">
        <v>2.639853382242491e-06</v>
      </c>
      <c r="AG32" t="n">
        <v>0.81875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439.6267831299612</v>
      </c>
      <c r="AB33" t="n">
        <v>625.5574451959932</v>
      </c>
      <c r="AC33" t="n">
        <v>566.9587935330908</v>
      </c>
      <c r="AD33" t="n">
        <v>439626.7831299612</v>
      </c>
      <c r="AE33" t="n">
        <v>625557.4451959932</v>
      </c>
      <c r="AF33" t="n">
        <v>2.648050556827211e-06</v>
      </c>
      <c r="AG33" t="n">
        <v>0.81625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434.3636585416945</v>
      </c>
      <c r="AB34" t="n">
        <v>618.0683956259376</v>
      </c>
      <c r="AC34" t="n">
        <v>560.171275389784</v>
      </c>
      <c r="AD34" t="n">
        <v>434363.6585416945</v>
      </c>
      <c r="AE34" t="n">
        <v>618068.3956259376</v>
      </c>
      <c r="AF34" t="n">
        <v>2.659775629334468e-06</v>
      </c>
      <c r="AG34" t="n">
        <v>0.8129166666666667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432.0372122642752</v>
      </c>
      <c r="AB35" t="n">
        <v>614.7580290933829</v>
      </c>
      <c r="AC35" t="n">
        <v>557.1710051030777</v>
      </c>
      <c r="AD35" t="n">
        <v>432037.2122642752</v>
      </c>
      <c r="AE35" t="n">
        <v>614758.0290933829</v>
      </c>
      <c r="AF35" t="n">
        <v>2.661176412333123e-06</v>
      </c>
      <c r="AG35" t="n">
        <v>0.8125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429.7939655567506</v>
      </c>
      <c r="AB36" t="n">
        <v>611.5660495936067</v>
      </c>
      <c r="AC36" t="n">
        <v>554.278032027506</v>
      </c>
      <c r="AD36" t="n">
        <v>429793.9655567506</v>
      </c>
      <c r="AE36" t="n">
        <v>611566.0495936067</v>
      </c>
      <c r="AF36" t="n">
        <v>2.669840514584061e-06</v>
      </c>
      <c r="AG36" t="n">
        <v>0.8095833333333333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427.5136379754776</v>
      </c>
      <c r="AB37" t="n">
        <v>608.3213066646269</v>
      </c>
      <c r="AC37" t="n">
        <v>551.3372380996786</v>
      </c>
      <c r="AD37" t="n">
        <v>427513.6379754776</v>
      </c>
      <c r="AE37" t="n">
        <v>608321.3066646269</v>
      </c>
      <c r="AF37" t="n">
        <v>2.67030744225028e-06</v>
      </c>
      <c r="AG37" t="n">
        <v>0.8095833333333333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424.9375304432324</v>
      </c>
      <c r="AB38" t="n">
        <v>604.6556900364766</v>
      </c>
      <c r="AC38" t="n">
        <v>548.0149955190635</v>
      </c>
      <c r="AD38" t="n">
        <v>424937.5304432324</v>
      </c>
      <c r="AE38" t="n">
        <v>604655.6900364766</v>
      </c>
      <c r="AF38" t="n">
        <v>2.67798580831698e-06</v>
      </c>
      <c r="AG38" t="n">
        <v>0.8070833333333334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418.6359856192698</v>
      </c>
      <c r="AB39" t="n">
        <v>595.689042798106</v>
      </c>
      <c r="AC39" t="n">
        <v>539.8882926249582</v>
      </c>
      <c r="AD39" t="n">
        <v>418635.9856192698</v>
      </c>
      <c r="AE39" t="n">
        <v>595689.042798106</v>
      </c>
      <c r="AF39" t="n">
        <v>2.691786114896318e-06</v>
      </c>
      <c r="AG39" t="n">
        <v>0.8029166666666666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419.3524060304738</v>
      </c>
      <c r="AB40" t="n">
        <v>596.7084577639736</v>
      </c>
      <c r="AC40" t="n">
        <v>540.8122146142119</v>
      </c>
      <c r="AD40" t="n">
        <v>419352.4060304738</v>
      </c>
      <c r="AE40" t="n">
        <v>596708.4577639736</v>
      </c>
      <c r="AF40" t="n">
        <v>2.69054097445307e-06</v>
      </c>
      <c r="AG40" t="n">
        <v>0.8033333333333333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416.6771463690498</v>
      </c>
      <c r="AB41" t="n">
        <v>592.901754753021</v>
      </c>
      <c r="AC41" t="n">
        <v>537.3621018180124</v>
      </c>
      <c r="AD41" t="n">
        <v>416677.1463690498</v>
      </c>
      <c r="AE41" t="n">
        <v>592901.7547530211</v>
      </c>
      <c r="AF41" t="n">
        <v>2.690022165935049e-06</v>
      </c>
      <c r="AG41" t="n">
        <v>0.80375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411.5560813565859</v>
      </c>
      <c r="AB42" t="n">
        <v>585.6148457911245</v>
      </c>
      <c r="AC42" t="n">
        <v>530.7577889042275</v>
      </c>
      <c r="AD42" t="n">
        <v>411556.081356586</v>
      </c>
      <c r="AE42" t="n">
        <v>585614.8457911245</v>
      </c>
      <c r="AF42" t="n">
        <v>2.699568242666622e-06</v>
      </c>
      <c r="AG42" t="n">
        <v>0.8008333333333333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412.0596244027791</v>
      </c>
      <c r="AB43" t="n">
        <v>586.3313515037206</v>
      </c>
      <c r="AC43" t="n">
        <v>531.4071764504754</v>
      </c>
      <c r="AD43" t="n">
        <v>412059.6244027792</v>
      </c>
      <c r="AE43" t="n">
        <v>586331.3515037206</v>
      </c>
      <c r="AF43" t="n">
        <v>2.697700532001749e-06</v>
      </c>
      <c r="AG43" t="n">
        <v>0.80125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407.0951230619843</v>
      </c>
      <c r="AB44" t="n">
        <v>579.2672214402397</v>
      </c>
      <c r="AC44" t="n">
        <v>525.0047737792113</v>
      </c>
      <c r="AD44" t="n">
        <v>407095.1230619843</v>
      </c>
      <c r="AE44" t="n">
        <v>579267.2214402397</v>
      </c>
      <c r="AF44" t="n">
        <v>2.712382813061723e-06</v>
      </c>
      <c r="AG44" t="n">
        <v>0.7970833333333333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404.5543246918606</v>
      </c>
      <c r="AB45" t="n">
        <v>575.6518472224619</v>
      </c>
      <c r="AC45" t="n">
        <v>521.7280671866781</v>
      </c>
      <c r="AD45" t="n">
        <v>404554.3246918606</v>
      </c>
      <c r="AE45" t="n">
        <v>575651.8472224619</v>
      </c>
      <c r="AF45" t="n">
        <v>2.712227170506317e-06</v>
      </c>
      <c r="AG45" t="n">
        <v>0.7970833333333333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404.2888801220587</v>
      </c>
      <c r="AB46" t="n">
        <v>575.2741385993791</v>
      </c>
      <c r="AC46" t="n">
        <v>521.3857401519754</v>
      </c>
      <c r="AD46" t="n">
        <v>404288.8801220587</v>
      </c>
      <c r="AE46" t="n">
        <v>575274.1385993791</v>
      </c>
      <c r="AF46" t="n">
        <v>2.710930149211266e-06</v>
      </c>
      <c r="AG46" t="n">
        <v>0.7975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401.025533887618</v>
      </c>
      <c r="AB47" t="n">
        <v>570.6306304885385</v>
      </c>
      <c r="AC47" t="n">
        <v>517.1772093823377</v>
      </c>
      <c r="AD47" t="n">
        <v>401025.533887618</v>
      </c>
      <c r="AE47" t="n">
        <v>570630.6304885385</v>
      </c>
      <c r="AF47" t="n">
        <v>2.722188294052306e-06</v>
      </c>
      <c r="AG47" t="n">
        <v>0.7941666666666666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399.8578966915833</v>
      </c>
      <c r="AB48" t="n">
        <v>568.9691663346327</v>
      </c>
      <c r="AC48" t="n">
        <v>515.6713817090666</v>
      </c>
      <c r="AD48" t="n">
        <v>399857.8966915833</v>
      </c>
      <c r="AE48" t="n">
        <v>568969.1663346328</v>
      </c>
      <c r="AF48" t="n">
        <v>2.7220326514969e-06</v>
      </c>
      <c r="AG48" t="n">
        <v>0.7941666666666666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398.2139481820195</v>
      </c>
      <c r="AB49" t="n">
        <v>566.6299452745446</v>
      </c>
      <c r="AC49" t="n">
        <v>513.5512855289001</v>
      </c>
      <c r="AD49" t="n">
        <v>398213.9481820195</v>
      </c>
      <c r="AE49" t="n">
        <v>566629.9452745446</v>
      </c>
      <c r="AF49" t="n">
        <v>2.722707102570326e-06</v>
      </c>
      <c r="AG49" t="n">
        <v>0.7941666666666666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397.8283191626817</v>
      </c>
      <c r="AB50" t="n">
        <v>566.081222782223</v>
      </c>
      <c r="AC50" t="n">
        <v>513.053964228322</v>
      </c>
      <c r="AD50" t="n">
        <v>397828.3191626817</v>
      </c>
      <c r="AE50" t="n">
        <v>566081.222782223</v>
      </c>
      <c r="AF50" t="n">
        <v>2.721565723830682e-06</v>
      </c>
      <c r="AG50" t="n">
        <v>0.7941666666666666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397.4867990181774</v>
      </c>
      <c r="AB51" t="n">
        <v>565.5952640616053</v>
      </c>
      <c r="AC51" t="n">
        <v>512.6135273474821</v>
      </c>
      <c r="AD51" t="n">
        <v>397486.7990181774</v>
      </c>
      <c r="AE51" t="n">
        <v>565595.2640616053</v>
      </c>
      <c r="AF51" t="n">
        <v>2.721098796164463e-06</v>
      </c>
      <c r="AG51" t="n">
        <v>0.7945833333333333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397.1346754645237</v>
      </c>
      <c r="AB52" t="n">
        <v>565.0942174487291</v>
      </c>
      <c r="AC52" t="n">
        <v>512.15941592203</v>
      </c>
      <c r="AD52" t="n">
        <v>397134.6754645237</v>
      </c>
      <c r="AE52" t="n">
        <v>565094.2174487291</v>
      </c>
      <c r="AF52" t="n">
        <v>2.720683749350047e-06</v>
      </c>
      <c r="AG52" t="n">
        <v>0.7945833333333333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396.0864477714526</v>
      </c>
      <c r="AB53" t="n">
        <v>563.6026644705582</v>
      </c>
      <c r="AC53" t="n">
        <v>510.8075831151652</v>
      </c>
      <c r="AD53" t="n">
        <v>396086.4477714527</v>
      </c>
      <c r="AE53" t="n">
        <v>563602.6644705583</v>
      </c>
      <c r="AF53" t="n">
        <v>2.73048923034063e-06</v>
      </c>
      <c r="AG53" t="n">
        <v>0.7916666666666666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396.6444512383513</v>
      </c>
      <c r="AB54" t="n">
        <v>564.3966634637007</v>
      </c>
      <c r="AC54" t="n">
        <v>511.5272048136609</v>
      </c>
      <c r="AD54" t="n">
        <v>396644.4512383514</v>
      </c>
      <c r="AE54" t="n">
        <v>564396.6634637008</v>
      </c>
      <c r="AF54" t="n">
        <v>2.730177945229818e-06</v>
      </c>
      <c r="AG54" t="n">
        <v>0.7916666666666666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429.4308341118762</v>
      </c>
      <c r="AB2" t="n">
        <v>611.0493395394359</v>
      </c>
      <c r="AC2" t="n">
        <v>553.8097244225546</v>
      </c>
      <c r="AD2" t="n">
        <v>429430.8341118761</v>
      </c>
      <c r="AE2" t="n">
        <v>611049.3395394359</v>
      </c>
      <c r="AF2" t="n">
        <v>3.019301906057386e-06</v>
      </c>
      <c r="AG2" t="n">
        <v>0.9895833333333334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381.6702923341479</v>
      </c>
      <c r="AB3" t="n">
        <v>543.0895071494705</v>
      </c>
      <c r="AC3" t="n">
        <v>492.2159813116336</v>
      </c>
      <c r="AD3" t="n">
        <v>381670.2923341479</v>
      </c>
      <c r="AE3" t="n">
        <v>543089.5071494705</v>
      </c>
      <c r="AF3" t="n">
        <v>3.236144374207235e-06</v>
      </c>
      <c r="AG3" t="n">
        <v>0.9233333333333333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353.0633524276531</v>
      </c>
      <c r="AB4" t="n">
        <v>502.3838792635285</v>
      </c>
      <c r="AC4" t="n">
        <v>455.3234243555093</v>
      </c>
      <c r="AD4" t="n">
        <v>353063.3524276531</v>
      </c>
      <c r="AE4" t="n">
        <v>502383.8792635284</v>
      </c>
      <c r="AF4" t="n">
        <v>3.382068455782943e-06</v>
      </c>
      <c r="AG4" t="n">
        <v>0.8833333333333333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332.3755551314167</v>
      </c>
      <c r="AB5" t="n">
        <v>472.9466244829426</v>
      </c>
      <c r="AC5" t="n">
        <v>428.6436836162742</v>
      </c>
      <c r="AD5" t="n">
        <v>332375.5551314167</v>
      </c>
      <c r="AE5" t="n">
        <v>472946.6244829426</v>
      </c>
      <c r="AF5" t="n">
        <v>3.492999440646639e-06</v>
      </c>
      <c r="AG5" t="n">
        <v>0.8554166666666667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317.5284392185848</v>
      </c>
      <c r="AB6" t="n">
        <v>451.8202412520687</v>
      </c>
      <c r="AC6" t="n">
        <v>409.4962994067532</v>
      </c>
      <c r="AD6" t="n">
        <v>317528.4392185847</v>
      </c>
      <c r="AE6" t="n">
        <v>451820.2412520687</v>
      </c>
      <c r="AF6" t="n">
        <v>3.572952930060357e-06</v>
      </c>
      <c r="AG6" t="n">
        <v>0.83625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303.7893964021541</v>
      </c>
      <c r="AB7" t="n">
        <v>432.2705667247458</v>
      </c>
      <c r="AC7" t="n">
        <v>391.7779268270728</v>
      </c>
      <c r="AD7" t="n">
        <v>303789.3964021541</v>
      </c>
      <c r="AE7" t="n">
        <v>432270.5667247458</v>
      </c>
      <c r="AF7" t="n">
        <v>3.646237653092482e-06</v>
      </c>
      <c r="AG7" t="n">
        <v>0.8195833333333334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294.1484410064459</v>
      </c>
      <c r="AB8" t="n">
        <v>418.5521772680124</v>
      </c>
      <c r="AC8" t="n">
        <v>379.3445978093519</v>
      </c>
      <c r="AD8" t="n">
        <v>294148.4410064458</v>
      </c>
      <c r="AE8" t="n">
        <v>418552.1772680124</v>
      </c>
      <c r="AF8" t="n">
        <v>3.697866812175779e-06</v>
      </c>
      <c r="AG8" t="n">
        <v>0.8079166666666667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282.9656638841487</v>
      </c>
      <c r="AB9" t="n">
        <v>402.639885853428</v>
      </c>
      <c r="AC9" t="n">
        <v>364.9228790494811</v>
      </c>
      <c r="AD9" t="n">
        <v>282965.6638841487</v>
      </c>
      <c r="AE9" t="n">
        <v>402639.885853428</v>
      </c>
      <c r="AF9" t="n">
        <v>3.755734494648308e-06</v>
      </c>
      <c r="AG9" t="n">
        <v>0.7954166666666667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274.7134707058951</v>
      </c>
      <c r="AB10" t="n">
        <v>390.8976056285991</v>
      </c>
      <c r="AC10" t="n">
        <v>354.2805486276752</v>
      </c>
      <c r="AD10" t="n">
        <v>274713.4707058951</v>
      </c>
      <c r="AE10" t="n">
        <v>390897.6056285991</v>
      </c>
      <c r="AF10" t="n">
        <v>3.791516370179649e-06</v>
      </c>
      <c r="AG10" t="n">
        <v>0.7879166666666667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266.98234536717</v>
      </c>
      <c r="AB11" t="n">
        <v>379.896767642909</v>
      </c>
      <c r="AC11" t="n">
        <v>344.3102063671563</v>
      </c>
      <c r="AD11" t="n">
        <v>266982.34536717</v>
      </c>
      <c r="AE11" t="n">
        <v>379896.767642909</v>
      </c>
      <c r="AF11" t="n">
        <v>3.820557772164003e-06</v>
      </c>
      <c r="AG11" t="n">
        <v>0.7820833333333334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263.8805021201985</v>
      </c>
      <c r="AB12" t="n">
        <v>375.4830667233261</v>
      </c>
      <c r="AC12" t="n">
        <v>340.3099557625158</v>
      </c>
      <c r="AD12" t="n">
        <v>263880.5021201985</v>
      </c>
      <c r="AE12" t="n">
        <v>375483.0667233262</v>
      </c>
      <c r="AF12" t="n">
        <v>3.836691884377534e-06</v>
      </c>
      <c r="AG12" t="n">
        <v>0.7787500000000001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261.6273066020726</v>
      </c>
      <c r="AB13" t="n">
        <v>372.2769307781711</v>
      </c>
      <c r="AC13" t="n">
        <v>337.4041523365831</v>
      </c>
      <c r="AD13" t="n">
        <v>261627.3066020726</v>
      </c>
      <c r="AE13" t="n">
        <v>372276.9307781711</v>
      </c>
      <c r="AF13" t="n">
        <v>3.844579672570816e-06</v>
      </c>
      <c r="AG13" t="n">
        <v>0.7770833333333332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260.124878105406</v>
      </c>
      <c r="AB14" t="n">
        <v>370.1390825668473</v>
      </c>
      <c r="AC14" t="n">
        <v>335.4665655458619</v>
      </c>
      <c r="AD14" t="n">
        <v>260124.878105406</v>
      </c>
      <c r="AE14" t="n">
        <v>370139.0825668473</v>
      </c>
      <c r="AF14" t="n">
        <v>3.855120625883656e-06</v>
      </c>
      <c r="AG14" t="n">
        <v>0.775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1006.679635165965</v>
      </c>
      <c r="AB2" t="n">
        <v>1432.433065660801</v>
      </c>
      <c r="AC2" t="n">
        <v>1298.250910384948</v>
      </c>
      <c r="AD2" t="n">
        <v>1006679.635165965</v>
      </c>
      <c r="AE2" t="n">
        <v>1432433.065660801</v>
      </c>
      <c r="AF2" t="n">
        <v>1.583194997307581e-06</v>
      </c>
      <c r="AG2" t="n">
        <v>1.426666666666667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829.426618120719</v>
      </c>
      <c r="AB3" t="n">
        <v>1180.214709657315</v>
      </c>
      <c r="AC3" t="n">
        <v>1069.65893066388</v>
      </c>
      <c r="AD3" t="n">
        <v>829426.618120719</v>
      </c>
      <c r="AE3" t="n">
        <v>1180214.709657315</v>
      </c>
      <c r="AF3" t="n">
        <v>1.799684077279129e-06</v>
      </c>
      <c r="AG3" t="n">
        <v>1.255416666666667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727.0334808979767</v>
      </c>
      <c r="AB4" t="n">
        <v>1034.516604390272</v>
      </c>
      <c r="AC4" t="n">
        <v>937.6089924581867</v>
      </c>
      <c r="AD4" t="n">
        <v>727033.4808979767</v>
      </c>
      <c r="AE4" t="n">
        <v>1034516.604390272</v>
      </c>
      <c r="AF4" t="n">
        <v>1.964449996145528e-06</v>
      </c>
      <c r="AG4" t="n">
        <v>1.15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664.8880766418096</v>
      </c>
      <c r="AB5" t="n">
        <v>946.088142319799</v>
      </c>
      <c r="AC5" t="n">
        <v>857.4640040890635</v>
      </c>
      <c r="AD5" t="n">
        <v>664888.0766418095</v>
      </c>
      <c r="AE5" t="n">
        <v>946088.1423197989</v>
      </c>
      <c r="AF5" t="n">
        <v>2.085300023507557e-06</v>
      </c>
      <c r="AG5" t="n">
        <v>1.083333333333333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621.6644111654257</v>
      </c>
      <c r="AB6" t="n">
        <v>884.5839601703053</v>
      </c>
      <c r="AC6" t="n">
        <v>801.7211827438809</v>
      </c>
      <c r="AD6" t="n">
        <v>621664.4111654257</v>
      </c>
      <c r="AE6" t="n">
        <v>884583.9601703053</v>
      </c>
      <c r="AF6" t="n">
        <v>2.182619807767243e-06</v>
      </c>
      <c r="AG6" t="n">
        <v>1.035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586.2995650277637</v>
      </c>
      <c r="AB7" t="n">
        <v>834.2623154285379</v>
      </c>
      <c r="AC7" t="n">
        <v>756.1133825162805</v>
      </c>
      <c r="AD7" t="n">
        <v>586299.5650277637</v>
      </c>
      <c r="AE7" t="n">
        <v>834262.3154285379</v>
      </c>
      <c r="AF7" t="n">
        <v>2.2675780818257e-06</v>
      </c>
      <c r="AG7" t="n">
        <v>0.99625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560.1984724355966</v>
      </c>
      <c r="AB8" t="n">
        <v>797.1223289096584</v>
      </c>
      <c r="AC8" t="n">
        <v>722.4524579916314</v>
      </c>
      <c r="AD8" t="n">
        <v>560198.4724355966</v>
      </c>
      <c r="AE8" t="n">
        <v>797122.3289096585</v>
      </c>
      <c r="AF8" t="n">
        <v>2.336433862332553e-06</v>
      </c>
      <c r="AG8" t="n">
        <v>0.9666666666666667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539.8188376203682</v>
      </c>
      <c r="AB9" t="n">
        <v>768.1235672821699</v>
      </c>
      <c r="AC9" t="n">
        <v>696.1701348692202</v>
      </c>
      <c r="AD9" t="n">
        <v>539818.8376203682</v>
      </c>
      <c r="AE9" t="n">
        <v>768123.5672821699</v>
      </c>
      <c r="AF9" t="n">
        <v>2.393145001238198e-06</v>
      </c>
      <c r="AG9" t="n">
        <v>0.9441666666666667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525.2768817167879</v>
      </c>
      <c r="AB10" t="n">
        <v>747.4314049019947</v>
      </c>
      <c r="AC10" t="n">
        <v>677.4162961790312</v>
      </c>
      <c r="AD10" t="n">
        <v>525276.8817167879</v>
      </c>
      <c r="AE10" t="n">
        <v>747431.4049019947</v>
      </c>
      <c r="AF10" t="n">
        <v>2.436084984042472e-06</v>
      </c>
      <c r="AG10" t="n">
        <v>0.9275000000000001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508.7515433964027</v>
      </c>
      <c r="AB11" t="n">
        <v>723.9170313074112</v>
      </c>
      <c r="AC11" t="n">
        <v>656.1046149157835</v>
      </c>
      <c r="AD11" t="n">
        <v>508751.5433964027</v>
      </c>
      <c r="AE11" t="n">
        <v>723917.0313074113</v>
      </c>
      <c r="AF11" t="n">
        <v>2.484988853347339e-06</v>
      </c>
      <c r="AG11" t="n">
        <v>0.9091666666666667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497.471742817158</v>
      </c>
      <c r="AB12" t="n">
        <v>707.8666824582405</v>
      </c>
      <c r="AC12" t="n">
        <v>641.5577711539637</v>
      </c>
      <c r="AD12" t="n">
        <v>497471.7428171581</v>
      </c>
      <c r="AE12" t="n">
        <v>707866.6824582404</v>
      </c>
      <c r="AF12" t="n">
        <v>2.517519143350577e-06</v>
      </c>
      <c r="AG12" t="n">
        <v>0.8975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488.6842621269833</v>
      </c>
      <c r="AB13" t="n">
        <v>695.3627264182567</v>
      </c>
      <c r="AC13" t="n">
        <v>630.2251143607938</v>
      </c>
      <c r="AD13" t="n">
        <v>488684.2621269833</v>
      </c>
      <c r="AE13" t="n">
        <v>695362.7264182566</v>
      </c>
      <c r="AF13" t="n">
        <v>2.547609661603572e-06</v>
      </c>
      <c r="AG13" t="n">
        <v>0.8866666666666667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476.507528757661</v>
      </c>
      <c r="AB14" t="n">
        <v>678.0361064086279</v>
      </c>
      <c r="AC14" t="n">
        <v>614.5215532376652</v>
      </c>
      <c r="AD14" t="n">
        <v>476507.528757661</v>
      </c>
      <c r="AE14" t="n">
        <v>678036.1064086279</v>
      </c>
      <c r="AF14" t="n">
        <v>2.584477323607241e-06</v>
      </c>
      <c r="AG14" t="n">
        <v>0.8741666666666666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471.3523295102104</v>
      </c>
      <c r="AB15" t="n">
        <v>670.7006268735715</v>
      </c>
      <c r="AC15" t="n">
        <v>607.8732195648427</v>
      </c>
      <c r="AD15" t="n">
        <v>471352.3295102104</v>
      </c>
      <c r="AE15" t="n">
        <v>670700.6268735715</v>
      </c>
      <c r="AF15" t="n">
        <v>2.599874994208775e-06</v>
      </c>
      <c r="AG15" t="n">
        <v>0.86875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463.1087910621212</v>
      </c>
      <c r="AB16" t="n">
        <v>658.9706617102828</v>
      </c>
      <c r="AC16" t="n">
        <v>597.2420505998914</v>
      </c>
      <c r="AD16" t="n">
        <v>463108.7910621212</v>
      </c>
      <c r="AE16" t="n">
        <v>658970.6617102828</v>
      </c>
      <c r="AF16" t="n">
        <v>2.625790791911354e-06</v>
      </c>
      <c r="AG16" t="n">
        <v>0.8604166666666666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458.0494429463871</v>
      </c>
      <c r="AB17" t="n">
        <v>651.7715714749155</v>
      </c>
      <c r="AC17" t="n">
        <v>590.7173300554816</v>
      </c>
      <c r="AD17" t="n">
        <v>458049.4429463871</v>
      </c>
      <c r="AE17" t="n">
        <v>651771.5714749155</v>
      </c>
      <c r="AF17" t="n">
        <v>2.641784851162946e-06</v>
      </c>
      <c r="AG17" t="n">
        <v>0.855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448.8278776654891</v>
      </c>
      <c r="AB18" t="n">
        <v>638.6499441326423</v>
      </c>
      <c r="AC18" t="n">
        <v>578.824861882945</v>
      </c>
      <c r="AD18" t="n">
        <v>448827.8776654891</v>
      </c>
      <c r="AE18" t="n">
        <v>638649.9441326424</v>
      </c>
      <c r="AF18" t="n">
        <v>2.671983803715951e-06</v>
      </c>
      <c r="AG18" t="n">
        <v>0.8454166666666666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444.8705977725685</v>
      </c>
      <c r="AB19" t="n">
        <v>633.0190180955248</v>
      </c>
      <c r="AC19" t="n">
        <v>573.7214088635696</v>
      </c>
      <c r="AD19" t="n">
        <v>444870.5977725685</v>
      </c>
      <c r="AE19" t="n">
        <v>633019.0180955247</v>
      </c>
      <c r="AF19" t="n">
        <v>2.680495896266799e-06</v>
      </c>
      <c r="AG19" t="n">
        <v>0.8429166666666666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440.3392179764829</v>
      </c>
      <c r="AB20" t="n">
        <v>626.571188988593</v>
      </c>
      <c r="AC20" t="n">
        <v>567.8775755922251</v>
      </c>
      <c r="AD20" t="n">
        <v>440339.2179764829</v>
      </c>
      <c r="AE20" t="n">
        <v>626571.1889885931</v>
      </c>
      <c r="AF20" t="n">
        <v>2.695785132568321e-06</v>
      </c>
      <c r="AG20" t="n">
        <v>0.8379166666666666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432.2672169022096</v>
      </c>
      <c r="AB21" t="n">
        <v>615.0853092301051</v>
      </c>
      <c r="AC21" t="n">
        <v>557.4676275042469</v>
      </c>
      <c r="AD21" t="n">
        <v>432267.2169022096</v>
      </c>
      <c r="AE21" t="n">
        <v>615085.309230105</v>
      </c>
      <c r="AF21" t="n">
        <v>2.718339466970566e-06</v>
      </c>
      <c r="AG21" t="n">
        <v>0.8308333333333334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429.1686196882484</v>
      </c>
      <c r="AB22" t="n">
        <v>610.6762271831544</v>
      </c>
      <c r="AC22" t="n">
        <v>553.4715631026085</v>
      </c>
      <c r="AD22" t="n">
        <v>429168.6196882484</v>
      </c>
      <c r="AE22" t="n">
        <v>610676.2271831544</v>
      </c>
      <c r="AF22" t="n">
        <v>2.727881685371515e-06</v>
      </c>
      <c r="AG22" t="n">
        <v>0.8283333333333333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427.0720175412687</v>
      </c>
      <c r="AB23" t="n">
        <v>607.6929123966454</v>
      </c>
      <c r="AC23" t="n">
        <v>550.76770822073</v>
      </c>
      <c r="AD23" t="n">
        <v>427072.0175412687</v>
      </c>
      <c r="AE23" t="n">
        <v>607692.9123966454</v>
      </c>
      <c r="AF23" t="n">
        <v>2.735092566322233e-06</v>
      </c>
      <c r="AG23" t="n">
        <v>0.8258333333333333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419.6795431997798</v>
      </c>
      <c r="AB24" t="n">
        <v>597.1739505403755</v>
      </c>
      <c r="AC24" t="n">
        <v>541.2341026836993</v>
      </c>
      <c r="AD24" t="n">
        <v>419679.5431997798</v>
      </c>
      <c r="AE24" t="n">
        <v>597173.9505403754</v>
      </c>
      <c r="AF24" t="n">
        <v>2.7558577347743e-06</v>
      </c>
      <c r="AG24" t="n">
        <v>0.8195833333333334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417.0644684411371</v>
      </c>
      <c r="AB25" t="n">
        <v>593.4528863382214</v>
      </c>
      <c r="AC25" t="n">
        <v>537.8616065413961</v>
      </c>
      <c r="AD25" t="n">
        <v>417064.4684411371</v>
      </c>
      <c r="AE25" t="n">
        <v>593452.8863382215</v>
      </c>
      <c r="AF25" t="n">
        <v>2.764532478775163e-06</v>
      </c>
      <c r="AG25" t="n">
        <v>0.8170833333333333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413.0575872493457</v>
      </c>
      <c r="AB26" t="n">
        <v>587.751381203126</v>
      </c>
      <c r="AC26" t="n">
        <v>532.6941858711751</v>
      </c>
      <c r="AD26" t="n">
        <v>413057.5872493457</v>
      </c>
      <c r="AE26" t="n">
        <v>587751.381203126</v>
      </c>
      <c r="AF26" t="n">
        <v>2.774779520126183e-06</v>
      </c>
      <c r="AG26" t="n">
        <v>0.8141666666666666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407.9210043814421</v>
      </c>
      <c r="AB27" t="n">
        <v>580.4423914436614</v>
      </c>
      <c r="AC27" t="n">
        <v>526.0698605629318</v>
      </c>
      <c r="AD27" t="n">
        <v>407921.004381442</v>
      </c>
      <c r="AE27" t="n">
        <v>580442.3914436614</v>
      </c>
      <c r="AF27" t="n">
        <v>2.7860024701773e-06</v>
      </c>
      <c r="AG27" t="n">
        <v>0.8108333333333334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405.3320148843765</v>
      </c>
      <c r="AB28" t="n">
        <v>576.7584447016252</v>
      </c>
      <c r="AC28" t="n">
        <v>522.7310049288971</v>
      </c>
      <c r="AD28" t="n">
        <v>405332.0148843765</v>
      </c>
      <c r="AE28" t="n">
        <v>576758.4447016252</v>
      </c>
      <c r="AF28" t="n">
        <v>2.794514562728148e-06</v>
      </c>
      <c r="AG28" t="n">
        <v>0.8083333333333332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400.0482513700949</v>
      </c>
      <c r="AB29" t="n">
        <v>569.2400274171242</v>
      </c>
      <c r="AC29" t="n">
        <v>515.9168700710449</v>
      </c>
      <c r="AD29" t="n">
        <v>400048.2513700949</v>
      </c>
      <c r="AE29" t="n">
        <v>569240.0274171242</v>
      </c>
      <c r="AF29" t="n">
        <v>2.803894129679081e-06</v>
      </c>
      <c r="AG29" t="n">
        <v>0.8058333333333333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398.2830740626774</v>
      </c>
      <c r="AB30" t="n">
        <v>566.7283064548926</v>
      </c>
      <c r="AC30" t="n">
        <v>513.6404327951805</v>
      </c>
      <c r="AD30" t="n">
        <v>398283.0740626774</v>
      </c>
      <c r="AE30" t="n">
        <v>566728.3064548926</v>
      </c>
      <c r="AF30" t="n">
        <v>2.805195341279211e-06</v>
      </c>
      <c r="AG30" t="n">
        <v>0.8054166666666666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394.3309087666962</v>
      </c>
      <c r="AB31" t="n">
        <v>561.1046581231317</v>
      </c>
      <c r="AC31" t="n">
        <v>508.5435757472547</v>
      </c>
      <c r="AD31" t="n">
        <v>394330.9087666962</v>
      </c>
      <c r="AE31" t="n">
        <v>561104.6581231317</v>
      </c>
      <c r="AF31" t="n">
        <v>2.817068897130392e-06</v>
      </c>
      <c r="AG31" t="n">
        <v>0.8020833333333334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391.7339247004113</v>
      </c>
      <c r="AB32" t="n">
        <v>557.409335681324</v>
      </c>
      <c r="AC32" t="n">
        <v>505.1944100240866</v>
      </c>
      <c r="AD32" t="n">
        <v>391733.9247004113</v>
      </c>
      <c r="AE32" t="n">
        <v>557409.335681324</v>
      </c>
      <c r="AF32" t="n">
        <v>2.823412303681024e-06</v>
      </c>
      <c r="AG32" t="n">
        <v>0.7999999999999999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388.3446647334629</v>
      </c>
      <c r="AB33" t="n">
        <v>552.5866613416613</v>
      </c>
      <c r="AC33" t="n">
        <v>500.8234962955137</v>
      </c>
      <c r="AD33" t="n">
        <v>388344.6647334629</v>
      </c>
      <c r="AE33" t="n">
        <v>552586.6613416612</v>
      </c>
      <c r="AF33" t="n">
        <v>2.82628581263131e-06</v>
      </c>
      <c r="AG33" t="n">
        <v>0.7991666666666667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384.7111803006802</v>
      </c>
      <c r="AB34" t="n">
        <v>547.4164730679888</v>
      </c>
      <c r="AC34" t="n">
        <v>496.1376217551476</v>
      </c>
      <c r="AD34" t="n">
        <v>384711.1803006802</v>
      </c>
      <c r="AE34" t="n">
        <v>547416.4730679889</v>
      </c>
      <c r="AF34" t="n">
        <v>2.835068990932184e-06</v>
      </c>
      <c r="AG34" t="n">
        <v>0.7966666666666667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381.6242983335595</v>
      </c>
      <c r="AB35" t="n">
        <v>543.0240609787492</v>
      </c>
      <c r="AC35" t="n">
        <v>492.1566657647106</v>
      </c>
      <c r="AD35" t="n">
        <v>381624.2983335595</v>
      </c>
      <c r="AE35" t="n">
        <v>543024.0609787492</v>
      </c>
      <c r="AF35" t="n">
        <v>2.843960603533069e-06</v>
      </c>
      <c r="AG35" t="n">
        <v>0.7941666666666666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381.1239012524479</v>
      </c>
      <c r="AB36" t="n">
        <v>542.3120317492852</v>
      </c>
      <c r="AC36" t="n">
        <v>491.5113353702004</v>
      </c>
      <c r="AD36" t="n">
        <v>381123.9012524479</v>
      </c>
      <c r="AE36" t="n">
        <v>542312.0317492852</v>
      </c>
      <c r="AF36" t="n">
        <v>2.843526866333026e-06</v>
      </c>
      <c r="AG36" t="n">
        <v>0.7945833333333333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373.3184682936177</v>
      </c>
      <c r="AB37" t="n">
        <v>531.2054593389076</v>
      </c>
      <c r="AC37" t="n">
        <v>481.4451632825149</v>
      </c>
      <c r="AD37" t="n">
        <v>373318.4682936177</v>
      </c>
      <c r="AE37" t="n">
        <v>531205.4593389076</v>
      </c>
      <c r="AF37" t="n">
        <v>2.856105245134278e-06</v>
      </c>
      <c r="AG37" t="n">
        <v>0.7908333333333334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373.2863693185412</v>
      </c>
      <c r="AB38" t="n">
        <v>531.1597847949243</v>
      </c>
      <c r="AC38" t="n">
        <v>481.4037672691659</v>
      </c>
      <c r="AD38" t="n">
        <v>373286.3693185412</v>
      </c>
      <c r="AE38" t="n">
        <v>531159.7847949243</v>
      </c>
      <c r="AF38" t="n">
        <v>2.853448604784013e-06</v>
      </c>
      <c r="AG38" t="n">
        <v>0.7916666666666666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370.8578060751595</v>
      </c>
      <c r="AB39" t="n">
        <v>527.7041131290384</v>
      </c>
      <c r="AC39" t="n">
        <v>478.2718032048213</v>
      </c>
      <c r="AD39" t="n">
        <v>370857.8060751595</v>
      </c>
      <c r="AE39" t="n">
        <v>527704.1131290385</v>
      </c>
      <c r="AF39" t="n">
        <v>2.862340217384898e-06</v>
      </c>
      <c r="AG39" t="n">
        <v>0.7891666666666667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370.8188731747287</v>
      </c>
      <c r="AB40" t="n">
        <v>527.6487143984284</v>
      </c>
      <c r="AC40" t="n">
        <v>478.2215939111566</v>
      </c>
      <c r="AD40" t="n">
        <v>370818.8731747287</v>
      </c>
      <c r="AE40" t="n">
        <v>527648.7143984284</v>
      </c>
      <c r="AF40" t="n">
        <v>2.863099257484974e-06</v>
      </c>
      <c r="AG40" t="n">
        <v>0.7891666666666667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369.763548518114</v>
      </c>
      <c r="AB41" t="n">
        <v>526.1470629491148</v>
      </c>
      <c r="AC41" t="n">
        <v>476.8606086002979</v>
      </c>
      <c r="AD41" t="n">
        <v>369763.548518114</v>
      </c>
      <c r="AE41" t="n">
        <v>526147.0629491148</v>
      </c>
      <c r="AF41" t="n">
        <v>2.864779989135141e-06</v>
      </c>
      <c r="AG41" t="n">
        <v>0.78875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369.1173960738968</v>
      </c>
      <c r="AB42" t="n">
        <v>525.2276342706939</v>
      </c>
      <c r="AC42" t="n">
        <v>476.0273067536642</v>
      </c>
      <c r="AD42" t="n">
        <v>369117.3960738968</v>
      </c>
      <c r="AE42" t="n">
        <v>525227.6342706939</v>
      </c>
      <c r="AF42" t="n">
        <v>2.864400469085103e-06</v>
      </c>
      <c r="AG42" t="n">
        <v>0.78875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369.4313988532715</v>
      </c>
      <c r="AB43" t="n">
        <v>525.6744377503444</v>
      </c>
      <c r="AC43" t="n">
        <v>476.4322562330676</v>
      </c>
      <c r="AD43" t="n">
        <v>369431.3988532715</v>
      </c>
      <c r="AE43" t="n">
        <v>525674.4377503444</v>
      </c>
      <c r="AF43" t="n">
        <v>2.864617337685125e-06</v>
      </c>
      <c r="AG43" t="n">
        <v>0.78875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369.7999249348368</v>
      </c>
      <c r="AB44" t="n">
        <v>526.198823986394</v>
      </c>
      <c r="AC44" t="n">
        <v>476.9075209589841</v>
      </c>
      <c r="AD44" t="n">
        <v>369799.9249348369</v>
      </c>
      <c r="AE44" t="n">
        <v>526198.823986394</v>
      </c>
      <c r="AF44" t="n">
        <v>2.864400469085103e-06</v>
      </c>
      <c r="AG44" t="n">
        <v>0.78875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497.3013025973061</v>
      </c>
      <c r="AB2" t="n">
        <v>707.6241582250029</v>
      </c>
      <c r="AC2" t="n">
        <v>641.3379652069084</v>
      </c>
      <c r="AD2" t="n">
        <v>497301.3025973061</v>
      </c>
      <c r="AE2" t="n">
        <v>707624.1582250029</v>
      </c>
      <c r="AF2" t="n">
        <v>2.699897187134475e-06</v>
      </c>
      <c r="AG2" t="n">
        <v>1.044583333333333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437.6075222220287</v>
      </c>
      <c r="AB3" t="n">
        <v>622.6841814567888</v>
      </c>
      <c r="AC3" t="n">
        <v>564.354680744422</v>
      </c>
      <c r="AD3" t="n">
        <v>437607.5222220287</v>
      </c>
      <c r="AE3" t="n">
        <v>622684.1814567888</v>
      </c>
      <c r="AF3" t="n">
        <v>2.917437600768564e-06</v>
      </c>
      <c r="AG3" t="n">
        <v>0.9666666666666667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401.5628340375291</v>
      </c>
      <c r="AB4" t="n">
        <v>571.3951701434902</v>
      </c>
      <c r="AC4" t="n">
        <v>517.8701313253318</v>
      </c>
      <c r="AD4" t="n">
        <v>401562.8340375291</v>
      </c>
      <c r="AE4" t="n">
        <v>571395.1701434902</v>
      </c>
      <c r="AF4" t="n">
        <v>3.072166096589201e-06</v>
      </c>
      <c r="AG4" t="n">
        <v>0.9179166666666667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377.745585568173</v>
      </c>
      <c r="AB5" t="n">
        <v>537.5049303405074</v>
      </c>
      <c r="AC5" t="n">
        <v>487.1545357892154</v>
      </c>
      <c r="AD5" t="n">
        <v>377745.585568173</v>
      </c>
      <c r="AE5" t="n">
        <v>537504.9303405074</v>
      </c>
      <c r="AF5" t="n">
        <v>3.181951582250214e-06</v>
      </c>
      <c r="AG5" t="n">
        <v>0.88625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357.6498495465907</v>
      </c>
      <c r="AB6" t="n">
        <v>508.9101363757417</v>
      </c>
      <c r="AC6" t="n">
        <v>461.2383389441573</v>
      </c>
      <c r="AD6" t="n">
        <v>357649.8495465907</v>
      </c>
      <c r="AE6" t="n">
        <v>508910.1363757417</v>
      </c>
      <c r="AF6" t="n">
        <v>3.277996960889533e-06</v>
      </c>
      <c r="AG6" t="n">
        <v>0.8604166666666666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344.4591407316595</v>
      </c>
      <c r="AB7" t="n">
        <v>490.1407018844105</v>
      </c>
      <c r="AC7" t="n">
        <v>444.2271179664108</v>
      </c>
      <c r="AD7" t="n">
        <v>344459.1407316595</v>
      </c>
      <c r="AE7" t="n">
        <v>490140.7018844105</v>
      </c>
      <c r="AF7" t="n">
        <v>3.342636380622127e-06</v>
      </c>
      <c r="AG7" t="n">
        <v>0.84375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332.5698148096712</v>
      </c>
      <c r="AB8" t="n">
        <v>473.2230421005597</v>
      </c>
      <c r="AC8" t="n">
        <v>428.8942080088764</v>
      </c>
      <c r="AD8" t="n">
        <v>332569.8148096712</v>
      </c>
      <c r="AE8" t="n">
        <v>473223.0421005597</v>
      </c>
      <c r="AF8" t="n">
        <v>3.400574959984536e-06</v>
      </c>
      <c r="AG8" t="n">
        <v>0.8291666666666666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322.910363869331</v>
      </c>
      <c r="AB9" t="n">
        <v>459.4783348076718</v>
      </c>
      <c r="AC9" t="n">
        <v>416.4370264597067</v>
      </c>
      <c r="AD9" t="n">
        <v>322910.363869331</v>
      </c>
      <c r="AE9" t="n">
        <v>459478.3348076718</v>
      </c>
      <c r="AF9" t="n">
        <v>3.447345472063302e-06</v>
      </c>
      <c r="AG9" t="n">
        <v>0.8179166666666666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313.1685594138504</v>
      </c>
      <c r="AB10" t="n">
        <v>445.6164443573628</v>
      </c>
      <c r="AC10" t="n">
        <v>403.8736388025864</v>
      </c>
      <c r="AD10" t="n">
        <v>313168.5594138504</v>
      </c>
      <c r="AE10" t="n">
        <v>445616.4443573628</v>
      </c>
      <c r="AF10" t="n">
        <v>3.491137832866431e-06</v>
      </c>
      <c r="AG10" t="n">
        <v>0.8079166666666667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305.2849663297836</v>
      </c>
      <c r="AB11" t="n">
        <v>434.398655683246</v>
      </c>
      <c r="AC11" t="n">
        <v>393.7066685560828</v>
      </c>
      <c r="AD11" t="n">
        <v>305284.9663297836</v>
      </c>
      <c r="AE11" t="n">
        <v>434398.655683246</v>
      </c>
      <c r="AF11" t="n">
        <v>3.53025991098731e-06</v>
      </c>
      <c r="AG11" t="n">
        <v>0.7987500000000001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298.2854685220734</v>
      </c>
      <c r="AB12" t="n">
        <v>424.4388713064336</v>
      </c>
      <c r="AC12" t="n">
        <v>384.6798599432332</v>
      </c>
      <c r="AD12" t="n">
        <v>298285.4685220734</v>
      </c>
      <c r="AE12" t="n">
        <v>424438.8713064336</v>
      </c>
      <c r="AF12" t="n">
        <v>3.556860216699256e-06</v>
      </c>
      <c r="AG12" t="n">
        <v>0.7929166666666667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290.3588648745589</v>
      </c>
      <c r="AB13" t="n">
        <v>413.1598816791014</v>
      </c>
      <c r="AC13" t="n">
        <v>374.4574216995624</v>
      </c>
      <c r="AD13" t="n">
        <v>290358.8648745589</v>
      </c>
      <c r="AE13" t="n">
        <v>413159.8816791014</v>
      </c>
      <c r="AF13" t="n">
        <v>3.585829506380461e-06</v>
      </c>
      <c r="AG13" t="n">
        <v>0.7866666666666666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285.8476277301896</v>
      </c>
      <c r="AB14" t="n">
        <v>406.7407141238101</v>
      </c>
      <c r="AC14" t="n">
        <v>368.6395651292605</v>
      </c>
      <c r="AD14" t="n">
        <v>285847.6277301896</v>
      </c>
      <c r="AE14" t="n">
        <v>406740.7141238101</v>
      </c>
      <c r="AF14" t="n">
        <v>3.602277023652733e-06</v>
      </c>
      <c r="AG14" t="n">
        <v>0.7829166666666666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279.9006716294328</v>
      </c>
      <c r="AB15" t="n">
        <v>398.2786212581388</v>
      </c>
      <c r="AC15" t="n">
        <v>360.9701528335074</v>
      </c>
      <c r="AD15" t="n">
        <v>279900.6716294328</v>
      </c>
      <c r="AE15" t="n">
        <v>398278.6212581388</v>
      </c>
      <c r="AF15" t="n">
        <v>3.622921026813404e-06</v>
      </c>
      <c r="AG15" t="n">
        <v>0.7783333333333333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277.6768483263812</v>
      </c>
      <c r="AB16" t="n">
        <v>395.1142798726572</v>
      </c>
      <c r="AC16" t="n">
        <v>358.1022288914026</v>
      </c>
      <c r="AD16" t="n">
        <v>277676.8483263812</v>
      </c>
      <c r="AE16" t="n">
        <v>395114.2798726572</v>
      </c>
      <c r="AF16" t="n">
        <v>3.630027978721177e-06</v>
      </c>
      <c r="AG16" t="n">
        <v>0.7770833333333332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276.84208653682</v>
      </c>
      <c r="AB17" t="n">
        <v>393.9264735959164</v>
      </c>
      <c r="AC17" t="n">
        <v>357.0256895283374</v>
      </c>
      <c r="AD17" t="n">
        <v>276842.08653682</v>
      </c>
      <c r="AE17" t="n">
        <v>393926.4735959164</v>
      </c>
      <c r="AF17" t="n">
        <v>3.630772516540086e-06</v>
      </c>
      <c r="AG17" t="n">
        <v>0.7766666666666667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652.0043197411419</v>
      </c>
      <c r="AB2" t="n">
        <v>927.7554784317396</v>
      </c>
      <c r="AC2" t="n">
        <v>840.8486395369509</v>
      </c>
      <c r="AD2" t="n">
        <v>652004.3197411419</v>
      </c>
      <c r="AE2" t="n">
        <v>927755.4784317396</v>
      </c>
      <c r="AF2" t="n">
        <v>2.196295436722014e-06</v>
      </c>
      <c r="AG2" t="n">
        <v>1.1675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560.6210192457083</v>
      </c>
      <c r="AB3" t="n">
        <v>797.7235827757843</v>
      </c>
      <c r="AC3" t="n">
        <v>722.9973898266908</v>
      </c>
      <c r="AD3" t="n">
        <v>560621.0192457084</v>
      </c>
      <c r="AE3" t="n">
        <v>797723.5827757843</v>
      </c>
      <c r="AF3" t="n">
        <v>2.417678571091696e-06</v>
      </c>
      <c r="AG3" t="n">
        <v>1.060416666666667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507.6483278722304</v>
      </c>
      <c r="AB4" t="n">
        <v>722.3472345814508</v>
      </c>
      <c r="AC4" t="n">
        <v>654.6818677889171</v>
      </c>
      <c r="AD4" t="n">
        <v>507648.3278722304</v>
      </c>
      <c r="AE4" t="n">
        <v>722347.2345814508</v>
      </c>
      <c r="AF4" t="n">
        <v>2.575009497879711e-06</v>
      </c>
      <c r="AG4" t="n">
        <v>0.9954166666666667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470.1139247853998</v>
      </c>
      <c r="AB5" t="n">
        <v>668.9384655915497</v>
      </c>
      <c r="AC5" t="n">
        <v>606.2761274957801</v>
      </c>
      <c r="AD5" t="n">
        <v>470113.9247853998</v>
      </c>
      <c r="AE5" t="n">
        <v>668938.4655915498</v>
      </c>
      <c r="AF5" t="n">
        <v>2.701144969102014e-06</v>
      </c>
      <c r="AG5" t="n">
        <v>0.9491666666666667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444.7435336550488</v>
      </c>
      <c r="AB6" t="n">
        <v>632.8382149511716</v>
      </c>
      <c r="AC6" t="n">
        <v>573.5575423260091</v>
      </c>
      <c r="AD6" t="n">
        <v>444743.5336550488</v>
      </c>
      <c r="AE6" t="n">
        <v>632838.2149511717</v>
      </c>
      <c r="AF6" t="n">
        <v>2.794485217806519e-06</v>
      </c>
      <c r="AG6" t="n">
        <v>0.9175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426.8754771615863</v>
      </c>
      <c r="AB7" t="n">
        <v>607.4132495041421</v>
      </c>
      <c r="AC7" t="n">
        <v>550.5142425520736</v>
      </c>
      <c r="AD7" t="n">
        <v>426875.4771615863</v>
      </c>
      <c r="AE7" t="n">
        <v>607413.2495041421</v>
      </c>
      <c r="AF7" t="n">
        <v>2.865121081691009e-06</v>
      </c>
      <c r="AG7" t="n">
        <v>0.895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409.7228605908443</v>
      </c>
      <c r="AB8" t="n">
        <v>583.0063038580491</v>
      </c>
      <c r="AC8" t="n">
        <v>528.39360029355</v>
      </c>
      <c r="AD8" t="n">
        <v>409722.8605908443</v>
      </c>
      <c r="AE8" t="n">
        <v>583006.3038580491</v>
      </c>
      <c r="AF8" t="n">
        <v>2.932557411671323e-06</v>
      </c>
      <c r="AG8" t="n">
        <v>0.8741666666666666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398.099465639576</v>
      </c>
      <c r="AB9" t="n">
        <v>566.4670448109727</v>
      </c>
      <c r="AC9" t="n">
        <v>513.4036446511485</v>
      </c>
      <c r="AD9" t="n">
        <v>398099.465639576</v>
      </c>
      <c r="AE9" t="n">
        <v>566467.0448109726</v>
      </c>
      <c r="AF9" t="n">
        <v>2.980488890735799e-06</v>
      </c>
      <c r="AG9" t="n">
        <v>0.86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388.3792168952041</v>
      </c>
      <c r="AB10" t="n">
        <v>552.6358265946765</v>
      </c>
      <c r="AC10" t="n">
        <v>500.8680560281928</v>
      </c>
      <c r="AD10" t="n">
        <v>388379.2168952041</v>
      </c>
      <c r="AE10" t="n">
        <v>552635.8265946765</v>
      </c>
      <c r="AF10" t="n">
        <v>3.020606123534307e-06</v>
      </c>
      <c r="AG10" t="n">
        <v>0.84875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376.8306297839504</v>
      </c>
      <c r="AB11" t="n">
        <v>536.2030137494148</v>
      </c>
      <c r="AC11" t="n">
        <v>485.9745753148655</v>
      </c>
      <c r="AD11" t="n">
        <v>376830.6297839505</v>
      </c>
      <c r="AE11" t="n">
        <v>536203.0137494148</v>
      </c>
      <c r="AF11" t="n">
        <v>3.066691717654065e-06</v>
      </c>
      <c r="AG11" t="n">
        <v>0.8358333333333333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370.155002340314</v>
      </c>
      <c r="AB12" t="n">
        <v>526.704073718987</v>
      </c>
      <c r="AC12" t="n">
        <v>477.3654417798833</v>
      </c>
      <c r="AD12" t="n">
        <v>370155.002340314</v>
      </c>
      <c r="AE12" t="n">
        <v>526704.0737189871</v>
      </c>
      <c r="AF12" t="n">
        <v>3.091118928422483e-06</v>
      </c>
      <c r="AG12" t="n">
        <v>0.8295833333333333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363.3389435868079</v>
      </c>
      <c r="AB13" t="n">
        <v>517.0053099862765</v>
      </c>
      <c r="AC13" t="n">
        <v>468.5752028867355</v>
      </c>
      <c r="AD13" t="n">
        <v>363338.9435868079</v>
      </c>
      <c r="AE13" t="n">
        <v>517005.3099862766</v>
      </c>
      <c r="AF13" t="n">
        <v>3.117638142128246e-06</v>
      </c>
      <c r="AG13" t="n">
        <v>0.8224999999999999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356.7409149504156</v>
      </c>
      <c r="AB14" t="n">
        <v>507.6167875042617</v>
      </c>
      <c r="AC14" t="n">
        <v>460.0661436143392</v>
      </c>
      <c r="AD14" t="n">
        <v>356740.9149504156</v>
      </c>
      <c r="AE14" t="n">
        <v>507616.7875042617</v>
      </c>
      <c r="AF14" t="n">
        <v>3.143234413361649e-06</v>
      </c>
      <c r="AG14" t="n">
        <v>0.8158333333333333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348.4274214485011</v>
      </c>
      <c r="AB15" t="n">
        <v>495.7872813065611</v>
      </c>
      <c r="AC15" t="n">
        <v>449.3447580510369</v>
      </c>
      <c r="AD15" t="n">
        <v>348427.4214485011</v>
      </c>
      <c r="AE15" t="n">
        <v>495787.2813065611</v>
      </c>
      <c r="AF15" t="n">
        <v>3.174183750934732e-06</v>
      </c>
      <c r="AG15" t="n">
        <v>0.8075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342.1090108892315</v>
      </c>
      <c r="AB16" t="n">
        <v>486.7966353340486</v>
      </c>
      <c r="AC16" t="n">
        <v>441.196304487253</v>
      </c>
      <c r="AD16" t="n">
        <v>342109.0108892315</v>
      </c>
      <c r="AE16" t="n">
        <v>486796.6353340486</v>
      </c>
      <c r="AF16" t="n">
        <v>3.195165309806344e-06</v>
      </c>
      <c r="AG16" t="n">
        <v>0.8025000000000001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336.6280419441546</v>
      </c>
      <c r="AB17" t="n">
        <v>478.9976088369133</v>
      </c>
      <c r="AC17" t="n">
        <v>434.1278462864827</v>
      </c>
      <c r="AD17" t="n">
        <v>336628.0419441546</v>
      </c>
      <c r="AE17" t="n">
        <v>478997.6088369133</v>
      </c>
      <c r="AF17" t="n">
        <v>3.212455098788523e-06</v>
      </c>
      <c r="AG17" t="n">
        <v>0.7979166666666666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333.7895416295448</v>
      </c>
      <c r="AB18" t="n">
        <v>474.9586260607653</v>
      </c>
      <c r="AC18" t="n">
        <v>430.4672123679649</v>
      </c>
      <c r="AD18" t="n">
        <v>333789.5416295448</v>
      </c>
      <c r="AE18" t="n">
        <v>474958.6260607653</v>
      </c>
      <c r="AF18" t="n">
        <v>3.221807582508421e-06</v>
      </c>
      <c r="AG18" t="n">
        <v>0.7958333333333334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327.1667160688337</v>
      </c>
      <c r="AB19" t="n">
        <v>465.534819330336</v>
      </c>
      <c r="AC19" t="n">
        <v>421.9261740741928</v>
      </c>
      <c r="AD19" t="n">
        <v>327166.7160688337</v>
      </c>
      <c r="AE19" t="n">
        <v>465534.819330336</v>
      </c>
      <c r="AF19" t="n">
        <v>3.242727611881876e-06</v>
      </c>
      <c r="AG19" t="n">
        <v>0.7904166666666667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320.7922878527997</v>
      </c>
      <c r="AB20" t="n">
        <v>456.4644642418276</v>
      </c>
      <c r="AC20" t="n">
        <v>413.7054780895318</v>
      </c>
      <c r="AD20" t="n">
        <v>320792.2878527998</v>
      </c>
      <c r="AE20" t="n">
        <v>456464.4642418276</v>
      </c>
      <c r="AF20" t="n">
        <v>3.260755754841942e-06</v>
      </c>
      <c r="AG20" t="n">
        <v>0.78625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318.1747350137547</v>
      </c>
      <c r="AB21" t="n">
        <v>452.7398739086347</v>
      </c>
      <c r="AC21" t="n">
        <v>410.3297861240233</v>
      </c>
      <c r="AD21" t="n">
        <v>318174.7350137547</v>
      </c>
      <c r="AE21" t="n">
        <v>452739.8739086347</v>
      </c>
      <c r="AF21" t="n">
        <v>3.271154240030512e-06</v>
      </c>
      <c r="AG21" t="n">
        <v>0.7837499999999999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314.1089064673891</v>
      </c>
      <c r="AB22" t="n">
        <v>446.9544909072596</v>
      </c>
      <c r="AC22" t="n">
        <v>405.0863447873786</v>
      </c>
      <c r="AD22" t="n">
        <v>314108.9064673891</v>
      </c>
      <c r="AE22" t="n">
        <v>446954.4909072596</v>
      </c>
      <c r="AF22" t="n">
        <v>3.279030015794637e-06</v>
      </c>
      <c r="AG22" t="n">
        <v>0.7816666666666667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310.0846807027694</v>
      </c>
      <c r="AB23" t="n">
        <v>441.2283056865032</v>
      </c>
      <c r="AC23" t="n">
        <v>399.8965559210823</v>
      </c>
      <c r="AD23" t="n">
        <v>310084.6807027694</v>
      </c>
      <c r="AE23" t="n">
        <v>441228.3056865032</v>
      </c>
      <c r="AF23" t="n">
        <v>3.288874735499792e-06</v>
      </c>
      <c r="AG23" t="n">
        <v>0.7795833333333334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310.157854821427</v>
      </c>
      <c r="AB24" t="n">
        <v>441.332427219764</v>
      </c>
      <c r="AC24" t="n">
        <v>399.9909239432865</v>
      </c>
      <c r="AD24" t="n">
        <v>310157.854821427</v>
      </c>
      <c r="AE24" t="n">
        <v>441332.427219764</v>
      </c>
      <c r="AF24" t="n">
        <v>3.288320970016377e-06</v>
      </c>
      <c r="AG24" t="n">
        <v>0.7795833333333334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309.7168255518161</v>
      </c>
      <c r="AB25" t="n">
        <v>440.7048741366914</v>
      </c>
      <c r="AC25" t="n">
        <v>399.4221564518447</v>
      </c>
      <c r="AD25" t="n">
        <v>309716.8255518161</v>
      </c>
      <c r="AE25" t="n">
        <v>440704.8741366914</v>
      </c>
      <c r="AF25" t="n">
        <v>3.289551559979522e-06</v>
      </c>
      <c r="AG25" t="n">
        <v>0.7791666666666667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310.2816043075752</v>
      </c>
      <c r="AB26" t="n">
        <v>441.5085138809269</v>
      </c>
      <c r="AC26" t="n">
        <v>400.1505158108869</v>
      </c>
      <c r="AD26" t="n">
        <v>310281.6043075752</v>
      </c>
      <c r="AE26" t="n">
        <v>441508.5138809269</v>
      </c>
      <c r="AF26" t="n">
        <v>3.288074852023748e-06</v>
      </c>
      <c r="AG26" t="n">
        <v>0.7795833333333334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365.1616479839432</v>
      </c>
      <c r="AB2" t="n">
        <v>519.5988878795562</v>
      </c>
      <c r="AC2" t="n">
        <v>470.9258292034716</v>
      </c>
      <c r="AD2" t="n">
        <v>365161.6479839432</v>
      </c>
      <c r="AE2" t="n">
        <v>519598.8878795562</v>
      </c>
      <c r="AF2" t="n">
        <v>3.410792010111075e-06</v>
      </c>
      <c r="AG2" t="n">
        <v>0.9370833333333333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327.6033187259523</v>
      </c>
      <c r="AB3" t="n">
        <v>466.1560736606759</v>
      </c>
      <c r="AC3" t="n">
        <v>422.4892328441133</v>
      </c>
      <c r="AD3" t="n">
        <v>327603.3187259523</v>
      </c>
      <c r="AE3" t="n">
        <v>466156.0736606759</v>
      </c>
      <c r="AF3" t="n">
        <v>3.622192693326704e-06</v>
      </c>
      <c r="AG3" t="n">
        <v>0.8825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304.9934292891191</v>
      </c>
      <c r="AB4" t="n">
        <v>433.9838193417485</v>
      </c>
      <c r="AC4" t="n">
        <v>393.3306917157536</v>
      </c>
      <c r="AD4" t="n">
        <v>304993.4292891191</v>
      </c>
      <c r="AE4" t="n">
        <v>433983.8193417485</v>
      </c>
      <c r="AF4" t="n">
        <v>3.762563974271769e-06</v>
      </c>
      <c r="AG4" t="n">
        <v>0.8495833333333334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287.3442546939041</v>
      </c>
      <c r="AB5" t="n">
        <v>408.8703071689998</v>
      </c>
      <c r="AC5" t="n">
        <v>370.569670050702</v>
      </c>
      <c r="AD5" t="n">
        <v>287344.2546939041</v>
      </c>
      <c r="AE5" t="n">
        <v>408870.3071689998</v>
      </c>
      <c r="AF5" t="n">
        <v>3.873096769813757e-06</v>
      </c>
      <c r="AG5" t="n">
        <v>0.8250000000000001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274.6051532488663</v>
      </c>
      <c r="AB6" t="n">
        <v>390.7434776402935</v>
      </c>
      <c r="AC6" t="n">
        <v>354.140858469768</v>
      </c>
      <c r="AD6" t="n">
        <v>274605.1532488663</v>
      </c>
      <c r="AE6" t="n">
        <v>390743.4776402935</v>
      </c>
      <c r="AF6" t="n">
        <v>3.948805214782489e-06</v>
      </c>
      <c r="AG6" t="n">
        <v>0.8091666666666667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262.4490389746196</v>
      </c>
      <c r="AB7" t="n">
        <v>373.4461971271082</v>
      </c>
      <c r="AC7" t="n">
        <v>338.4638884864814</v>
      </c>
      <c r="AD7" t="n">
        <v>262449.0389746196</v>
      </c>
      <c r="AE7" t="n">
        <v>373446.1971271082</v>
      </c>
      <c r="AF7" t="n">
        <v>4.015155574354883e-06</v>
      </c>
      <c r="AG7" t="n">
        <v>0.7958333333333334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252.2055221344653</v>
      </c>
      <c r="AB8" t="n">
        <v>358.870405864512</v>
      </c>
      <c r="AC8" t="n">
        <v>325.2534741712259</v>
      </c>
      <c r="AD8" t="n">
        <v>252205.5221344653</v>
      </c>
      <c r="AE8" t="n">
        <v>358870.405864512</v>
      </c>
      <c r="AF8" t="n">
        <v>4.07299161032897e-06</v>
      </c>
      <c r="AG8" t="n">
        <v>0.7845833333333333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247.8342476401575</v>
      </c>
      <c r="AB9" t="n">
        <v>352.6503951421415</v>
      </c>
      <c r="AC9" t="n">
        <v>319.6161185582443</v>
      </c>
      <c r="AD9" t="n">
        <v>247834.2476401575</v>
      </c>
      <c r="AE9" t="n">
        <v>352650.3951421415</v>
      </c>
      <c r="AF9" t="n">
        <v>4.092858365391687e-06</v>
      </c>
      <c r="AG9" t="n">
        <v>0.7808333333333333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243.9581224946821</v>
      </c>
      <c r="AB10" t="n">
        <v>347.134946501819</v>
      </c>
      <c r="AC10" t="n">
        <v>314.6173256721151</v>
      </c>
      <c r="AD10" t="n">
        <v>243958.1224946821</v>
      </c>
      <c r="AE10" t="n">
        <v>347134.946501819</v>
      </c>
      <c r="AF10" t="n">
        <v>4.111344419330354e-06</v>
      </c>
      <c r="AG10" t="n">
        <v>0.7775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245.1048851535006</v>
      </c>
      <c r="AB11" t="n">
        <v>348.7667076834043</v>
      </c>
      <c r="AC11" t="n">
        <v>316.0962327780098</v>
      </c>
      <c r="AD11" t="n">
        <v>245104.8851535006</v>
      </c>
      <c r="AE11" t="n">
        <v>348766.7076834043</v>
      </c>
      <c r="AF11" t="n">
        <v>4.108429605846249e-06</v>
      </c>
      <c r="AG11" t="n">
        <v>0.7779166666666667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273.1295468728454</v>
      </c>
      <c r="AB2" t="n">
        <v>388.6437953867999</v>
      </c>
      <c r="AC2" t="n">
        <v>352.2378624677453</v>
      </c>
      <c r="AD2" t="n">
        <v>273129.5468728454</v>
      </c>
      <c r="AE2" t="n">
        <v>388643.7953867998</v>
      </c>
      <c r="AF2" t="n">
        <v>4.214886848821795e-06</v>
      </c>
      <c r="AG2" t="n">
        <v>0.8620833333333334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248.3745610326806</v>
      </c>
      <c r="AB3" t="n">
        <v>353.4192224256514</v>
      </c>
      <c r="AC3" t="n">
        <v>320.312926489221</v>
      </c>
      <c r="AD3" t="n">
        <v>248374.5610326806</v>
      </c>
      <c r="AE3" t="n">
        <v>353419.2224256513</v>
      </c>
      <c r="AF3" t="n">
        <v>4.408078248100434e-06</v>
      </c>
      <c r="AG3" t="n">
        <v>0.8245833333333333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231.3897782090199</v>
      </c>
      <c r="AB4" t="n">
        <v>329.2510921886067</v>
      </c>
      <c r="AC4" t="n">
        <v>298.4087287750487</v>
      </c>
      <c r="AD4" t="n">
        <v>231389.7782090199</v>
      </c>
      <c r="AE4" t="n">
        <v>329251.0921886067</v>
      </c>
      <c r="AF4" t="n">
        <v>4.538645979351055e-06</v>
      </c>
      <c r="AG4" t="n">
        <v>0.8008333333333333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220.2855931517971</v>
      </c>
      <c r="AB5" t="n">
        <v>313.450631657233</v>
      </c>
      <c r="AC5" t="n">
        <v>284.0883652194232</v>
      </c>
      <c r="AD5" t="n">
        <v>220285.5931517971</v>
      </c>
      <c r="AE5" t="n">
        <v>313450.631657233</v>
      </c>
      <c r="AF5" t="n">
        <v>4.617405272149525e-06</v>
      </c>
      <c r="AG5" t="n">
        <v>0.7870833333333334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218.6424484092602</v>
      </c>
      <c r="AB6" t="n">
        <v>311.1125543000927</v>
      </c>
      <c r="AC6" t="n">
        <v>281.969305606639</v>
      </c>
      <c r="AD6" t="n">
        <v>218642.4484092602</v>
      </c>
      <c r="AE6" t="n">
        <v>311112.5543000927</v>
      </c>
      <c r="AF6" t="n">
        <v>4.629179917252287e-06</v>
      </c>
      <c r="AG6" t="n">
        <v>0.785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219.1682230010309</v>
      </c>
      <c r="AB7" t="n">
        <v>311.8606939107765</v>
      </c>
      <c r="AC7" t="n">
        <v>282.6473637679237</v>
      </c>
      <c r="AD7" t="n">
        <v>219168.2230010309</v>
      </c>
      <c r="AE7" t="n">
        <v>311860.6939107765</v>
      </c>
      <c r="AF7" t="n">
        <v>4.62787162335198e-06</v>
      </c>
      <c r="AG7" t="n">
        <v>0.7854166666666668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948.6539409143714</v>
      </c>
      <c r="AB2" t="n">
        <v>1349.866656050058</v>
      </c>
      <c r="AC2" t="n">
        <v>1223.418850853485</v>
      </c>
      <c r="AD2" t="n">
        <v>948653.9409143714</v>
      </c>
      <c r="AE2" t="n">
        <v>1349866.656050058</v>
      </c>
      <c r="AF2" t="n">
        <v>1.655480696482143e-06</v>
      </c>
      <c r="AG2" t="n">
        <v>1.38625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783.2548633533672</v>
      </c>
      <c r="AB3" t="n">
        <v>1114.515607462373</v>
      </c>
      <c r="AC3" t="n">
        <v>1010.114145444397</v>
      </c>
      <c r="AD3" t="n">
        <v>783254.8633533672</v>
      </c>
      <c r="AE3" t="n">
        <v>1114515.607462373</v>
      </c>
      <c r="AF3" t="n">
        <v>1.876633749098207e-06</v>
      </c>
      <c r="AG3" t="n">
        <v>1.222916666666667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691.7301918152782</v>
      </c>
      <c r="AB4" t="n">
        <v>984.2825509316442</v>
      </c>
      <c r="AC4" t="n">
        <v>892.0805784621689</v>
      </c>
      <c r="AD4" t="n">
        <v>691730.1918152783</v>
      </c>
      <c r="AE4" t="n">
        <v>984282.5509316442</v>
      </c>
      <c r="AF4" t="n">
        <v>2.037857904766256e-06</v>
      </c>
      <c r="AG4" t="n">
        <v>1.12625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633.7458053751511</v>
      </c>
      <c r="AB5" t="n">
        <v>901.7749193799258</v>
      </c>
      <c r="AC5" t="n">
        <v>817.3017909965846</v>
      </c>
      <c r="AD5" t="n">
        <v>633745.8053751511</v>
      </c>
      <c r="AE5" t="n">
        <v>901774.9193799258</v>
      </c>
      <c r="AF5" t="n">
        <v>2.161240927894521e-06</v>
      </c>
      <c r="AG5" t="n">
        <v>1.062083333333333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593.1062370753218</v>
      </c>
      <c r="AB6" t="n">
        <v>843.9477225505605</v>
      </c>
      <c r="AC6" t="n">
        <v>764.891515969807</v>
      </c>
      <c r="AD6" t="n">
        <v>593106.2370753218</v>
      </c>
      <c r="AE6" t="n">
        <v>843947.7225505605</v>
      </c>
      <c r="AF6" t="n">
        <v>2.257854241540493e-06</v>
      </c>
      <c r="AG6" t="n">
        <v>1.016666666666667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560.4134336801917</v>
      </c>
      <c r="AB7" t="n">
        <v>797.4282033744213</v>
      </c>
      <c r="AC7" t="n">
        <v>722.7296798820367</v>
      </c>
      <c r="AD7" t="n">
        <v>560413.4336801918</v>
      </c>
      <c r="AE7" t="n">
        <v>797428.2033744213</v>
      </c>
      <c r="AF7" t="n">
        <v>2.343230887008712e-06</v>
      </c>
      <c r="AG7" t="n">
        <v>0.9795833333333334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537.7394023209176</v>
      </c>
      <c r="AB8" t="n">
        <v>765.1646796909412</v>
      </c>
      <c r="AC8" t="n">
        <v>693.4884189823648</v>
      </c>
      <c r="AD8" t="n">
        <v>537739.4023209176</v>
      </c>
      <c r="AE8" t="n">
        <v>765164.6796909411</v>
      </c>
      <c r="AF8" t="n">
        <v>2.406079114414671e-06</v>
      </c>
      <c r="AG8" t="n">
        <v>0.95375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518.1165447626846</v>
      </c>
      <c r="AB9" t="n">
        <v>737.2427579322568</v>
      </c>
      <c r="AC9" t="n">
        <v>668.1820635149372</v>
      </c>
      <c r="AD9" t="n">
        <v>518116.5447626846</v>
      </c>
      <c r="AE9" t="n">
        <v>737242.7579322568</v>
      </c>
      <c r="AF9" t="n">
        <v>2.464686050400597e-06</v>
      </c>
      <c r="AG9" t="n">
        <v>0.93125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503.3169859925241</v>
      </c>
      <c r="AB10" t="n">
        <v>716.1840451113968</v>
      </c>
      <c r="AC10" t="n">
        <v>649.0960107375919</v>
      </c>
      <c r="AD10" t="n">
        <v>503316.9859925241</v>
      </c>
      <c r="AE10" t="n">
        <v>716184.0451113968</v>
      </c>
      <c r="AF10" t="n">
        <v>2.509797968231869e-06</v>
      </c>
      <c r="AG10" t="n">
        <v>0.9145833333333333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491.8006977133209</v>
      </c>
      <c r="AB11" t="n">
        <v>699.7971911922818</v>
      </c>
      <c r="AC11" t="n">
        <v>634.2441837804824</v>
      </c>
      <c r="AD11" t="n">
        <v>491800.6977133209</v>
      </c>
      <c r="AE11" t="n">
        <v>699797.1911922819</v>
      </c>
      <c r="AF11" t="n">
        <v>2.546978120290609e-06</v>
      </c>
      <c r="AG11" t="n">
        <v>0.90125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479.0482371174809</v>
      </c>
      <c r="AB12" t="n">
        <v>681.6513525481873</v>
      </c>
      <c r="AC12" t="n">
        <v>617.798143749616</v>
      </c>
      <c r="AD12" t="n">
        <v>479048.237117481</v>
      </c>
      <c r="AE12" t="n">
        <v>681651.3525481874</v>
      </c>
      <c r="AF12" t="n">
        <v>2.587793664995093e-06</v>
      </c>
      <c r="AG12" t="n">
        <v>0.8870833333333333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468.2490896773401</v>
      </c>
      <c r="AB13" t="n">
        <v>666.2849387122169</v>
      </c>
      <c r="AC13" t="n">
        <v>603.8711678719003</v>
      </c>
      <c r="AD13" t="n">
        <v>468249.0896773401</v>
      </c>
      <c r="AE13" t="n">
        <v>666284.9387122169</v>
      </c>
      <c r="AF13" t="n">
        <v>2.622054486595888e-06</v>
      </c>
      <c r="AG13" t="n">
        <v>0.8754166666666667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459.6466179316985</v>
      </c>
      <c r="AB14" t="n">
        <v>654.0442371579054</v>
      </c>
      <c r="AC14" t="n">
        <v>592.7771053864712</v>
      </c>
      <c r="AD14" t="n">
        <v>459646.6179316984</v>
      </c>
      <c r="AE14" t="n">
        <v>654044.2371579054</v>
      </c>
      <c r="AF14" t="n">
        <v>2.648769114371428e-06</v>
      </c>
      <c r="AG14" t="n">
        <v>0.8666666666666667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452.1852504309589</v>
      </c>
      <c r="AB15" t="n">
        <v>643.4272452671889</v>
      </c>
      <c r="AC15" t="n">
        <v>583.1546527092053</v>
      </c>
      <c r="AD15" t="n">
        <v>452185.2504309589</v>
      </c>
      <c r="AE15" t="n">
        <v>643427.245267189</v>
      </c>
      <c r="AF15" t="n">
        <v>2.673996536064617e-06</v>
      </c>
      <c r="AG15" t="n">
        <v>0.8583333333333334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446.8668561923496</v>
      </c>
      <c r="AB16" t="n">
        <v>635.8595509405403</v>
      </c>
      <c r="AC16" t="n">
        <v>576.295856801435</v>
      </c>
      <c r="AD16" t="n">
        <v>446866.8561923496</v>
      </c>
      <c r="AE16" t="n">
        <v>635859.5509405403</v>
      </c>
      <c r="AF16" t="n">
        <v>2.690631211504232e-06</v>
      </c>
      <c r="AG16" t="n">
        <v>0.8529166666666667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438.2352390140999</v>
      </c>
      <c r="AB17" t="n">
        <v>623.577377521776</v>
      </c>
      <c r="AC17" t="n">
        <v>565.1642072991496</v>
      </c>
      <c r="AD17" t="n">
        <v>438235.2390140999</v>
      </c>
      <c r="AE17" t="n">
        <v>623577.377521776</v>
      </c>
      <c r="AF17" t="n">
        <v>2.719053372189136e-06</v>
      </c>
      <c r="AG17" t="n">
        <v>0.8441666666666667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432.4106189080295</v>
      </c>
      <c r="AB18" t="n">
        <v>615.2893600200911</v>
      </c>
      <c r="AC18" t="n">
        <v>557.6525639806623</v>
      </c>
      <c r="AD18" t="n">
        <v>432410.6189080295</v>
      </c>
      <c r="AE18" t="n">
        <v>615289.3600200911</v>
      </c>
      <c r="AF18" t="n">
        <v>2.737065090297592e-06</v>
      </c>
      <c r="AG18" t="n">
        <v>0.8383333333333334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426.1997336460562</v>
      </c>
      <c r="AB19" t="n">
        <v>606.4517148492851</v>
      </c>
      <c r="AC19" t="n">
        <v>549.6427789765946</v>
      </c>
      <c r="AD19" t="n">
        <v>426199.7336460562</v>
      </c>
      <c r="AE19" t="n">
        <v>606451.7148492851</v>
      </c>
      <c r="AF19" t="n">
        <v>2.756013197420861e-06</v>
      </c>
      <c r="AG19" t="n">
        <v>0.8329166666666666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422.127460038348</v>
      </c>
      <c r="AB20" t="n">
        <v>600.6571609869379</v>
      </c>
      <c r="AC20" t="n">
        <v>544.3910258528994</v>
      </c>
      <c r="AD20" t="n">
        <v>422127.460038348</v>
      </c>
      <c r="AE20" t="n">
        <v>600657.1609869379</v>
      </c>
      <c r="AF20" t="n">
        <v>2.76614823146354e-06</v>
      </c>
      <c r="AG20" t="n">
        <v>0.8295833333333333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417.8937867571264</v>
      </c>
      <c r="AB21" t="n">
        <v>594.6329469416972</v>
      </c>
      <c r="AC21" t="n">
        <v>538.9311258016664</v>
      </c>
      <c r="AD21" t="n">
        <v>417893.7867571264</v>
      </c>
      <c r="AE21" t="n">
        <v>594632.9469416973</v>
      </c>
      <c r="AF21" t="n">
        <v>2.781571109354574e-06</v>
      </c>
      <c r="AG21" t="n">
        <v>0.8250000000000001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413.8728115339268</v>
      </c>
      <c r="AB22" t="n">
        <v>588.9113870087177</v>
      </c>
      <c r="AC22" t="n">
        <v>533.7455289525824</v>
      </c>
      <c r="AD22" t="n">
        <v>413872.8115339268</v>
      </c>
      <c r="AE22" t="n">
        <v>588911.3870087177</v>
      </c>
      <c r="AF22" t="n">
        <v>2.791761225104006e-06</v>
      </c>
      <c r="AG22" t="n">
        <v>0.8220833333333334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410.0655919458372</v>
      </c>
      <c r="AB23" t="n">
        <v>583.493986044497</v>
      </c>
      <c r="AC23" t="n">
        <v>528.8355991957759</v>
      </c>
      <c r="AD23" t="n">
        <v>410065.5919458372</v>
      </c>
      <c r="AE23" t="n">
        <v>583493.986044497</v>
      </c>
      <c r="AF23" t="n">
        <v>2.801620850612916e-06</v>
      </c>
      <c r="AG23" t="n">
        <v>0.8191666666666667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404.4934909551898</v>
      </c>
      <c r="AB24" t="n">
        <v>575.5652851694803</v>
      </c>
      <c r="AC24" t="n">
        <v>521.649613772845</v>
      </c>
      <c r="AD24" t="n">
        <v>404493.4909551898</v>
      </c>
      <c r="AE24" t="n">
        <v>575565.2851694803</v>
      </c>
      <c r="AF24" t="n">
        <v>2.82122993821723e-06</v>
      </c>
      <c r="AG24" t="n">
        <v>0.8133333333333334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400.0659308949553</v>
      </c>
      <c r="AB25" t="n">
        <v>569.2651841155521</v>
      </c>
      <c r="AC25" t="n">
        <v>515.9396702335231</v>
      </c>
      <c r="AD25" t="n">
        <v>400065.9308949554</v>
      </c>
      <c r="AE25" t="n">
        <v>569265.1841155521</v>
      </c>
      <c r="AF25" t="n">
        <v>2.83257676980849e-06</v>
      </c>
      <c r="AG25" t="n">
        <v>0.8104166666666667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395.6424565147036</v>
      </c>
      <c r="AB26" t="n">
        <v>562.9708966917985</v>
      </c>
      <c r="AC26" t="n">
        <v>510.2349957366769</v>
      </c>
      <c r="AD26" t="n">
        <v>395642.4565147036</v>
      </c>
      <c r="AE26" t="n">
        <v>562970.8966917986</v>
      </c>
      <c r="AF26" t="n">
        <v>2.841720333129603e-06</v>
      </c>
      <c r="AG26" t="n">
        <v>0.8075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392.6698811314198</v>
      </c>
      <c r="AB27" t="n">
        <v>558.7411346896281</v>
      </c>
      <c r="AC27" t="n">
        <v>506.4014537013305</v>
      </c>
      <c r="AD27" t="n">
        <v>392669.8811314198</v>
      </c>
      <c r="AE27" t="n">
        <v>558741.1346896281</v>
      </c>
      <c r="AF27" t="n">
        <v>2.851855367172282e-06</v>
      </c>
      <c r="AG27" t="n">
        <v>0.8045833333333333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387.7921766394469</v>
      </c>
      <c r="AB28" t="n">
        <v>551.8005103293567</v>
      </c>
      <c r="AC28" t="n">
        <v>500.1109874237963</v>
      </c>
      <c r="AD28" t="n">
        <v>387792.1766394469</v>
      </c>
      <c r="AE28" t="n">
        <v>551800.5103293568</v>
      </c>
      <c r="AF28" t="n">
        <v>2.860723521959626e-06</v>
      </c>
      <c r="AG28" t="n">
        <v>0.8020833333333334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382.5137077259807</v>
      </c>
      <c r="AB29" t="n">
        <v>544.2896268828443</v>
      </c>
      <c r="AC29" t="n">
        <v>493.3036806769824</v>
      </c>
      <c r="AD29" t="n">
        <v>382513.7077259807</v>
      </c>
      <c r="AE29" t="n">
        <v>544289.6268828444</v>
      </c>
      <c r="AF29" t="n">
        <v>2.873943131580511e-06</v>
      </c>
      <c r="AG29" t="n">
        <v>0.7987500000000001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381.3021882108485</v>
      </c>
      <c r="AB30" t="n">
        <v>542.5657213298307</v>
      </c>
      <c r="AC30" t="n">
        <v>491.7412607585441</v>
      </c>
      <c r="AD30" t="n">
        <v>381302.1882108485</v>
      </c>
      <c r="AE30" t="n">
        <v>542565.7213298307</v>
      </c>
      <c r="AF30" t="n">
        <v>2.874549030354802e-06</v>
      </c>
      <c r="AG30" t="n">
        <v>0.7983333333333333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378.5882507073903</v>
      </c>
      <c r="AB31" t="n">
        <v>538.7039825181101</v>
      </c>
      <c r="AC31" t="n">
        <v>488.2412676013257</v>
      </c>
      <c r="AD31" t="n">
        <v>378588.2507073903</v>
      </c>
      <c r="AE31" t="n">
        <v>538703.9825181102</v>
      </c>
      <c r="AF31" t="n">
        <v>2.881379161992259e-06</v>
      </c>
      <c r="AG31" t="n">
        <v>0.7966666666666667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374.0321002793207</v>
      </c>
      <c r="AB32" t="n">
        <v>532.2209065748747</v>
      </c>
      <c r="AC32" t="n">
        <v>482.3654892161629</v>
      </c>
      <c r="AD32" t="n">
        <v>374032.1002793207</v>
      </c>
      <c r="AE32" t="n">
        <v>532220.9065748747</v>
      </c>
      <c r="AF32" t="n">
        <v>2.891789604568706e-06</v>
      </c>
      <c r="AG32" t="n">
        <v>0.7937500000000001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366.3746983261011</v>
      </c>
      <c r="AB33" t="n">
        <v>521.3249716898549</v>
      </c>
      <c r="AC33" t="n">
        <v>472.490223332483</v>
      </c>
      <c r="AD33" t="n">
        <v>366374.6983261011</v>
      </c>
      <c r="AE33" t="n">
        <v>521324.9716898549</v>
      </c>
      <c r="AF33" t="n">
        <v>2.904954132482839e-06</v>
      </c>
      <c r="AG33" t="n">
        <v>0.79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368.4336022126841</v>
      </c>
      <c r="AB34" t="n">
        <v>524.2546445501507</v>
      </c>
      <c r="AC34" t="n">
        <v>475.145461157683</v>
      </c>
      <c r="AD34" t="n">
        <v>368433.6022126841</v>
      </c>
      <c r="AE34" t="n">
        <v>524254.6445501507</v>
      </c>
      <c r="AF34" t="n">
        <v>2.901208576423588e-06</v>
      </c>
      <c r="AG34" t="n">
        <v>0.7912499999999999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367.5139822941866</v>
      </c>
      <c r="AB35" t="n">
        <v>522.94609122983</v>
      </c>
      <c r="AC35" t="n">
        <v>473.959485645026</v>
      </c>
      <c r="AD35" t="n">
        <v>367513.9822941867</v>
      </c>
      <c r="AE35" t="n">
        <v>522946.09122983</v>
      </c>
      <c r="AF35" t="n">
        <v>2.901263658130341e-06</v>
      </c>
      <c r="AG35" t="n">
        <v>0.7912499999999999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362.4489467151072</v>
      </c>
      <c r="AB36" t="n">
        <v>515.7389081412167</v>
      </c>
      <c r="AC36" t="n">
        <v>467.4274303396783</v>
      </c>
      <c r="AD36" t="n">
        <v>362448.9467151072</v>
      </c>
      <c r="AE36" t="n">
        <v>515738.9081412167</v>
      </c>
      <c r="AF36" t="n">
        <v>2.91288589825537e-06</v>
      </c>
      <c r="AG36" t="n">
        <v>0.7879166666666667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360.9655859887276</v>
      </c>
      <c r="AB37" t="n">
        <v>513.6281920021961</v>
      </c>
      <c r="AC37" t="n">
        <v>465.5144340435587</v>
      </c>
      <c r="AD37" t="n">
        <v>360965.5859887276</v>
      </c>
      <c r="AE37" t="n">
        <v>513628.1920021961</v>
      </c>
      <c r="AF37" t="n">
        <v>2.911619019000035e-06</v>
      </c>
      <c r="AG37" t="n">
        <v>0.7883333333333334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360.3568590054045</v>
      </c>
      <c r="AB38" t="n">
        <v>512.7620170758225</v>
      </c>
      <c r="AC38" t="n">
        <v>464.7293974413782</v>
      </c>
      <c r="AD38" t="n">
        <v>360356.8590054045</v>
      </c>
      <c r="AE38" t="n">
        <v>512762.0170758226</v>
      </c>
      <c r="AF38" t="n">
        <v>2.909691159263656e-06</v>
      </c>
      <c r="AG38" t="n">
        <v>0.78875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359.0874620035428</v>
      </c>
      <c r="AB39" t="n">
        <v>510.955756001894</v>
      </c>
      <c r="AC39" t="n">
        <v>463.0923365972547</v>
      </c>
      <c r="AD39" t="n">
        <v>359087.4620035428</v>
      </c>
      <c r="AE39" t="n">
        <v>510955.756001894</v>
      </c>
      <c r="AF39" t="n">
        <v>2.91811866039697e-06</v>
      </c>
      <c r="AG39" t="n">
        <v>0.7866666666666666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358.977344167052</v>
      </c>
      <c r="AB40" t="n">
        <v>510.79906620248</v>
      </c>
      <c r="AC40" t="n">
        <v>462.9503246040845</v>
      </c>
      <c r="AD40" t="n">
        <v>358977.344167052</v>
      </c>
      <c r="AE40" t="n">
        <v>510799.06620248</v>
      </c>
      <c r="AF40" t="n">
        <v>2.918338987223985e-06</v>
      </c>
      <c r="AG40" t="n">
        <v>0.78625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211.8307664567459</v>
      </c>
      <c r="AB2" t="n">
        <v>301.4200184419149</v>
      </c>
      <c r="AC2" t="n">
        <v>273.1847111962775</v>
      </c>
      <c r="AD2" t="n">
        <v>211830.7664567459</v>
      </c>
      <c r="AE2" t="n">
        <v>301420.0184419149</v>
      </c>
      <c r="AF2" t="n">
        <v>5.00501922245285e-06</v>
      </c>
      <c r="AG2" t="n">
        <v>0.8154166666666667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200.0699807795753</v>
      </c>
      <c r="AB3" t="n">
        <v>284.6852622259055</v>
      </c>
      <c r="AC3" t="n">
        <v>258.0175714441058</v>
      </c>
      <c r="AD3" t="n">
        <v>200069.9807795753</v>
      </c>
      <c r="AE3" t="n">
        <v>284685.2622259055</v>
      </c>
      <c r="AF3" t="n">
        <v>5.114039055213874e-06</v>
      </c>
      <c r="AG3" t="n">
        <v>0.7979166666666666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199.2356398070095</v>
      </c>
      <c r="AB4" t="n">
        <v>283.4980547416284</v>
      </c>
      <c r="AC4" t="n">
        <v>256.9415747820432</v>
      </c>
      <c r="AD4" t="n">
        <v>199235.6398070095</v>
      </c>
      <c r="AE4" t="n">
        <v>283498.0547416284</v>
      </c>
      <c r="AF4" t="n">
        <v>5.126870679734712e-06</v>
      </c>
      <c r="AG4" t="n">
        <v>0.79625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166.5462913567661</v>
      </c>
      <c r="AB2" t="n">
        <v>236.9834517047825</v>
      </c>
      <c r="AC2" t="n">
        <v>214.7841943176824</v>
      </c>
      <c r="AD2" t="n">
        <v>166546.2913567661</v>
      </c>
      <c r="AE2" t="n">
        <v>236983.4517047825</v>
      </c>
      <c r="AF2" t="n">
        <v>6.293262514954821e-06</v>
      </c>
      <c r="AG2" t="n">
        <v>0.8579166666666667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463.4529378622003</v>
      </c>
      <c r="AB2" t="n">
        <v>659.460357973775</v>
      </c>
      <c r="AC2" t="n">
        <v>597.6858749119178</v>
      </c>
      <c r="AD2" t="n">
        <v>463452.9378622003</v>
      </c>
      <c r="AE2" t="n">
        <v>659460.357973775</v>
      </c>
      <c r="AF2" t="n">
        <v>2.849790785958974e-06</v>
      </c>
      <c r="AG2" t="n">
        <v>1.0175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409.6421054240635</v>
      </c>
      <c r="AB3" t="n">
        <v>582.8913950359384</v>
      </c>
      <c r="AC3" t="n">
        <v>528.2894554741562</v>
      </c>
      <c r="AD3" t="n">
        <v>409642.1054240635</v>
      </c>
      <c r="AE3" t="n">
        <v>582891.3950359385</v>
      </c>
      <c r="AF3" t="n">
        <v>3.068668191982247e-06</v>
      </c>
      <c r="AG3" t="n">
        <v>0.945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377.7796793985275</v>
      </c>
      <c r="AB4" t="n">
        <v>537.5534434207653</v>
      </c>
      <c r="AC4" t="n">
        <v>487.1985044409593</v>
      </c>
      <c r="AD4" t="n">
        <v>377779.6793985275</v>
      </c>
      <c r="AE4" t="n">
        <v>537553.4434207653</v>
      </c>
      <c r="AF4" t="n">
        <v>3.216697521906412e-06</v>
      </c>
      <c r="AG4" t="n">
        <v>0.9016666666666667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355.1596706930052</v>
      </c>
      <c r="AB5" t="n">
        <v>505.3667901068009</v>
      </c>
      <c r="AC5" t="n">
        <v>458.0269131332483</v>
      </c>
      <c r="AD5" t="n">
        <v>355159.6706930052</v>
      </c>
      <c r="AE5" t="n">
        <v>505366.7901068009</v>
      </c>
      <c r="AF5" t="n">
        <v>3.330833911692794e-06</v>
      </c>
      <c r="AG5" t="n">
        <v>0.8704166666666667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337.482826383076</v>
      </c>
      <c r="AB6" t="n">
        <v>480.2139059105311</v>
      </c>
      <c r="AC6" t="n">
        <v>435.2302075911591</v>
      </c>
      <c r="AD6" t="n">
        <v>337482.826383076</v>
      </c>
      <c r="AE6" t="n">
        <v>480213.9059105311</v>
      </c>
      <c r="AF6" t="n">
        <v>3.419985567373497e-06</v>
      </c>
      <c r="AG6" t="n">
        <v>0.8479166666666668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324.9793264511458</v>
      </c>
      <c r="AB7" t="n">
        <v>462.4223204713104</v>
      </c>
      <c r="AC7" t="n">
        <v>419.1052363465099</v>
      </c>
      <c r="AD7" t="n">
        <v>324979.3264511458</v>
      </c>
      <c r="AE7" t="n">
        <v>462422.3204713104</v>
      </c>
      <c r="AF7" t="n">
        <v>3.486588326535428e-06</v>
      </c>
      <c r="AG7" t="n">
        <v>0.8316666666666667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312.3284855599948</v>
      </c>
      <c r="AB8" t="n">
        <v>444.4210793933531</v>
      </c>
      <c r="AC8" t="n">
        <v>402.7902488069411</v>
      </c>
      <c r="AD8" t="n">
        <v>312328.4855599948</v>
      </c>
      <c r="AE8" t="n">
        <v>444421.0793933531</v>
      </c>
      <c r="AF8" t="n">
        <v>3.549502531637189e-06</v>
      </c>
      <c r="AG8" t="n">
        <v>0.8170833333333333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303.2124531749777</v>
      </c>
      <c r="AB9" t="n">
        <v>431.4496178083808</v>
      </c>
      <c r="AC9" t="n">
        <v>391.0338797203698</v>
      </c>
      <c r="AD9" t="n">
        <v>303212.4531749777</v>
      </c>
      <c r="AE9" t="n">
        <v>431449.6178083808</v>
      </c>
      <c r="AF9" t="n">
        <v>3.592860440684088e-06</v>
      </c>
      <c r="AG9" t="n">
        <v>0.8070833333333334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295.1913396767869</v>
      </c>
      <c r="AB10" t="n">
        <v>420.0361474282744</v>
      </c>
      <c r="AC10" t="n">
        <v>380.6895581134174</v>
      </c>
      <c r="AD10" t="n">
        <v>295191.3396767869</v>
      </c>
      <c r="AE10" t="n">
        <v>420036.1474282744</v>
      </c>
      <c r="AF10" t="n">
        <v>3.629398004487655e-06</v>
      </c>
      <c r="AG10" t="n">
        <v>0.7991666666666667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286.0367742813892</v>
      </c>
      <c r="AB11" t="n">
        <v>407.0098561276109</v>
      </c>
      <c r="AC11" t="n">
        <v>368.8834954460296</v>
      </c>
      <c r="AD11" t="n">
        <v>286036.7742813893</v>
      </c>
      <c r="AE11" t="n">
        <v>407009.856127611</v>
      </c>
      <c r="AF11" t="n">
        <v>3.67032007594765e-06</v>
      </c>
      <c r="AG11" t="n">
        <v>0.79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279.3106541765733</v>
      </c>
      <c r="AB12" t="n">
        <v>397.4390686544414</v>
      </c>
      <c r="AC12" t="n">
        <v>360.2092447267376</v>
      </c>
      <c r="AD12" t="n">
        <v>279310.6541765733</v>
      </c>
      <c r="AE12" t="n">
        <v>397439.0686544414</v>
      </c>
      <c r="AF12" t="n">
        <v>3.698923768753871e-06</v>
      </c>
      <c r="AG12" t="n">
        <v>0.7841666666666667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272.2602713295174</v>
      </c>
      <c r="AB13" t="n">
        <v>387.4068785088422</v>
      </c>
      <c r="AC13" t="n">
        <v>351.1168129043309</v>
      </c>
      <c r="AD13" t="n">
        <v>272260.2713295174</v>
      </c>
      <c r="AE13" t="n">
        <v>387406.8785088421</v>
      </c>
      <c r="AF13" t="n">
        <v>3.723003763184413e-06</v>
      </c>
      <c r="AG13" t="n">
        <v>0.7787500000000001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271.0084429680491</v>
      </c>
      <c r="AB14" t="n">
        <v>385.6256163526817</v>
      </c>
      <c r="AC14" t="n">
        <v>349.5024092220175</v>
      </c>
      <c r="AD14" t="n">
        <v>271008.442968049</v>
      </c>
      <c r="AE14" t="n">
        <v>385625.6163526817</v>
      </c>
      <c r="AF14" t="n">
        <v>3.732816708891656e-06</v>
      </c>
      <c r="AG14" t="n">
        <v>0.7766666666666667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268.9516666899276</v>
      </c>
      <c r="AB15" t="n">
        <v>382.6989709269387</v>
      </c>
      <c r="AC15" t="n">
        <v>346.8499152385778</v>
      </c>
      <c r="AD15" t="n">
        <v>268951.6666899276</v>
      </c>
      <c r="AE15" t="n">
        <v>382698.9709269388</v>
      </c>
      <c r="AF15" t="n">
        <v>3.739637054134989e-06</v>
      </c>
      <c r="AG15" t="n">
        <v>0.7754166666666666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268.7760355377314</v>
      </c>
      <c r="AB16" t="n">
        <v>382.4490603685272</v>
      </c>
      <c r="AC16" t="n">
        <v>346.6234148751398</v>
      </c>
      <c r="AD16" t="n">
        <v>268776.0355377314</v>
      </c>
      <c r="AE16" t="n">
        <v>382449.0603685272</v>
      </c>
      <c r="AF16" t="n">
        <v>3.739428268056111e-06</v>
      </c>
      <c r="AG16" t="n">
        <v>0.7754166666666666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609.1861762799942</v>
      </c>
      <c r="AB2" t="n">
        <v>866.8283250838487</v>
      </c>
      <c r="AC2" t="n">
        <v>785.6287942281068</v>
      </c>
      <c r="AD2" t="n">
        <v>609186.1762799942</v>
      </c>
      <c r="AE2" t="n">
        <v>866828.3250838487</v>
      </c>
      <c r="AF2" t="n">
        <v>2.31150562252795e-06</v>
      </c>
      <c r="AG2" t="n">
        <v>1.13375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529.1592599995719</v>
      </c>
      <c r="AB3" t="n">
        <v>752.9557513091275</v>
      </c>
      <c r="AC3" t="n">
        <v>682.423153339951</v>
      </c>
      <c r="AD3" t="n">
        <v>529159.2599995718</v>
      </c>
      <c r="AE3" t="n">
        <v>752955.7513091275</v>
      </c>
      <c r="AF3" t="n">
        <v>2.528840101170293e-06</v>
      </c>
      <c r="AG3" t="n">
        <v>1.03625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478.7912952571909</v>
      </c>
      <c r="AB4" t="n">
        <v>681.2857426721406</v>
      </c>
      <c r="AC4" t="n">
        <v>617.4667821203699</v>
      </c>
      <c r="AD4" t="n">
        <v>478791.2952571909</v>
      </c>
      <c r="AE4" t="n">
        <v>681285.7426721406</v>
      </c>
      <c r="AF4" t="n">
        <v>2.690520351340855e-06</v>
      </c>
      <c r="AG4" t="n">
        <v>0.97375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447.4505237734958</v>
      </c>
      <c r="AB5" t="n">
        <v>636.6900681312948</v>
      </c>
      <c r="AC5" t="n">
        <v>577.0485758811848</v>
      </c>
      <c r="AD5" t="n">
        <v>447450.5237734957</v>
      </c>
      <c r="AE5" t="n">
        <v>636690.0681312948</v>
      </c>
      <c r="AF5" t="n">
        <v>2.805287545647068e-06</v>
      </c>
      <c r="AG5" t="n">
        <v>0.9341666666666667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422.9750827085161</v>
      </c>
      <c r="AB6" t="n">
        <v>601.8632673762382</v>
      </c>
      <c r="AC6" t="n">
        <v>545.4841510784108</v>
      </c>
      <c r="AD6" t="n">
        <v>422975.0827085161</v>
      </c>
      <c r="AE6" t="n">
        <v>601863.2673762382</v>
      </c>
      <c r="AF6" t="n">
        <v>2.900560038454693e-06</v>
      </c>
      <c r="AG6" t="n">
        <v>0.9033333333333333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403.73049996092</v>
      </c>
      <c r="AB7" t="n">
        <v>574.4796035972955</v>
      </c>
      <c r="AC7" t="n">
        <v>520.6656326547976</v>
      </c>
      <c r="AD7" t="n">
        <v>403730.49996092</v>
      </c>
      <c r="AE7" t="n">
        <v>574479.6035972955</v>
      </c>
      <c r="AF7" t="n">
        <v>2.979607908724782e-06</v>
      </c>
      <c r="AG7" t="n">
        <v>0.8795833333333333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392.0555283212503</v>
      </c>
      <c r="AB8" t="n">
        <v>557.8669546143321</v>
      </c>
      <c r="AC8" t="n">
        <v>505.6091618268967</v>
      </c>
      <c r="AD8" t="n">
        <v>392055.5283212503</v>
      </c>
      <c r="AE8" t="n">
        <v>557866.9546143322</v>
      </c>
      <c r="AF8" t="n">
        <v>3.030105474219515e-06</v>
      </c>
      <c r="AG8" t="n">
        <v>0.8645833333333334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379.3063868211328</v>
      </c>
      <c r="AB9" t="n">
        <v>539.7258388058854</v>
      </c>
      <c r="AC9" t="n">
        <v>489.1674022233822</v>
      </c>
      <c r="AD9" t="n">
        <v>379306.3868211328</v>
      </c>
      <c r="AE9" t="n">
        <v>539725.8388058854</v>
      </c>
      <c r="AF9" t="n">
        <v>3.083558688005972e-06</v>
      </c>
      <c r="AG9" t="n">
        <v>0.8495833333333334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369.46180756525</v>
      </c>
      <c r="AB10" t="n">
        <v>525.7177071709234</v>
      </c>
      <c r="AC10" t="n">
        <v>476.4714724212478</v>
      </c>
      <c r="AD10" t="n">
        <v>369461.80756525</v>
      </c>
      <c r="AE10" t="n">
        <v>525717.7071709234</v>
      </c>
      <c r="AF10" t="n">
        <v>3.125755283830339e-06</v>
      </c>
      <c r="AG10" t="n">
        <v>0.8383333333333334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360.4456914164841</v>
      </c>
      <c r="AB11" t="n">
        <v>512.8884192384249</v>
      </c>
      <c r="AC11" t="n">
        <v>464.843958970714</v>
      </c>
      <c r="AD11" t="n">
        <v>360445.6914164841</v>
      </c>
      <c r="AE11" t="n">
        <v>512888.419238425</v>
      </c>
      <c r="AF11" t="n">
        <v>3.161348835598732e-06</v>
      </c>
      <c r="AG11" t="n">
        <v>0.82875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352.5580118117969</v>
      </c>
      <c r="AB12" t="n">
        <v>501.6648157379667</v>
      </c>
      <c r="AC12" t="n">
        <v>454.6717185976177</v>
      </c>
      <c r="AD12" t="n">
        <v>352558.0118117969</v>
      </c>
      <c r="AE12" t="n">
        <v>501664.8157379667</v>
      </c>
      <c r="AF12" t="n">
        <v>3.195558892422063e-06</v>
      </c>
      <c r="AG12" t="n">
        <v>0.82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344.9713761802068</v>
      </c>
      <c r="AB13" t="n">
        <v>490.8695762633795</v>
      </c>
      <c r="AC13" t="n">
        <v>444.8877155529489</v>
      </c>
      <c r="AD13" t="n">
        <v>344971.3761802068</v>
      </c>
      <c r="AE13" t="n">
        <v>490869.5762633795</v>
      </c>
      <c r="AF13" t="n">
        <v>3.225429806008611e-06</v>
      </c>
      <c r="AG13" t="n">
        <v>0.8125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338.1374348863204</v>
      </c>
      <c r="AB14" t="n">
        <v>481.1453669556879</v>
      </c>
      <c r="AC14" t="n">
        <v>436.0744146810765</v>
      </c>
      <c r="AD14" t="n">
        <v>338137.4348863204</v>
      </c>
      <c r="AE14" t="n">
        <v>481145.3669556879</v>
      </c>
      <c r="AF14" t="n">
        <v>3.251904868366374e-06</v>
      </c>
      <c r="AG14" t="n">
        <v>0.8058333333333333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332.1806107241369</v>
      </c>
      <c r="AB15" t="n">
        <v>472.6692325449331</v>
      </c>
      <c r="AC15" t="n">
        <v>428.392276172054</v>
      </c>
      <c r="AD15" t="n">
        <v>332180.6107241369</v>
      </c>
      <c r="AE15" t="n">
        <v>472669.2325449331</v>
      </c>
      <c r="AF15" t="n">
        <v>3.272783064810025e-06</v>
      </c>
      <c r="AG15" t="n">
        <v>0.8004166666666667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325.5304601833169</v>
      </c>
      <c r="AB16" t="n">
        <v>463.2065443236511</v>
      </c>
      <c r="AC16" t="n">
        <v>419.8159985836114</v>
      </c>
      <c r="AD16" t="n">
        <v>325530.4601833169</v>
      </c>
      <c r="AE16" t="n">
        <v>463206.5443236511</v>
      </c>
      <c r="AF16" t="n">
        <v>3.292151994040882e-06</v>
      </c>
      <c r="AG16" t="n">
        <v>0.7958333333333334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320.5660863449855</v>
      </c>
      <c r="AB17" t="n">
        <v>456.1425956870495</v>
      </c>
      <c r="AC17" t="n">
        <v>413.4137603441918</v>
      </c>
      <c r="AD17" t="n">
        <v>320566.0863449855</v>
      </c>
      <c r="AE17" t="n">
        <v>456142.5956870496</v>
      </c>
      <c r="AF17" t="n">
        <v>3.310200314460544e-06</v>
      </c>
      <c r="AG17" t="n">
        <v>0.7916666666666666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316.2122553687943</v>
      </c>
      <c r="AB18" t="n">
        <v>449.9474058424031</v>
      </c>
      <c r="AC18" t="n">
        <v>407.7989005307517</v>
      </c>
      <c r="AD18" t="n">
        <v>316212.2553687943</v>
      </c>
      <c r="AE18" t="n">
        <v>449947.4058424031</v>
      </c>
      <c r="AF18" t="n">
        <v>3.327871318077008e-06</v>
      </c>
      <c r="AG18" t="n">
        <v>0.7875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308.4863241565635</v>
      </c>
      <c r="AB19" t="n">
        <v>438.9539587269339</v>
      </c>
      <c r="AC19" t="n">
        <v>397.8352568059081</v>
      </c>
      <c r="AD19" t="n">
        <v>308486.3241565635</v>
      </c>
      <c r="AE19" t="n">
        <v>438953.9587269339</v>
      </c>
      <c r="AF19" t="n">
        <v>3.3466113859692e-06</v>
      </c>
      <c r="AG19" t="n">
        <v>0.7829166666666666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305.5886867930366</v>
      </c>
      <c r="AB20" t="n">
        <v>434.8308281630339</v>
      </c>
      <c r="AC20" t="n">
        <v>394.0983575841974</v>
      </c>
      <c r="AD20" t="n">
        <v>305588.6867930366</v>
      </c>
      <c r="AE20" t="n">
        <v>434830.8281630339</v>
      </c>
      <c r="AF20" t="n">
        <v>3.358245320734488e-06</v>
      </c>
      <c r="AG20" t="n">
        <v>0.7804166666666666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303.4708693423993</v>
      </c>
      <c r="AB21" t="n">
        <v>431.8173255179493</v>
      </c>
      <c r="AC21" t="n">
        <v>391.3671426700648</v>
      </c>
      <c r="AD21" t="n">
        <v>303470.8693423994</v>
      </c>
      <c r="AE21" t="n">
        <v>431817.3255179492</v>
      </c>
      <c r="AF21" t="n">
        <v>3.355541216978231e-06</v>
      </c>
      <c r="AG21" t="n">
        <v>0.7808333333333333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302.4540375526736</v>
      </c>
      <c r="AB22" t="n">
        <v>430.3704466630119</v>
      </c>
      <c r="AC22" t="n">
        <v>390.0557991695063</v>
      </c>
      <c r="AD22" t="n">
        <v>302454.0375526737</v>
      </c>
      <c r="AE22" t="n">
        <v>430370.4466630119</v>
      </c>
      <c r="AF22" t="n">
        <v>3.363024666908336e-06</v>
      </c>
      <c r="AG22" t="n">
        <v>0.7791666666666667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302.4012513483216</v>
      </c>
      <c r="AB23" t="n">
        <v>430.2953356725009</v>
      </c>
      <c r="AC23" t="n">
        <v>389.9877241479583</v>
      </c>
      <c r="AD23" t="n">
        <v>302401.2513483216</v>
      </c>
      <c r="AE23" t="n">
        <v>430295.335672501</v>
      </c>
      <c r="AF23" t="n">
        <v>3.363967958916332e-06</v>
      </c>
      <c r="AG23" t="n">
        <v>0.7787500000000001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302.8243877940727</v>
      </c>
      <c r="AB24" t="n">
        <v>430.8974285479368</v>
      </c>
      <c r="AC24" t="n">
        <v>390.5334163987236</v>
      </c>
      <c r="AD24" t="n">
        <v>302824.3877940727</v>
      </c>
      <c r="AE24" t="n">
        <v>430897.4285479368</v>
      </c>
      <c r="AF24" t="n">
        <v>3.362773122372871e-06</v>
      </c>
      <c r="AG24" t="n">
        <v>0.7791666666666667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789.3733693749241</v>
      </c>
      <c r="AB2" t="n">
        <v>1123.221803586305</v>
      </c>
      <c r="AC2" t="n">
        <v>1018.004794798174</v>
      </c>
      <c r="AD2" t="n">
        <v>789373.3693749241</v>
      </c>
      <c r="AE2" t="n">
        <v>1123221.803586304</v>
      </c>
      <c r="AF2" t="n">
        <v>1.90002122564621e-06</v>
      </c>
      <c r="AG2" t="n">
        <v>1.271666666666667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662.7003864840688</v>
      </c>
      <c r="AB3" t="n">
        <v>942.9752158137889</v>
      </c>
      <c r="AC3" t="n">
        <v>854.6426787739259</v>
      </c>
      <c r="AD3" t="n">
        <v>662700.3864840687</v>
      </c>
      <c r="AE3" t="n">
        <v>942975.2158137888</v>
      </c>
      <c r="AF3" t="n">
        <v>2.127309256637556e-06</v>
      </c>
      <c r="AG3" t="n">
        <v>1.135833333333333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594.9157404967249</v>
      </c>
      <c r="AB4" t="n">
        <v>846.5225164002609</v>
      </c>
      <c r="AC4" t="n">
        <v>767.2251178249727</v>
      </c>
      <c r="AD4" t="n">
        <v>594915.7404967248</v>
      </c>
      <c r="AE4" t="n">
        <v>846522.5164002609</v>
      </c>
      <c r="AF4" t="n">
        <v>2.283551654057991e-06</v>
      </c>
      <c r="AG4" t="n">
        <v>1.058333333333333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547.6780615221334</v>
      </c>
      <c r="AB5" t="n">
        <v>779.3066803541494</v>
      </c>
      <c r="AC5" t="n">
        <v>706.3056777261129</v>
      </c>
      <c r="AD5" t="n">
        <v>547678.0615221334</v>
      </c>
      <c r="AE5" t="n">
        <v>779306.6803541494</v>
      </c>
      <c r="AF5" t="n">
        <v>2.409577908547452e-06</v>
      </c>
      <c r="AG5" t="n">
        <v>1.002916666666667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513.7577988509366</v>
      </c>
      <c r="AB6" t="n">
        <v>731.0405744861077</v>
      </c>
      <c r="AC6" t="n">
        <v>662.5608652206749</v>
      </c>
      <c r="AD6" t="n">
        <v>513757.7988509366</v>
      </c>
      <c r="AE6" t="n">
        <v>731040.5744861078</v>
      </c>
      <c r="AF6" t="n">
        <v>2.509331777724567e-06</v>
      </c>
      <c r="AG6" t="n">
        <v>0.9629166666666666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491.5314497559138</v>
      </c>
      <c r="AB7" t="n">
        <v>699.4140706208718</v>
      </c>
      <c r="AC7" t="n">
        <v>633.8969517578881</v>
      </c>
      <c r="AD7" t="n">
        <v>491531.4497559138</v>
      </c>
      <c r="AE7" t="n">
        <v>699414.0706208718</v>
      </c>
      <c r="AF7" t="n">
        <v>2.582581275847066e-06</v>
      </c>
      <c r="AG7" t="n">
        <v>0.9358333333333334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472.6571655599635</v>
      </c>
      <c r="AB8" t="n">
        <v>672.5573151760267</v>
      </c>
      <c r="AC8" t="n">
        <v>609.5559839024921</v>
      </c>
      <c r="AD8" t="n">
        <v>472657.1655599635</v>
      </c>
      <c r="AE8" t="n">
        <v>672557.3151760267</v>
      </c>
      <c r="AF8" t="n">
        <v>2.643767515371401e-06</v>
      </c>
      <c r="AG8" t="n">
        <v>0.9141666666666667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457.1725612295042</v>
      </c>
      <c r="AB9" t="n">
        <v>650.5238315564167</v>
      </c>
      <c r="AC9" t="n">
        <v>589.5864712922014</v>
      </c>
      <c r="AD9" t="n">
        <v>457172.5612295042</v>
      </c>
      <c r="AE9" t="n">
        <v>650523.8315564167</v>
      </c>
      <c r="AF9" t="n">
        <v>2.697414218271884e-06</v>
      </c>
      <c r="AG9" t="n">
        <v>0.8958333333333334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443.6640934310265</v>
      </c>
      <c r="AB10" t="n">
        <v>631.3022487755584</v>
      </c>
      <c r="AC10" t="n">
        <v>572.1654566965902</v>
      </c>
      <c r="AD10" t="n">
        <v>443664.0934310264</v>
      </c>
      <c r="AE10" t="n">
        <v>631302.2487755584</v>
      </c>
      <c r="AF10" t="n">
        <v>2.745725249100104e-06</v>
      </c>
      <c r="AG10" t="n">
        <v>0.88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432.2880066739972</v>
      </c>
      <c r="AB11" t="n">
        <v>615.1148915872877</v>
      </c>
      <c r="AC11" t="n">
        <v>557.4944387550235</v>
      </c>
      <c r="AD11" t="n">
        <v>432288.0066739972</v>
      </c>
      <c r="AE11" t="n">
        <v>615114.8915872878</v>
      </c>
      <c r="AF11" t="n">
        <v>2.786438746868904e-06</v>
      </c>
      <c r="AG11" t="n">
        <v>0.8670833333333333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422.9207476955739</v>
      </c>
      <c r="AB12" t="n">
        <v>601.7859525419626</v>
      </c>
      <c r="AC12" t="n">
        <v>545.4140786566057</v>
      </c>
      <c r="AD12" t="n">
        <v>422920.747695574</v>
      </c>
      <c r="AE12" t="n">
        <v>601785.9525419626</v>
      </c>
      <c r="AF12" t="n">
        <v>2.82146859395203e-06</v>
      </c>
      <c r="AG12" t="n">
        <v>0.8566666666666666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415.2957126847573</v>
      </c>
      <c r="AB13" t="n">
        <v>590.9360734992514</v>
      </c>
      <c r="AC13" t="n">
        <v>535.5805543667487</v>
      </c>
      <c r="AD13" t="n">
        <v>415295.7126847574</v>
      </c>
      <c r="AE13" t="n">
        <v>590936.0734992514</v>
      </c>
      <c r="AF13" t="n">
        <v>2.846929029166422e-06</v>
      </c>
      <c r="AG13" t="n">
        <v>0.84875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405.8574258326597</v>
      </c>
      <c r="AB14" t="n">
        <v>577.5060668736546</v>
      </c>
      <c r="AC14" t="n">
        <v>523.408594122228</v>
      </c>
      <c r="AD14" t="n">
        <v>405857.4258326596</v>
      </c>
      <c r="AE14" t="n">
        <v>577506.0668736546</v>
      </c>
      <c r="AF14" t="n">
        <v>2.88190087981398e-06</v>
      </c>
      <c r="AG14" t="n">
        <v>0.8383333333333334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400.429433531968</v>
      </c>
      <c r="AB15" t="n">
        <v>569.7824223495667</v>
      </c>
      <c r="AC15" t="n">
        <v>516.4084565414443</v>
      </c>
      <c r="AD15" t="n">
        <v>400429.433531968</v>
      </c>
      <c r="AE15" t="n">
        <v>569782.4223495667</v>
      </c>
      <c r="AF15" t="n">
        <v>2.900807717809178e-06</v>
      </c>
      <c r="AG15" t="n">
        <v>0.8329166666666666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395.19666689361</v>
      </c>
      <c r="AB16" t="n">
        <v>562.3365699692984</v>
      </c>
      <c r="AC16" t="n">
        <v>509.6600891216946</v>
      </c>
      <c r="AD16" t="n">
        <v>395196.66689361</v>
      </c>
      <c r="AE16" t="n">
        <v>562336.5699692983</v>
      </c>
      <c r="AF16" t="n">
        <v>2.917336701946083e-06</v>
      </c>
      <c r="AG16" t="n">
        <v>0.8283333333333333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386.983365169824</v>
      </c>
      <c r="AB17" t="n">
        <v>550.6496295004403</v>
      </c>
      <c r="AC17" t="n">
        <v>499.0679145433218</v>
      </c>
      <c r="AD17" t="n">
        <v>386983.365169824</v>
      </c>
      <c r="AE17" t="n">
        <v>550649.6295004402</v>
      </c>
      <c r="AF17" t="n">
        <v>2.947030876956946e-06</v>
      </c>
      <c r="AG17" t="n">
        <v>0.82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380.6359043647862</v>
      </c>
      <c r="AB18" t="n">
        <v>541.6176471075311</v>
      </c>
      <c r="AC18" t="n">
        <v>490.8819967191138</v>
      </c>
      <c r="AD18" t="n">
        <v>380635.9043647862</v>
      </c>
      <c r="AE18" t="n">
        <v>541617.6471075311</v>
      </c>
      <c r="AF18" t="n">
        <v>2.964719789805214e-06</v>
      </c>
      <c r="AG18" t="n">
        <v>0.8149999999999999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376.8574808590413</v>
      </c>
      <c r="AB19" t="n">
        <v>536.2412209073478</v>
      </c>
      <c r="AC19" t="n">
        <v>486.0092034442761</v>
      </c>
      <c r="AD19" t="n">
        <v>376857.4808590413</v>
      </c>
      <c r="AE19" t="n">
        <v>536241.2209073479</v>
      </c>
      <c r="AF19" t="n">
        <v>2.97544913038531e-06</v>
      </c>
      <c r="AG19" t="n">
        <v>0.8120833333333333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372.1800937889687</v>
      </c>
      <c r="AB20" t="n">
        <v>529.5856339003061</v>
      </c>
      <c r="AC20" t="n">
        <v>479.9770738473136</v>
      </c>
      <c r="AD20" t="n">
        <v>372180.0937889687</v>
      </c>
      <c r="AE20" t="n">
        <v>529585.6339003061</v>
      </c>
      <c r="AF20" t="n">
        <v>2.994297971944939e-06</v>
      </c>
      <c r="AG20" t="n">
        <v>0.8070833333333334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367.0017132017979</v>
      </c>
      <c r="AB21" t="n">
        <v>522.2171689780824</v>
      </c>
      <c r="AC21" t="n">
        <v>473.2988446701581</v>
      </c>
      <c r="AD21" t="n">
        <v>367001.7132017979</v>
      </c>
      <c r="AE21" t="n">
        <v>522217.1689780825</v>
      </c>
      <c r="AF21" t="n">
        <v>3.004389351733787e-06</v>
      </c>
      <c r="AG21" t="n">
        <v>0.8041666666666667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361.7114105607085</v>
      </c>
      <c r="AB22" t="n">
        <v>514.6894469841858</v>
      </c>
      <c r="AC22" t="n">
        <v>466.4762767149881</v>
      </c>
      <c r="AD22" t="n">
        <v>361711.4105607085</v>
      </c>
      <c r="AE22" t="n">
        <v>514689.4469841858</v>
      </c>
      <c r="AF22" t="n">
        <v>3.023934150520234e-06</v>
      </c>
      <c r="AG22" t="n">
        <v>0.7991666666666667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357.6747178111519</v>
      </c>
      <c r="AB23" t="n">
        <v>508.9455221362147</v>
      </c>
      <c r="AC23" t="n">
        <v>461.2704099685214</v>
      </c>
      <c r="AD23" t="n">
        <v>357674.7178111519</v>
      </c>
      <c r="AE23" t="n">
        <v>508945.5221362147</v>
      </c>
      <c r="AF23" t="n">
        <v>3.033213580211128e-06</v>
      </c>
      <c r="AG23" t="n">
        <v>0.7966666666666667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355.3943152416618</v>
      </c>
      <c r="AB24" t="n">
        <v>505.7006725043694</v>
      </c>
      <c r="AC24" t="n">
        <v>458.3295193331443</v>
      </c>
      <c r="AD24" t="n">
        <v>355394.3152416618</v>
      </c>
      <c r="AE24" t="n">
        <v>505700.6725043694</v>
      </c>
      <c r="AF24" t="n">
        <v>3.04255100633759e-06</v>
      </c>
      <c r="AG24" t="n">
        <v>0.7941666666666666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351.5140612279275</v>
      </c>
      <c r="AB25" t="n">
        <v>500.1793487800468</v>
      </c>
      <c r="AC25" t="n">
        <v>453.3254017073573</v>
      </c>
      <c r="AD25" t="n">
        <v>351514.0612279275</v>
      </c>
      <c r="AE25" t="n">
        <v>500179.3487800468</v>
      </c>
      <c r="AF25" t="n">
        <v>3.05014853939701e-06</v>
      </c>
      <c r="AG25" t="n">
        <v>0.7920833333333334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346.5101458120541</v>
      </c>
      <c r="AB26" t="n">
        <v>493.0591353088734</v>
      </c>
      <c r="AC26" t="n">
        <v>446.872169201988</v>
      </c>
      <c r="AD26" t="n">
        <v>346510.1458120541</v>
      </c>
      <c r="AE26" t="n">
        <v>493059.1353088734</v>
      </c>
      <c r="AF26" t="n">
        <v>3.063081744528694e-06</v>
      </c>
      <c r="AG26" t="n">
        <v>0.78875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341.5628292776254</v>
      </c>
      <c r="AB27" t="n">
        <v>486.0194579948135</v>
      </c>
      <c r="AC27" t="n">
        <v>440.491928686121</v>
      </c>
      <c r="AD27" t="n">
        <v>341562.8292776254</v>
      </c>
      <c r="AE27" t="n">
        <v>486019.4579948135</v>
      </c>
      <c r="AF27" t="n">
        <v>3.07444904590004e-06</v>
      </c>
      <c r="AG27" t="n">
        <v>0.7858333333333333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338.9065417358015</v>
      </c>
      <c r="AB28" t="n">
        <v>482.239750952083</v>
      </c>
      <c r="AC28" t="n">
        <v>437.0662830298957</v>
      </c>
      <c r="AD28" t="n">
        <v>338906.5417358014</v>
      </c>
      <c r="AE28" t="n">
        <v>482239.750952083</v>
      </c>
      <c r="AF28" t="n">
        <v>3.073173124317542e-06</v>
      </c>
      <c r="AG28" t="n">
        <v>0.78625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337.8552507294887</v>
      </c>
      <c r="AB29" t="n">
        <v>480.7438390984321</v>
      </c>
      <c r="AC29" t="n">
        <v>435.7104996621316</v>
      </c>
      <c r="AD29" t="n">
        <v>337855.2507294887</v>
      </c>
      <c r="AE29" t="n">
        <v>480743.8390984321</v>
      </c>
      <c r="AF29" t="n">
        <v>3.081292625297075e-06</v>
      </c>
      <c r="AG29" t="n">
        <v>0.7841666666666667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335.5548226040749</v>
      </c>
      <c r="AB30" t="n">
        <v>477.4704945338782</v>
      </c>
      <c r="AC30" t="n">
        <v>432.7437833367329</v>
      </c>
      <c r="AD30" t="n">
        <v>335554.8226040749</v>
      </c>
      <c r="AE30" t="n">
        <v>477470.4945338782</v>
      </c>
      <c r="AF30" t="n">
        <v>3.079262750052192e-06</v>
      </c>
      <c r="AG30" t="n">
        <v>0.7845833333333333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332.6714436407768</v>
      </c>
      <c r="AB31" t="n">
        <v>473.3676526529288</v>
      </c>
      <c r="AC31" t="n">
        <v>429.0252722699335</v>
      </c>
      <c r="AD31" t="n">
        <v>332671.4436407769</v>
      </c>
      <c r="AE31" t="n">
        <v>473367.6526529288</v>
      </c>
      <c r="AF31" t="n">
        <v>3.089818101325584e-06</v>
      </c>
      <c r="AG31" t="n">
        <v>0.7820833333333334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333.1733476338742</v>
      </c>
      <c r="AB32" t="n">
        <v>474.0818261102879</v>
      </c>
      <c r="AC32" t="n">
        <v>429.672546033306</v>
      </c>
      <c r="AD32" t="n">
        <v>333173.3476338742</v>
      </c>
      <c r="AE32" t="n">
        <v>474081.8261102879</v>
      </c>
      <c r="AF32" t="n">
        <v>3.088542179743086e-06</v>
      </c>
      <c r="AG32" t="n">
        <v>0.7825000000000001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