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357.6790349564683</v>
      </c>
      <c r="AB2" t="n">
        <v>508.9516651249913</v>
      </c>
      <c r="AC2" t="n">
        <v>461.275977517165</v>
      </c>
      <c r="AD2" t="n">
        <v>357679.0349564683</v>
      </c>
      <c r="AE2" t="n">
        <v>508951.6651249913</v>
      </c>
      <c r="AF2" t="n">
        <v>2.887332262028359e-06</v>
      </c>
      <c r="AG2" t="n">
        <v>0.8695833333333334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307.8254121305966</v>
      </c>
      <c r="AB3" t="n">
        <v>438.0135282201309</v>
      </c>
      <c r="AC3" t="n">
        <v>396.9829204623262</v>
      </c>
      <c r="AD3" t="n">
        <v>307825.4121305966</v>
      </c>
      <c r="AE3" t="n">
        <v>438013.5282201309</v>
      </c>
      <c r="AF3" t="n">
        <v>3.182833756188398e-06</v>
      </c>
      <c r="AG3" t="n">
        <v>0.7891666666666667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279.1062569121567</v>
      </c>
      <c r="AB4" t="n">
        <v>397.1482259773343</v>
      </c>
      <c r="AC4" t="n">
        <v>359.9456465319005</v>
      </c>
      <c r="AD4" t="n">
        <v>279106.2569121567</v>
      </c>
      <c r="AE4" t="n">
        <v>397148.2259773343</v>
      </c>
      <c r="AF4" t="n">
        <v>3.396850848940245e-06</v>
      </c>
      <c r="AG4" t="n">
        <v>0.7391666666666666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260.8615068414211</v>
      </c>
      <c r="AB5" t="n">
        <v>371.1872525324687</v>
      </c>
      <c r="AC5" t="n">
        <v>336.4165489305856</v>
      </c>
      <c r="AD5" t="n">
        <v>260861.5068414211</v>
      </c>
      <c r="AE5" t="n">
        <v>371187.2525324688</v>
      </c>
      <c r="AF5" t="n">
        <v>3.55300919513006e-06</v>
      </c>
      <c r="AG5" t="n">
        <v>0.7066666666666667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248.606634392183</v>
      </c>
      <c r="AB6" t="n">
        <v>353.7494462050915</v>
      </c>
      <c r="AC6" t="n">
        <v>320.6122167894566</v>
      </c>
      <c r="AD6" t="n">
        <v>248606.634392183</v>
      </c>
      <c r="AE6" t="n">
        <v>353749.4462050915</v>
      </c>
      <c r="AF6" t="n">
        <v>3.669449922586148e-06</v>
      </c>
      <c r="AG6" t="n">
        <v>0.6841666666666667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237.8035779129997</v>
      </c>
      <c r="AB7" t="n">
        <v>338.3774700863662</v>
      </c>
      <c r="AC7" t="n">
        <v>306.6801996718897</v>
      </c>
      <c r="AD7" t="n">
        <v>237803.5779129997</v>
      </c>
      <c r="AE7" t="n">
        <v>338377.4700863662</v>
      </c>
      <c r="AF7" t="n">
        <v>3.780406123024376e-06</v>
      </c>
      <c r="AG7" t="n">
        <v>0.6641666666666667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232.2032635107037</v>
      </c>
      <c r="AB8" t="n">
        <v>330.4086235460067</v>
      </c>
      <c r="AC8" t="n">
        <v>299.4578292004502</v>
      </c>
      <c r="AD8" t="n">
        <v>232203.2635107037</v>
      </c>
      <c r="AE8" t="n">
        <v>330408.6235460066</v>
      </c>
      <c r="AF8" t="n">
        <v>3.846220447238686e-06</v>
      </c>
      <c r="AG8" t="n">
        <v>0.6529166666666667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225.6773911421598</v>
      </c>
      <c r="AB9" t="n">
        <v>321.1227742684057</v>
      </c>
      <c r="AC9" t="n">
        <v>291.0418252925928</v>
      </c>
      <c r="AD9" t="n">
        <v>225677.3911421598</v>
      </c>
      <c r="AE9" t="n">
        <v>321122.7742684057</v>
      </c>
      <c r="AF9" t="n">
        <v>3.920110888160614e-06</v>
      </c>
      <c r="AG9" t="n">
        <v>0.6404166666666666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222.1315815093818</v>
      </c>
      <c r="AB10" t="n">
        <v>316.0773409596343</v>
      </c>
      <c r="AC10" t="n">
        <v>286.4690193839419</v>
      </c>
      <c r="AD10" t="n">
        <v>222131.5815093818</v>
      </c>
      <c r="AE10" t="n">
        <v>316077.3409596343</v>
      </c>
      <c r="AF10" t="n">
        <v>3.964529530052507e-06</v>
      </c>
      <c r="AG10" t="n">
        <v>0.6333333333333333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217.8794180704154</v>
      </c>
      <c r="AB11" t="n">
        <v>310.026816743394</v>
      </c>
      <c r="AC11" t="n">
        <v>280.9852737483872</v>
      </c>
      <c r="AD11" t="n">
        <v>217879.4180704154</v>
      </c>
      <c r="AE11" t="n">
        <v>310026.816743394</v>
      </c>
      <c r="AF11" t="n">
        <v>4.014251890379252e-06</v>
      </c>
      <c r="AG11" t="n">
        <v>0.6254166666666666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213.9605543894244</v>
      </c>
      <c r="AB12" t="n">
        <v>304.4505542261322</v>
      </c>
      <c r="AC12" t="n">
        <v>275.9313636822699</v>
      </c>
      <c r="AD12" t="n">
        <v>213960.5543894244</v>
      </c>
      <c r="AE12" t="n">
        <v>304450.5542261322</v>
      </c>
      <c r="AF12" t="n">
        <v>4.063190746846303e-06</v>
      </c>
      <c r="AG12" t="n">
        <v>0.6179166666666667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211.0451494235742</v>
      </c>
      <c r="AB13" t="n">
        <v>300.3021416358786</v>
      </c>
      <c r="AC13" t="n">
        <v>272.1715507101604</v>
      </c>
      <c r="AD13" t="n">
        <v>211045.1494235742</v>
      </c>
      <c r="AE13" t="n">
        <v>300302.1416358787</v>
      </c>
      <c r="AF13" t="n">
        <v>4.099292193919903e-06</v>
      </c>
      <c r="AG13" t="n">
        <v>0.6124999999999999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209.2506470667495</v>
      </c>
      <c r="AB14" t="n">
        <v>297.7486932273417</v>
      </c>
      <c r="AC14" t="n">
        <v>269.857294777039</v>
      </c>
      <c r="AD14" t="n">
        <v>209250.6470667495</v>
      </c>
      <c r="AE14" t="n">
        <v>297748.6932273417</v>
      </c>
      <c r="AF14" t="n">
        <v>4.12617240326018e-06</v>
      </c>
      <c r="AG14" t="n">
        <v>0.60875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206.6704100131124</v>
      </c>
      <c r="AB15" t="n">
        <v>294.0772005858296</v>
      </c>
      <c r="AC15" t="n">
        <v>266.5297266144618</v>
      </c>
      <c r="AD15" t="n">
        <v>206670.4100131124</v>
      </c>
      <c r="AE15" t="n">
        <v>294077.2005858296</v>
      </c>
      <c r="AF15" t="n">
        <v>4.16082738166973e-06</v>
      </c>
      <c r="AG15" t="n">
        <v>0.6033333333333334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205.4302347121057</v>
      </c>
      <c r="AB16" t="n">
        <v>292.3125199006142</v>
      </c>
      <c r="AC16" t="n">
        <v>264.9303511455191</v>
      </c>
      <c r="AD16" t="n">
        <v>205430.2347121057</v>
      </c>
      <c r="AE16" t="n">
        <v>292312.5199006142</v>
      </c>
      <c r="AF16" t="n">
        <v>4.17619611122527e-06</v>
      </c>
      <c r="AG16" t="n">
        <v>0.60125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202.3240609646009</v>
      </c>
      <c r="AB17" t="n">
        <v>287.8926569887369</v>
      </c>
      <c r="AC17" t="n">
        <v>260.9245157688584</v>
      </c>
      <c r="AD17" t="n">
        <v>202324.0609646009</v>
      </c>
      <c r="AE17" t="n">
        <v>287892.6569887369</v>
      </c>
      <c r="AF17" t="n">
        <v>4.217119120512372e-06</v>
      </c>
      <c r="AG17" t="n">
        <v>0.5954166666666666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201.7049915243517</v>
      </c>
      <c r="AB18" t="n">
        <v>287.0117654864404</v>
      </c>
      <c r="AC18" t="n">
        <v>260.1261411556058</v>
      </c>
      <c r="AD18" t="n">
        <v>201704.9915243517</v>
      </c>
      <c r="AE18" t="n">
        <v>287011.7654864404</v>
      </c>
      <c r="AF18" t="n">
        <v>4.228871678407786e-06</v>
      </c>
      <c r="AG18" t="n">
        <v>0.59375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199.7514027521999</v>
      </c>
      <c r="AB19" t="n">
        <v>284.2319484958328</v>
      </c>
      <c r="AC19" t="n">
        <v>257.6067215573883</v>
      </c>
      <c r="AD19" t="n">
        <v>199751.4027521999</v>
      </c>
      <c r="AE19" t="n">
        <v>284231.9484958328</v>
      </c>
      <c r="AF19" t="n">
        <v>4.252798680892292e-06</v>
      </c>
      <c r="AG19" t="n">
        <v>0.5904166666666667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199.2701112738641</v>
      </c>
      <c r="AB20" t="n">
        <v>283.5471051715957</v>
      </c>
      <c r="AC20" t="n">
        <v>256.9860304476422</v>
      </c>
      <c r="AD20" t="n">
        <v>199270.1112738641</v>
      </c>
      <c r="AE20" t="n">
        <v>283547.1051715957</v>
      </c>
      <c r="AF20" t="n">
        <v>4.262984231068317e-06</v>
      </c>
      <c r="AG20" t="n">
        <v>0.5891666666666667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197.7673832722494</v>
      </c>
      <c r="AB21" t="n">
        <v>281.4088307861686</v>
      </c>
      <c r="AC21" t="n">
        <v>255.0480574043756</v>
      </c>
      <c r="AD21" t="n">
        <v>197767.3832722494</v>
      </c>
      <c r="AE21" t="n">
        <v>281408.8307861686</v>
      </c>
      <c r="AF21" t="n">
        <v>4.283777218114047e-06</v>
      </c>
      <c r="AG21" t="n">
        <v>0.58625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196.1808690330311</v>
      </c>
      <c r="AB22" t="n">
        <v>279.1513345818049</v>
      </c>
      <c r="AC22" t="n">
        <v>253.00203056182</v>
      </c>
      <c r="AD22" t="n">
        <v>196180.8690330311</v>
      </c>
      <c r="AE22" t="n">
        <v>279151.3345818049</v>
      </c>
      <c r="AF22" t="n">
        <v>4.304690744215114e-06</v>
      </c>
      <c r="AG22" t="n">
        <v>0.5833333333333334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195.908912434608</v>
      </c>
      <c r="AB23" t="n">
        <v>278.7643598081058</v>
      </c>
      <c r="AC23" t="n">
        <v>252.6513053766127</v>
      </c>
      <c r="AD23" t="n">
        <v>195908.912434608</v>
      </c>
      <c r="AE23" t="n">
        <v>278764.3598081059</v>
      </c>
      <c r="AF23" t="n">
        <v>4.305715326185483e-06</v>
      </c>
      <c r="AG23" t="n">
        <v>0.5833333333333334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194.7629233538479</v>
      </c>
      <c r="AB24" t="n">
        <v>277.1336993727274</v>
      </c>
      <c r="AC24" t="n">
        <v>251.1733959053016</v>
      </c>
      <c r="AD24" t="n">
        <v>194762.9233538479</v>
      </c>
      <c r="AE24" t="n">
        <v>277133.6993727274</v>
      </c>
      <c r="AF24" t="n">
        <v>4.324097532124462e-06</v>
      </c>
      <c r="AG24" t="n">
        <v>0.5808333333333333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193.6878230163938</v>
      </c>
      <c r="AB25" t="n">
        <v>275.6039085450645</v>
      </c>
      <c r="AC25" t="n">
        <v>249.7869071524774</v>
      </c>
      <c r="AD25" t="n">
        <v>193687.8230163938</v>
      </c>
      <c r="AE25" t="n">
        <v>275603.9085450646</v>
      </c>
      <c r="AF25" t="n">
        <v>4.338622488292639e-06</v>
      </c>
      <c r="AG25" t="n">
        <v>0.57875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194.0486605528466</v>
      </c>
      <c r="AB26" t="n">
        <v>276.1173545317425</v>
      </c>
      <c r="AC26" t="n">
        <v>250.2522564491516</v>
      </c>
      <c r="AD26" t="n">
        <v>194048.6605528466</v>
      </c>
      <c r="AE26" t="n">
        <v>276117.3545317425</v>
      </c>
      <c r="AF26" t="n">
        <v>4.335187125215518e-06</v>
      </c>
      <c r="AG26" t="n">
        <v>0.5791666666666667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192.4090558558577</v>
      </c>
      <c r="AB27" t="n">
        <v>273.7843144060309</v>
      </c>
      <c r="AC27" t="n">
        <v>248.1377622087013</v>
      </c>
      <c r="AD27" t="n">
        <v>192409.0558558577</v>
      </c>
      <c r="AE27" t="n">
        <v>273784.3144060309</v>
      </c>
      <c r="AF27" t="n">
        <v>4.358390893368e-06</v>
      </c>
      <c r="AG27" t="n">
        <v>0.57625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192.2481073765576</v>
      </c>
      <c r="AB28" t="n">
        <v>273.5552962402076</v>
      </c>
      <c r="AC28" t="n">
        <v>247.9301971577385</v>
      </c>
      <c r="AD28" t="n">
        <v>192248.1073765576</v>
      </c>
      <c r="AE28" t="n">
        <v>273555.2962402076</v>
      </c>
      <c r="AF28" t="n">
        <v>4.359536014393706e-06</v>
      </c>
      <c r="AG28" t="n">
        <v>0.5758333333333333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191.1680068024861</v>
      </c>
      <c r="AB29" t="n">
        <v>272.0183904337406</v>
      </c>
      <c r="AC29" t="n">
        <v>246.5372599167221</v>
      </c>
      <c r="AD29" t="n">
        <v>191168.0068024861</v>
      </c>
      <c r="AE29" t="n">
        <v>272018.3904337406</v>
      </c>
      <c r="AF29" t="n">
        <v>4.376351212613297e-06</v>
      </c>
      <c r="AG29" t="n">
        <v>0.57375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190.7038493830674</v>
      </c>
      <c r="AB30" t="n">
        <v>271.357927648937</v>
      </c>
      <c r="AC30" t="n">
        <v>245.9386655166052</v>
      </c>
      <c r="AD30" t="n">
        <v>190703.8493830674</v>
      </c>
      <c r="AE30" t="n">
        <v>271357.927648937</v>
      </c>
      <c r="AF30" t="n">
        <v>4.379424958524405e-06</v>
      </c>
      <c r="AG30" t="n">
        <v>0.5733333333333334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189.896397987028</v>
      </c>
      <c r="AB31" t="n">
        <v>270.2089821073796</v>
      </c>
      <c r="AC31" t="n">
        <v>244.8973466368139</v>
      </c>
      <c r="AD31" t="n">
        <v>189896.397987028</v>
      </c>
      <c r="AE31" t="n">
        <v>270208.9821073796</v>
      </c>
      <c r="AF31" t="n">
        <v>4.3944923404416e-06</v>
      </c>
      <c r="AG31" t="n">
        <v>0.57125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189.9348976406815</v>
      </c>
      <c r="AB32" t="n">
        <v>270.263764358836</v>
      </c>
      <c r="AC32" t="n">
        <v>244.946997199574</v>
      </c>
      <c r="AD32" t="n">
        <v>189934.8976406815</v>
      </c>
      <c r="AE32" t="n">
        <v>270263.764358836</v>
      </c>
      <c r="AF32" t="n">
        <v>4.39346775847123e-06</v>
      </c>
      <c r="AG32" t="n">
        <v>0.5716666666666667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189.7556386450005</v>
      </c>
      <c r="AB33" t="n">
        <v>270.0086916388161</v>
      </c>
      <c r="AC33" t="n">
        <v>244.7158182363688</v>
      </c>
      <c r="AD33" t="n">
        <v>189755.6386450005</v>
      </c>
      <c r="AE33" t="n">
        <v>270008.6916388161</v>
      </c>
      <c r="AF33" t="n">
        <v>4.392623985083867e-06</v>
      </c>
      <c r="AG33" t="n">
        <v>0.5716666666666667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188.9340639415833</v>
      </c>
      <c r="AB34" t="n">
        <v>268.8396496417652</v>
      </c>
      <c r="AC34" t="n">
        <v>243.6562854223523</v>
      </c>
      <c r="AD34" t="n">
        <v>188934.0639415833</v>
      </c>
      <c r="AE34" t="n">
        <v>268839.6496417652</v>
      </c>
      <c r="AF34" t="n">
        <v>4.410162417635483e-06</v>
      </c>
      <c r="AG34" t="n">
        <v>0.5695833333333333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187.9773642270906</v>
      </c>
      <c r="AB35" t="n">
        <v>267.4783344258064</v>
      </c>
      <c r="AC35" t="n">
        <v>242.4224904473497</v>
      </c>
      <c r="AD35" t="n">
        <v>187977.3642270906</v>
      </c>
      <c r="AE35" t="n">
        <v>267478.3344258064</v>
      </c>
      <c r="AF35" t="n">
        <v>4.418961768675126e-06</v>
      </c>
      <c r="AG35" t="n">
        <v>0.5683333333333334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188.1504946074311</v>
      </c>
      <c r="AB36" t="n">
        <v>267.7246865648654</v>
      </c>
      <c r="AC36" t="n">
        <v>242.6457657238535</v>
      </c>
      <c r="AD36" t="n">
        <v>188150.4946074311</v>
      </c>
      <c r="AE36" t="n">
        <v>267724.6865648653</v>
      </c>
      <c r="AF36" t="n">
        <v>4.41383885882328e-06</v>
      </c>
      <c r="AG36" t="n">
        <v>0.56875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187.1312285062508</v>
      </c>
      <c r="AB37" t="n">
        <v>266.2743438589688</v>
      </c>
      <c r="AC37" t="n">
        <v>241.3312828461268</v>
      </c>
      <c r="AD37" t="n">
        <v>187131.2285062508</v>
      </c>
      <c r="AE37" t="n">
        <v>266274.3438589689</v>
      </c>
      <c r="AF37" t="n">
        <v>4.431859447596245e-06</v>
      </c>
      <c r="AG37" t="n">
        <v>0.5666666666666667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187.0055862236338</v>
      </c>
      <c r="AB38" t="n">
        <v>266.0955638839117</v>
      </c>
      <c r="AC38" t="n">
        <v>241.1692499589081</v>
      </c>
      <c r="AD38" t="n">
        <v>187005.5862236338</v>
      </c>
      <c r="AE38" t="n">
        <v>266095.5638839117</v>
      </c>
      <c r="AF38" t="n">
        <v>4.432944299094283e-06</v>
      </c>
      <c r="AG38" t="n">
        <v>0.5666666666666667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186.898274472364</v>
      </c>
      <c r="AB39" t="n">
        <v>265.9428669429157</v>
      </c>
      <c r="AC39" t="n">
        <v>241.030856795965</v>
      </c>
      <c r="AD39" t="n">
        <v>186898.274472364</v>
      </c>
      <c r="AE39" t="n">
        <v>265942.8669429157</v>
      </c>
      <c r="AF39" t="n">
        <v>4.431558099957901e-06</v>
      </c>
      <c r="AG39" t="n">
        <v>0.5666666666666667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185.4953552831354</v>
      </c>
      <c r="AB40" t="n">
        <v>263.9466133534913</v>
      </c>
      <c r="AC40" t="n">
        <v>239.2216008509869</v>
      </c>
      <c r="AD40" t="n">
        <v>185495.3552831354</v>
      </c>
      <c r="AE40" t="n">
        <v>263946.6133534913</v>
      </c>
      <c r="AF40" t="n">
        <v>4.452772973697312e-06</v>
      </c>
      <c r="AG40" t="n">
        <v>0.5641666666666666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185.3524340499437</v>
      </c>
      <c r="AB41" t="n">
        <v>263.743246668543</v>
      </c>
      <c r="AC41" t="n">
        <v>239.0372843965532</v>
      </c>
      <c r="AD41" t="n">
        <v>185352.4340499437</v>
      </c>
      <c r="AE41" t="n">
        <v>263743.246668543</v>
      </c>
      <c r="AF41" t="n">
        <v>4.453797555667682e-06</v>
      </c>
      <c r="AG41" t="n">
        <v>0.56375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185.2287310027567</v>
      </c>
      <c r="AB42" t="n">
        <v>263.5672260866978</v>
      </c>
      <c r="AC42" t="n">
        <v>238.8777524183371</v>
      </c>
      <c r="AD42" t="n">
        <v>185228.7310027567</v>
      </c>
      <c r="AE42" t="n">
        <v>263567.2260866978</v>
      </c>
      <c r="AF42" t="n">
        <v>4.455063215748726e-06</v>
      </c>
      <c r="AG42" t="n">
        <v>0.56375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185.3445574808058</v>
      </c>
      <c r="AB43" t="n">
        <v>263.7320388744416</v>
      </c>
      <c r="AC43" t="n">
        <v>239.0271264846449</v>
      </c>
      <c r="AD43" t="n">
        <v>185344.5574808058</v>
      </c>
      <c r="AE43" t="n">
        <v>263732.0388744416</v>
      </c>
      <c r="AF43" t="n">
        <v>4.45440025094437e-06</v>
      </c>
      <c r="AG43" t="n">
        <v>0.56375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185.085247171606</v>
      </c>
      <c r="AB44" t="n">
        <v>263.3630588651229</v>
      </c>
      <c r="AC44" t="n">
        <v>238.6927104169796</v>
      </c>
      <c r="AD44" t="n">
        <v>185085.247171606</v>
      </c>
      <c r="AE44" t="n">
        <v>263363.0588651228</v>
      </c>
      <c r="AF44" t="n">
        <v>4.454581059527376e-06</v>
      </c>
      <c r="AG44" t="n">
        <v>0.56375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184.0425420079299</v>
      </c>
      <c r="AB45" t="n">
        <v>261.8793640509945</v>
      </c>
      <c r="AC45" t="n">
        <v>237.3479996661932</v>
      </c>
      <c r="AD45" t="n">
        <v>184042.5420079299</v>
      </c>
      <c r="AE45" t="n">
        <v>261879.3640509945</v>
      </c>
      <c r="AF45" t="n">
        <v>4.473626230270711e-06</v>
      </c>
      <c r="AG45" t="n">
        <v>0.56125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183.7607145104595</v>
      </c>
      <c r="AB46" t="n">
        <v>261.4783436944813</v>
      </c>
      <c r="AC46" t="n">
        <v>236.9845446082173</v>
      </c>
      <c r="AD46" t="n">
        <v>183760.7145104595</v>
      </c>
      <c r="AE46" t="n">
        <v>261478.3436944813</v>
      </c>
      <c r="AF46" t="n">
        <v>4.476760245709488e-06</v>
      </c>
      <c r="AG46" t="n">
        <v>0.5608333333333334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183.7245515545132</v>
      </c>
      <c r="AB47" t="n">
        <v>261.4268863966081</v>
      </c>
      <c r="AC47" t="n">
        <v>236.9379075363629</v>
      </c>
      <c r="AD47" t="n">
        <v>183724.5515545132</v>
      </c>
      <c r="AE47" t="n">
        <v>261426.8863966081</v>
      </c>
      <c r="AF47" t="n">
        <v>4.476037011377462e-06</v>
      </c>
      <c r="AG47" t="n">
        <v>0.5608333333333334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183.9092231866276</v>
      </c>
      <c r="AB48" t="n">
        <v>261.6896609108521</v>
      </c>
      <c r="AC48" t="n">
        <v>237.1760668336603</v>
      </c>
      <c r="AD48" t="n">
        <v>183909.2231866276</v>
      </c>
      <c r="AE48" t="n">
        <v>261689.6609108521</v>
      </c>
      <c r="AF48" t="n">
        <v>4.472902995938686e-06</v>
      </c>
      <c r="AG48" t="n">
        <v>0.56125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183.5381707293197</v>
      </c>
      <c r="AB49" t="n">
        <v>261.1616798229515</v>
      </c>
      <c r="AC49" t="n">
        <v>236.6975440010999</v>
      </c>
      <c r="AD49" t="n">
        <v>183538.1707293197</v>
      </c>
      <c r="AE49" t="n">
        <v>261161.6798229515</v>
      </c>
      <c r="AF49" t="n">
        <v>4.47368649979838e-06</v>
      </c>
      <c r="AG49" t="n">
        <v>0.56125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182.3506036588574</v>
      </c>
      <c r="AB50" t="n">
        <v>259.4718568842575</v>
      </c>
      <c r="AC50" t="n">
        <v>235.1660140321675</v>
      </c>
      <c r="AD50" t="n">
        <v>182350.6036588574</v>
      </c>
      <c r="AE50" t="n">
        <v>259471.8568842575</v>
      </c>
      <c r="AF50" t="n">
        <v>4.492490592431039e-06</v>
      </c>
      <c r="AG50" t="n">
        <v>0.5591666666666667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182.5872817609662</v>
      </c>
      <c r="AB51" t="n">
        <v>259.8086328828328</v>
      </c>
      <c r="AC51" t="n">
        <v>235.4712427770405</v>
      </c>
      <c r="AD51" t="n">
        <v>182587.2817609663</v>
      </c>
      <c r="AE51" t="n">
        <v>259808.6328828328</v>
      </c>
      <c r="AF51" t="n">
        <v>4.49056196754564e-06</v>
      </c>
      <c r="AG51" t="n">
        <v>0.5591666666666667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182.4846816226312</v>
      </c>
      <c r="AB52" t="n">
        <v>259.6626402297995</v>
      </c>
      <c r="AC52" t="n">
        <v>235.3389258826224</v>
      </c>
      <c r="AD52" t="n">
        <v>182484.6816226312</v>
      </c>
      <c r="AE52" t="n">
        <v>259662.6402297995</v>
      </c>
      <c r="AF52" t="n">
        <v>4.491948166682021e-06</v>
      </c>
      <c r="AG52" t="n">
        <v>0.5591666666666667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182.5754922966472</v>
      </c>
      <c r="AB53" t="n">
        <v>259.7918573189621</v>
      </c>
      <c r="AC53" t="n">
        <v>235.4560386522618</v>
      </c>
      <c r="AD53" t="n">
        <v>182575.4922966472</v>
      </c>
      <c r="AE53" t="n">
        <v>259791.8573189621</v>
      </c>
      <c r="AF53" t="n">
        <v>4.490863315183983e-06</v>
      </c>
      <c r="AG53" t="n">
        <v>0.5591666666666667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182.3980498760436</v>
      </c>
      <c r="AB54" t="n">
        <v>259.5393694552521</v>
      </c>
      <c r="AC54" t="n">
        <v>235.2272024107782</v>
      </c>
      <c r="AD54" t="n">
        <v>182398.0498760436</v>
      </c>
      <c r="AE54" t="n">
        <v>259539.3694552521</v>
      </c>
      <c r="AF54" t="n">
        <v>4.490863315183983e-06</v>
      </c>
      <c r="AG54" t="n">
        <v>0.5591666666666667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182.2871399122665</v>
      </c>
      <c r="AB55" t="n">
        <v>259.3815525154077</v>
      </c>
      <c r="AC55" t="n">
        <v>235.0841688612611</v>
      </c>
      <c r="AD55" t="n">
        <v>182287.1399122665</v>
      </c>
      <c r="AE55" t="n">
        <v>259381.5525154078</v>
      </c>
      <c r="AF55" t="n">
        <v>4.491224932349995e-06</v>
      </c>
      <c r="AG55" t="n">
        <v>0.5591666666666667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182.0291119280933</v>
      </c>
      <c r="AB56" t="n">
        <v>259.014397162817</v>
      </c>
      <c r="AC56" t="n">
        <v>234.7514065268941</v>
      </c>
      <c r="AD56" t="n">
        <v>182029.1119280933</v>
      </c>
      <c r="AE56" t="n">
        <v>259014.397162817</v>
      </c>
      <c r="AF56" t="n">
        <v>4.492671401014046e-06</v>
      </c>
      <c r="AG56" t="n">
        <v>0.5591666666666667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180.6135197531485</v>
      </c>
      <c r="AB57" t="n">
        <v>257.0001108218136</v>
      </c>
      <c r="AC57" t="n">
        <v>232.9258070355993</v>
      </c>
      <c r="AD57" t="n">
        <v>180613.5197531485</v>
      </c>
      <c r="AE57" t="n">
        <v>257000.1108218136</v>
      </c>
      <c r="AF57" t="n">
        <v>4.514549239557815e-06</v>
      </c>
      <c r="AG57" t="n">
        <v>0.55625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180.628502310227</v>
      </c>
      <c r="AB58" t="n">
        <v>257.0214299281288</v>
      </c>
      <c r="AC58" t="n">
        <v>232.9451290896944</v>
      </c>
      <c r="AD58" t="n">
        <v>180628.502310227</v>
      </c>
      <c r="AE58" t="n">
        <v>257021.4299281288</v>
      </c>
      <c r="AF58" t="n">
        <v>4.514368430974809e-06</v>
      </c>
      <c r="AG58" t="n">
        <v>0.55625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180.5810518458796</v>
      </c>
      <c r="AB59" t="n">
        <v>256.9539113137279</v>
      </c>
      <c r="AC59" t="n">
        <v>232.8839352337891</v>
      </c>
      <c r="AD59" t="n">
        <v>180581.0518458796</v>
      </c>
      <c r="AE59" t="n">
        <v>256953.9113137278</v>
      </c>
      <c r="AF59" t="n">
        <v>4.515393012945177e-06</v>
      </c>
      <c r="AG59" t="n">
        <v>0.55625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180.6836055209831</v>
      </c>
      <c r="AB60" t="n">
        <v>257.0998378529082</v>
      </c>
      <c r="AC60" t="n">
        <v>233.0161922075227</v>
      </c>
      <c r="AD60" t="n">
        <v>180683.6055209831</v>
      </c>
      <c r="AE60" t="n">
        <v>257099.8378529082</v>
      </c>
      <c r="AF60" t="n">
        <v>4.514187622391802e-06</v>
      </c>
      <c r="AG60" t="n">
        <v>0.55625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180.635462176816</v>
      </c>
      <c r="AB61" t="n">
        <v>257.0313333201179</v>
      </c>
      <c r="AC61" t="n">
        <v>232.9541047884367</v>
      </c>
      <c r="AD61" t="n">
        <v>180635.462176816</v>
      </c>
      <c r="AE61" t="n">
        <v>257031.333320118</v>
      </c>
      <c r="AF61" t="n">
        <v>4.514187622391802e-06</v>
      </c>
      <c r="AG61" t="n">
        <v>0.55625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180.4644661299362</v>
      </c>
      <c r="AB62" t="n">
        <v>256.7880181848045</v>
      </c>
      <c r="AC62" t="n">
        <v>232.7335820264984</v>
      </c>
      <c r="AD62" t="n">
        <v>180464.4661299362</v>
      </c>
      <c r="AE62" t="n">
        <v>256788.0181848045</v>
      </c>
      <c r="AF62" t="n">
        <v>4.514669778613152e-06</v>
      </c>
      <c r="AG62" t="n">
        <v>0.55625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180.5862766887947</v>
      </c>
      <c r="AB63" t="n">
        <v>256.9613458912169</v>
      </c>
      <c r="AC63" t="n">
        <v>232.8906733824852</v>
      </c>
      <c r="AD63" t="n">
        <v>180586.2766887947</v>
      </c>
      <c r="AE63" t="n">
        <v>256961.3458912169</v>
      </c>
      <c r="AF63" t="n">
        <v>4.512861692783089e-06</v>
      </c>
      <c r="AG63" t="n">
        <v>0.5566666666666666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180.3066520844477</v>
      </c>
      <c r="AB64" t="n">
        <v>256.5634600939417</v>
      </c>
      <c r="AC64" t="n">
        <v>232.5300592561255</v>
      </c>
      <c r="AD64" t="n">
        <v>180306.6520844477</v>
      </c>
      <c r="AE64" t="n">
        <v>256563.4600939417</v>
      </c>
      <c r="AF64" t="n">
        <v>4.513343849004438e-06</v>
      </c>
      <c r="AG64" t="n">
        <v>0.55625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180.0898765998205</v>
      </c>
      <c r="AB65" t="n">
        <v>256.2550040954716</v>
      </c>
      <c r="AC65" t="n">
        <v>232.2504976553586</v>
      </c>
      <c r="AD65" t="n">
        <v>180089.8765998205</v>
      </c>
      <c r="AE65" t="n">
        <v>256255.0040954716</v>
      </c>
      <c r="AF65" t="n">
        <v>4.512620614672413e-06</v>
      </c>
      <c r="AG65" t="n">
        <v>0.5566666666666666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178.9587812592951</v>
      </c>
      <c r="AB66" t="n">
        <v>254.6455363863967</v>
      </c>
      <c r="AC66" t="n">
        <v>230.7917956966892</v>
      </c>
      <c r="AD66" t="n">
        <v>178958.7812592951</v>
      </c>
      <c r="AE66" t="n">
        <v>254645.5363863967</v>
      </c>
      <c r="AF66" t="n">
        <v>4.530882281556054e-06</v>
      </c>
      <c r="AG66" t="n">
        <v>0.5541666666666667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179.0932628997363</v>
      </c>
      <c r="AB67" t="n">
        <v>254.8368941349425</v>
      </c>
      <c r="AC67" t="n">
        <v>230.9652281433525</v>
      </c>
      <c r="AD67" t="n">
        <v>179093.2628997363</v>
      </c>
      <c r="AE67" t="n">
        <v>254836.8941349425</v>
      </c>
      <c r="AF67" t="n">
        <v>4.533232793135137e-06</v>
      </c>
      <c r="AG67" t="n">
        <v>0.5541666666666667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179.5115182395549</v>
      </c>
      <c r="AB68" t="n">
        <v>255.4320415460117</v>
      </c>
      <c r="AC68" t="n">
        <v>231.504625541218</v>
      </c>
      <c r="AD68" t="n">
        <v>179511.5182395549</v>
      </c>
      <c r="AE68" t="n">
        <v>255432.0415460117</v>
      </c>
      <c r="AF68" t="n">
        <v>4.530219316751698e-06</v>
      </c>
      <c r="AG68" t="n">
        <v>0.5541666666666667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179.2442282692205</v>
      </c>
      <c r="AB69" t="n">
        <v>255.0517070500593</v>
      </c>
      <c r="AC69" t="n">
        <v>231.1599186104314</v>
      </c>
      <c r="AD69" t="n">
        <v>179244.2282692204</v>
      </c>
      <c r="AE69" t="n">
        <v>255051.7070500593</v>
      </c>
      <c r="AF69" t="n">
        <v>4.533353332190474e-06</v>
      </c>
      <c r="AG69" t="n">
        <v>0.55375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179.0559862929988</v>
      </c>
      <c r="AB70" t="n">
        <v>254.7838521917053</v>
      </c>
      <c r="AC70" t="n">
        <v>230.9171548666689</v>
      </c>
      <c r="AD70" t="n">
        <v>179055.9862929988</v>
      </c>
      <c r="AE70" t="n">
        <v>254783.8521917053</v>
      </c>
      <c r="AF70" t="n">
        <v>4.533895757939494e-06</v>
      </c>
      <c r="AG70" t="n">
        <v>0.55375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179.305803353625</v>
      </c>
      <c r="AB71" t="n">
        <v>255.1393239878026</v>
      </c>
      <c r="AC71" t="n">
        <v>231.2393280934414</v>
      </c>
      <c r="AD71" t="n">
        <v>179305.8033536249</v>
      </c>
      <c r="AE71" t="n">
        <v>255139.3239878026</v>
      </c>
      <c r="AF71" t="n">
        <v>4.531846593998755e-06</v>
      </c>
      <c r="AG71" t="n">
        <v>0.5541666666666667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179.2819610501683</v>
      </c>
      <c r="AB72" t="n">
        <v>255.1053980965461</v>
      </c>
      <c r="AC72" t="n">
        <v>231.2085801860765</v>
      </c>
      <c r="AD72" t="n">
        <v>179281.9610501683</v>
      </c>
      <c r="AE72" t="n">
        <v>255105.3980965461</v>
      </c>
      <c r="AF72" t="n">
        <v>4.531002820611392e-06</v>
      </c>
      <c r="AG72" t="n">
        <v>0.5541666666666667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178.9565894212225</v>
      </c>
      <c r="AB73" t="n">
        <v>254.6424175577048</v>
      </c>
      <c r="AC73" t="n">
        <v>230.7889690220713</v>
      </c>
      <c r="AD73" t="n">
        <v>178956.5894212225</v>
      </c>
      <c r="AE73" t="n">
        <v>254642.4175577048</v>
      </c>
      <c r="AF73" t="n">
        <v>4.533353332190474e-06</v>
      </c>
      <c r="AG73" t="n">
        <v>0.55375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178.7771156686626</v>
      </c>
      <c r="AB74" t="n">
        <v>254.3870392540178</v>
      </c>
      <c r="AC74" t="n">
        <v>230.5575131005331</v>
      </c>
      <c r="AD74" t="n">
        <v>178777.1156686626</v>
      </c>
      <c r="AE74" t="n">
        <v>254387.0392540178</v>
      </c>
      <c r="AF74" t="n">
        <v>4.532509558803112e-06</v>
      </c>
      <c r="AG74" t="n">
        <v>0.5541666666666667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178.8167684175876</v>
      </c>
      <c r="AB75" t="n">
        <v>254.4434622775104</v>
      </c>
      <c r="AC75" t="n">
        <v>230.6086507371682</v>
      </c>
      <c r="AD75" t="n">
        <v>178816.7684175876</v>
      </c>
      <c r="AE75" t="n">
        <v>254443.4622775104</v>
      </c>
      <c r="AF75" t="n">
        <v>4.529676891002678e-06</v>
      </c>
      <c r="AG75" t="n">
        <v>0.5545833333333333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178.6525762101734</v>
      </c>
      <c r="AB76" t="n">
        <v>254.2098285187575</v>
      </c>
      <c r="AC76" t="n">
        <v>230.3969024556821</v>
      </c>
      <c r="AD76" t="n">
        <v>178652.5762101734</v>
      </c>
      <c r="AE76" t="n">
        <v>254209.8285187575</v>
      </c>
      <c r="AF76" t="n">
        <v>4.53009877769636e-06</v>
      </c>
      <c r="AG76" t="n">
        <v>0.5541666666666667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178.40014436826</v>
      </c>
      <c r="AB77" t="n">
        <v>253.8506360760468</v>
      </c>
      <c r="AC77" t="n">
        <v>230.0713571112387</v>
      </c>
      <c r="AD77" t="n">
        <v>178400.14436826</v>
      </c>
      <c r="AE77" t="n">
        <v>253850.6360760468</v>
      </c>
      <c r="AF77" t="n">
        <v>4.530219316751698e-06</v>
      </c>
      <c r="AG77" t="n">
        <v>0.5541666666666667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177.8619638052301</v>
      </c>
      <c r="AB78" t="n">
        <v>253.0848436562443</v>
      </c>
      <c r="AC78" t="n">
        <v>229.377299755256</v>
      </c>
      <c r="AD78" t="n">
        <v>177861.9638052302</v>
      </c>
      <c r="AE78" t="n">
        <v>253084.8436562443</v>
      </c>
      <c r="AF78" t="n">
        <v>4.533353332190474e-06</v>
      </c>
      <c r="AG78" t="n">
        <v>0.55375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176.7925453529125</v>
      </c>
      <c r="AB79" t="n">
        <v>251.5631377444379</v>
      </c>
      <c r="AC79" t="n">
        <v>227.9981385695081</v>
      </c>
      <c r="AD79" t="n">
        <v>176792.5453529125</v>
      </c>
      <c r="AE79" t="n">
        <v>251563.1377444379</v>
      </c>
      <c r="AF79" t="n">
        <v>4.552579311516817e-06</v>
      </c>
      <c r="AG79" t="n">
        <v>0.5516666666666666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176.5928601081829</v>
      </c>
      <c r="AB80" t="n">
        <v>251.2789999340728</v>
      </c>
      <c r="AC80" t="n">
        <v>227.7406171677586</v>
      </c>
      <c r="AD80" t="n">
        <v>176592.8601081829</v>
      </c>
      <c r="AE80" t="n">
        <v>251278.9999340728</v>
      </c>
      <c r="AF80" t="n">
        <v>4.555050362151237e-06</v>
      </c>
      <c r="AG80" t="n">
        <v>0.55125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176.8291865954974</v>
      </c>
      <c r="AB81" t="n">
        <v>251.6152756099634</v>
      </c>
      <c r="AC81" t="n">
        <v>228.0453924573209</v>
      </c>
      <c r="AD81" t="n">
        <v>176829.1865954974</v>
      </c>
      <c r="AE81" t="n">
        <v>251615.2756099634</v>
      </c>
      <c r="AF81" t="n">
        <v>4.553302545848842e-06</v>
      </c>
      <c r="AG81" t="n">
        <v>0.5516666666666666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176.9699793028274</v>
      </c>
      <c r="AB82" t="n">
        <v>251.8156135549642</v>
      </c>
      <c r="AC82" t="n">
        <v>228.2269638868815</v>
      </c>
      <c r="AD82" t="n">
        <v>176969.9793028274</v>
      </c>
      <c r="AE82" t="n">
        <v>251815.6135549642</v>
      </c>
      <c r="AF82" t="n">
        <v>4.552940928682828e-06</v>
      </c>
      <c r="AG82" t="n">
        <v>0.5516666666666666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177.1370467700105</v>
      </c>
      <c r="AB83" t="n">
        <v>252.0533386025656</v>
      </c>
      <c r="AC83" t="n">
        <v>228.4424202086243</v>
      </c>
      <c r="AD83" t="n">
        <v>177137.0467700105</v>
      </c>
      <c r="AE83" t="n">
        <v>252053.3386025656</v>
      </c>
      <c r="AF83" t="n">
        <v>4.552940928682828e-06</v>
      </c>
      <c r="AG83" t="n">
        <v>0.5516666666666666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177.1772280426338</v>
      </c>
      <c r="AB84" t="n">
        <v>252.1105136774507</v>
      </c>
      <c r="AC84" t="n">
        <v>228.4942394487691</v>
      </c>
      <c r="AD84" t="n">
        <v>177177.2280426338</v>
      </c>
      <c r="AE84" t="n">
        <v>252110.5136774507</v>
      </c>
      <c r="AF84" t="n">
        <v>4.553784702070192e-06</v>
      </c>
      <c r="AG84" t="n">
        <v>0.5516666666666666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177.0378917438609</v>
      </c>
      <c r="AB85" t="n">
        <v>251.9122480975812</v>
      </c>
      <c r="AC85" t="n">
        <v>228.3145462570004</v>
      </c>
      <c r="AD85" t="n">
        <v>177037.8917438609</v>
      </c>
      <c r="AE85" t="n">
        <v>251912.2480975812</v>
      </c>
      <c r="AF85" t="n">
        <v>4.554206588763874e-06</v>
      </c>
      <c r="AG85" t="n">
        <v>0.55125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177.0963407993927</v>
      </c>
      <c r="AB86" t="n">
        <v>251.9954169199907</v>
      </c>
      <c r="AC86" t="n">
        <v>228.3899242987374</v>
      </c>
      <c r="AD86" t="n">
        <v>177096.3407993927</v>
      </c>
      <c r="AE86" t="n">
        <v>251995.4169199907</v>
      </c>
      <c r="AF86" t="n">
        <v>4.553603893487185e-06</v>
      </c>
      <c r="AG86" t="n">
        <v>0.5516666666666666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177.1404930523434</v>
      </c>
      <c r="AB87" t="n">
        <v>252.0582424156504</v>
      </c>
      <c r="AC87" t="n">
        <v>228.4468646604834</v>
      </c>
      <c r="AD87" t="n">
        <v>177140.4930523434</v>
      </c>
      <c r="AE87" t="n">
        <v>252058.2424156504</v>
      </c>
      <c r="AF87" t="n">
        <v>4.553061467738166e-06</v>
      </c>
      <c r="AG87" t="n">
        <v>0.5516666666666666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177.1211355826597</v>
      </c>
      <c r="AB88" t="n">
        <v>252.0306981218417</v>
      </c>
      <c r="AC88" t="n">
        <v>228.4219005589345</v>
      </c>
      <c r="AD88" t="n">
        <v>177121.1355826597</v>
      </c>
      <c r="AE88" t="n">
        <v>252030.6981218416</v>
      </c>
      <c r="AF88" t="n">
        <v>4.552940928682828e-06</v>
      </c>
      <c r="AG88" t="n">
        <v>0.5516666666666666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177.032289504479</v>
      </c>
      <c r="AB89" t="n">
        <v>251.9042765119326</v>
      </c>
      <c r="AC89" t="n">
        <v>228.3073214040048</v>
      </c>
      <c r="AD89" t="n">
        <v>177032.289504479</v>
      </c>
      <c r="AE89" t="n">
        <v>251904.2765119326</v>
      </c>
      <c r="AF89" t="n">
        <v>4.552338233406141e-06</v>
      </c>
      <c r="AG89" t="n">
        <v>0.5516666666666666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176.7795220636909</v>
      </c>
      <c r="AB90" t="n">
        <v>251.5446065360444</v>
      </c>
      <c r="AC90" t="n">
        <v>227.9813432589669</v>
      </c>
      <c r="AD90" t="n">
        <v>176779.5220636909</v>
      </c>
      <c r="AE90" t="n">
        <v>251544.6065360444</v>
      </c>
      <c r="AF90" t="n">
        <v>4.553784702070192e-06</v>
      </c>
      <c r="AG90" t="n">
        <v>0.5516666666666666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176.7958404876283</v>
      </c>
      <c r="AB91" t="n">
        <v>251.5678264852824</v>
      </c>
      <c r="AC91" t="n">
        <v>228.0023880958671</v>
      </c>
      <c r="AD91" t="n">
        <v>176795.8404876283</v>
      </c>
      <c r="AE91" t="n">
        <v>251567.8264852824</v>
      </c>
      <c r="AF91" t="n">
        <v>4.552277963878473e-06</v>
      </c>
      <c r="AG91" t="n">
        <v>0.5516666666666666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176.5350376929071</v>
      </c>
      <c r="AB92" t="n">
        <v>251.1967227758945</v>
      </c>
      <c r="AC92" t="n">
        <v>227.6660472642361</v>
      </c>
      <c r="AD92" t="n">
        <v>176535.0376929071</v>
      </c>
      <c r="AE92" t="n">
        <v>251196.7227758945</v>
      </c>
      <c r="AF92" t="n">
        <v>4.553724432542523e-06</v>
      </c>
      <c r="AG92" t="n">
        <v>0.5516666666666666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176.2378574051596</v>
      </c>
      <c r="AB93" t="n">
        <v>250.7738564977249</v>
      </c>
      <c r="AC93" t="n">
        <v>227.2827926858787</v>
      </c>
      <c r="AD93" t="n">
        <v>176237.8574051597</v>
      </c>
      <c r="AE93" t="n">
        <v>250773.8564977249</v>
      </c>
      <c r="AF93" t="n">
        <v>4.553905241125529e-06</v>
      </c>
      <c r="AG93" t="n">
        <v>0.55125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176.155256273586</v>
      </c>
      <c r="AB94" t="n">
        <v>250.6563209998426</v>
      </c>
      <c r="AC94" t="n">
        <v>227.1762672427106</v>
      </c>
      <c r="AD94" t="n">
        <v>176155.256273586</v>
      </c>
      <c r="AE94" t="n">
        <v>250656.3209998427</v>
      </c>
      <c r="AF94" t="n">
        <v>4.553242276321173e-06</v>
      </c>
      <c r="AG94" t="n">
        <v>0.5516666666666666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175.7951805485348</v>
      </c>
      <c r="AB95" t="n">
        <v>250.143959016261</v>
      </c>
      <c r="AC95" t="n">
        <v>226.7119004059084</v>
      </c>
      <c r="AD95" t="n">
        <v>175795.1805485348</v>
      </c>
      <c r="AE95" t="n">
        <v>250143.959016261</v>
      </c>
      <c r="AF95" t="n">
        <v>4.554688744985223e-06</v>
      </c>
      <c r="AG95" t="n">
        <v>0.55125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175.6811731274146</v>
      </c>
      <c r="AB96" t="n">
        <v>249.9817346163244</v>
      </c>
      <c r="AC96" t="n">
        <v>226.5648722620089</v>
      </c>
      <c r="AD96" t="n">
        <v>175681.1731274146</v>
      </c>
      <c r="AE96" t="n">
        <v>249981.7346163244</v>
      </c>
      <c r="AF96" t="n">
        <v>4.552940928682828e-06</v>
      </c>
      <c r="AG96" t="n">
        <v>0.5516666666666666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174.3373146750463</v>
      </c>
      <c r="AB97" t="n">
        <v>248.0695202280575</v>
      </c>
      <c r="AC97" t="n">
        <v>224.8317832054016</v>
      </c>
      <c r="AD97" t="n">
        <v>174337.3146750463</v>
      </c>
      <c r="AE97" t="n">
        <v>248069.5202280575</v>
      </c>
      <c r="AF97" t="n">
        <v>4.571262865094138e-06</v>
      </c>
      <c r="AG97" t="n">
        <v>0.5491666666666667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174.6207523841732</v>
      </c>
      <c r="AB98" t="n">
        <v>248.4728318005039</v>
      </c>
      <c r="AC98" t="n">
        <v>225.1973148512771</v>
      </c>
      <c r="AD98" t="n">
        <v>174620.7523841732</v>
      </c>
      <c r="AE98" t="n">
        <v>248472.8318005039</v>
      </c>
      <c r="AF98" t="n">
        <v>4.570780708872789e-06</v>
      </c>
      <c r="AG98" t="n">
        <v>0.5495833333333333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174.8681411966584</v>
      </c>
      <c r="AB99" t="n">
        <v>248.8248483733034</v>
      </c>
      <c r="AC99" t="n">
        <v>225.5163565203527</v>
      </c>
      <c r="AD99" t="n">
        <v>174868.1411966584</v>
      </c>
      <c r="AE99" t="n">
        <v>248824.8483733034</v>
      </c>
      <c r="AF99" t="n">
        <v>4.570298552651438e-06</v>
      </c>
      <c r="AG99" t="n">
        <v>0.5495833333333333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175.1151082783182</v>
      </c>
      <c r="AB100" t="n">
        <v>249.1762648533246</v>
      </c>
      <c r="AC100" t="n">
        <v>225.8348543099171</v>
      </c>
      <c r="AD100" t="n">
        <v>175115.1082783182</v>
      </c>
      <c r="AE100" t="n">
        <v>249176.2648533246</v>
      </c>
      <c r="AF100" t="n">
        <v>4.568972623042725e-06</v>
      </c>
      <c r="AG100" t="n">
        <v>0.5495833333333333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175.0827619035497</v>
      </c>
      <c r="AB101" t="n">
        <v>249.1302382772879</v>
      </c>
      <c r="AC101" t="n">
        <v>225.7931392408685</v>
      </c>
      <c r="AD101" t="n">
        <v>175082.7619035497</v>
      </c>
      <c r="AE101" t="n">
        <v>249130.2382772879</v>
      </c>
      <c r="AF101" t="n">
        <v>4.569635587847081e-06</v>
      </c>
      <c r="AG101" t="n">
        <v>0.5495833333333333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174.9547464379302</v>
      </c>
      <c r="AB102" t="n">
        <v>248.9480814326836</v>
      </c>
      <c r="AC102" t="n">
        <v>225.6280458099714</v>
      </c>
      <c r="AD102" t="n">
        <v>174954.7464379302</v>
      </c>
      <c r="AE102" t="n">
        <v>248948.0814326835</v>
      </c>
      <c r="AF102" t="n">
        <v>4.571925829898495e-06</v>
      </c>
      <c r="AG102" t="n">
        <v>0.5491666666666667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175.2136784313427</v>
      </c>
      <c r="AB103" t="n">
        <v>249.3165231257155</v>
      </c>
      <c r="AC103" t="n">
        <v>225.9619739877476</v>
      </c>
      <c r="AD103" t="n">
        <v>175213.6784313426</v>
      </c>
      <c r="AE103" t="n">
        <v>249316.5231257155</v>
      </c>
      <c r="AF103" t="n">
        <v>4.570599900289782e-06</v>
      </c>
      <c r="AG103" t="n">
        <v>0.5495833333333333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175.1131976001068</v>
      </c>
      <c r="AB104" t="n">
        <v>249.1735460949907</v>
      </c>
      <c r="AC104" t="n">
        <v>225.8323902293491</v>
      </c>
      <c r="AD104" t="n">
        <v>175113.1976001069</v>
      </c>
      <c r="AE104" t="n">
        <v>249173.5460949907</v>
      </c>
      <c r="AF104" t="n">
        <v>4.571925829898495e-06</v>
      </c>
      <c r="AG104" t="n">
        <v>0.5491666666666667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174.7936503099666</v>
      </c>
      <c r="AB105" t="n">
        <v>248.7188531733805</v>
      </c>
      <c r="AC105" t="n">
        <v>225.4202903458869</v>
      </c>
      <c r="AD105" t="n">
        <v>174793.6503099666</v>
      </c>
      <c r="AE105" t="n">
        <v>248718.8531733805</v>
      </c>
      <c r="AF105" t="n">
        <v>4.575120114864941e-06</v>
      </c>
      <c r="AG105" t="n">
        <v>0.54875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175.0539399473518</v>
      </c>
      <c r="AB106" t="n">
        <v>249.0892266966095</v>
      </c>
      <c r="AC106" t="n">
        <v>225.7559693910316</v>
      </c>
      <c r="AD106" t="n">
        <v>175053.9399473518</v>
      </c>
      <c r="AE106" t="n">
        <v>249089.2266966095</v>
      </c>
      <c r="AF106" t="n">
        <v>4.572890142341196e-06</v>
      </c>
      <c r="AG106" t="n">
        <v>0.5491666666666667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175.1401390161905</v>
      </c>
      <c r="AB107" t="n">
        <v>249.2118818016899</v>
      </c>
      <c r="AC107" t="n">
        <v>225.8671348658111</v>
      </c>
      <c r="AD107" t="n">
        <v>175140.1390161905</v>
      </c>
      <c r="AE107" t="n">
        <v>249211.8818016899</v>
      </c>
      <c r="AF107" t="n">
        <v>4.571624482260152e-06</v>
      </c>
      <c r="AG107" t="n">
        <v>0.5491666666666667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175.069781722216</v>
      </c>
      <c r="AB108" t="n">
        <v>249.1117684083333</v>
      </c>
      <c r="AC108" t="n">
        <v>225.7763995238376</v>
      </c>
      <c r="AD108" t="n">
        <v>175069.781722216</v>
      </c>
      <c r="AE108" t="n">
        <v>249111.7684083333</v>
      </c>
      <c r="AF108" t="n">
        <v>4.572890142341196e-06</v>
      </c>
      <c r="AG108" t="n">
        <v>0.5491666666666667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175.1144633937048</v>
      </c>
      <c r="AB109" t="n">
        <v>249.1753472286787</v>
      </c>
      <c r="AC109" t="n">
        <v>225.8340226431116</v>
      </c>
      <c r="AD109" t="n">
        <v>175114.4633937048</v>
      </c>
      <c r="AE109" t="n">
        <v>249175.3472286787</v>
      </c>
      <c r="AF109" t="n">
        <v>4.572106638481501e-06</v>
      </c>
      <c r="AG109" t="n">
        <v>0.5491666666666667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175.0105266014299</v>
      </c>
      <c r="AB110" t="n">
        <v>249.0274526127629</v>
      </c>
      <c r="AC110" t="n">
        <v>225.69998195084</v>
      </c>
      <c r="AD110" t="n">
        <v>175010.5266014299</v>
      </c>
      <c r="AE110" t="n">
        <v>249027.4526127629</v>
      </c>
      <c r="AF110" t="n">
        <v>4.572347716592177e-06</v>
      </c>
      <c r="AG110" t="n">
        <v>0.5491666666666667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174.9544566086915</v>
      </c>
      <c r="AB111" t="n">
        <v>248.947669026422</v>
      </c>
      <c r="AC111" t="n">
        <v>225.6276720355749</v>
      </c>
      <c r="AD111" t="n">
        <v>174954.4566086915</v>
      </c>
      <c r="AE111" t="n">
        <v>248947.669026422</v>
      </c>
      <c r="AF111" t="n">
        <v>4.573010681396534e-06</v>
      </c>
      <c r="AG111" t="n">
        <v>0.5491666666666667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174.702199013606</v>
      </c>
      <c r="AB112" t="n">
        <v>248.5887245244754</v>
      </c>
      <c r="AC112" t="n">
        <v>225.3023514062198</v>
      </c>
      <c r="AD112" t="n">
        <v>174702.199013606</v>
      </c>
      <c r="AE112" t="n">
        <v>248588.7245244754</v>
      </c>
      <c r="AF112" t="n">
        <v>4.574276341477578e-06</v>
      </c>
      <c r="AG112" t="n">
        <v>0.5491666666666667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174.7418785098706</v>
      </c>
      <c r="AB113" t="n">
        <v>248.6451856075178</v>
      </c>
      <c r="AC113" t="n">
        <v>225.3535235372033</v>
      </c>
      <c r="AD113" t="n">
        <v>174741.8785098706</v>
      </c>
      <c r="AE113" t="n">
        <v>248645.1856075178</v>
      </c>
      <c r="AF113" t="n">
        <v>4.57319148997954e-06</v>
      </c>
      <c r="AG113" t="n">
        <v>0.5491666666666667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174.4782719766933</v>
      </c>
      <c r="AB114" t="n">
        <v>248.2700923789903</v>
      </c>
      <c r="AC114" t="n">
        <v>225.0135669018191</v>
      </c>
      <c r="AD114" t="n">
        <v>174478.2719766933</v>
      </c>
      <c r="AE114" t="n">
        <v>248270.0923789903</v>
      </c>
      <c r="AF114" t="n">
        <v>4.574336611005247e-06</v>
      </c>
      <c r="AG114" t="n">
        <v>0.5491666666666667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174.2900764171935</v>
      </c>
      <c r="AB115" t="n">
        <v>248.0023035683093</v>
      </c>
      <c r="AC115" t="n">
        <v>224.7708630187603</v>
      </c>
      <c r="AD115" t="n">
        <v>174290.0764171935</v>
      </c>
      <c r="AE115" t="n">
        <v>248002.3035683093</v>
      </c>
      <c r="AF115" t="n">
        <v>4.574818767226597e-06</v>
      </c>
      <c r="AG115" t="n">
        <v>0.54875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174.4060986650218</v>
      </c>
      <c r="AB116" t="n">
        <v>248.167394922436</v>
      </c>
      <c r="AC116" t="n">
        <v>224.920489556942</v>
      </c>
      <c r="AD116" t="n">
        <v>174406.0986650218</v>
      </c>
      <c r="AE116" t="n">
        <v>248167.394922436</v>
      </c>
      <c r="AF116" t="n">
        <v>4.573492837617884e-06</v>
      </c>
      <c r="AG116" t="n">
        <v>0.5491666666666667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173.890607604666</v>
      </c>
      <c r="AB117" t="n">
        <v>247.4338880408905</v>
      </c>
      <c r="AC117" t="n">
        <v>224.2556934142329</v>
      </c>
      <c r="AD117" t="n">
        <v>173890.607604666</v>
      </c>
      <c r="AE117" t="n">
        <v>247433.8880408905</v>
      </c>
      <c r="AF117" t="n">
        <v>4.576867931167336e-06</v>
      </c>
      <c r="AG117" t="n">
        <v>0.54875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173.9518241025179</v>
      </c>
      <c r="AB118" t="n">
        <v>247.5209947356362</v>
      </c>
      <c r="AC118" t="n">
        <v>224.3346404508974</v>
      </c>
      <c r="AD118" t="n">
        <v>173951.8241025179</v>
      </c>
      <c r="AE118" t="n">
        <v>247520.9947356362</v>
      </c>
      <c r="AF118" t="n">
        <v>4.574758497698928e-06</v>
      </c>
      <c r="AG118" t="n">
        <v>0.54875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173.531777197598</v>
      </c>
      <c r="AB119" t="n">
        <v>246.9232980556627</v>
      </c>
      <c r="AC119" t="n">
        <v>223.7929325850909</v>
      </c>
      <c r="AD119" t="n">
        <v>173531.777197598</v>
      </c>
      <c r="AE119" t="n">
        <v>246923.2980556627</v>
      </c>
      <c r="AF119" t="n">
        <v>4.575421462503285e-06</v>
      </c>
      <c r="AG119" t="n">
        <v>0.54875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173.1813889326851</v>
      </c>
      <c r="AB120" t="n">
        <v>246.4247206344578</v>
      </c>
      <c r="AC120" t="n">
        <v>223.341059051525</v>
      </c>
      <c r="AD120" t="n">
        <v>173181.3889326851</v>
      </c>
      <c r="AE120" t="n">
        <v>246424.7206344578</v>
      </c>
      <c r="AF120" t="n">
        <v>4.576566583528992e-06</v>
      </c>
      <c r="AG120" t="n">
        <v>0.54875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173.3065772352009</v>
      </c>
      <c r="AB121" t="n">
        <v>246.6028546283256</v>
      </c>
      <c r="AC121" t="n">
        <v>223.5025064693858</v>
      </c>
      <c r="AD121" t="n">
        <v>173306.5772352009</v>
      </c>
      <c r="AE121" t="n">
        <v>246602.8546283256</v>
      </c>
      <c r="AF121" t="n">
        <v>4.57367364620089e-06</v>
      </c>
      <c r="AG121" t="n">
        <v>0.5491666666666667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173.3390210831122</v>
      </c>
      <c r="AB122" t="n">
        <v>246.6490199016678</v>
      </c>
      <c r="AC122" t="n">
        <v>223.5443472433678</v>
      </c>
      <c r="AD122" t="n">
        <v>173339.0210831122</v>
      </c>
      <c r="AE122" t="n">
        <v>246649.0199016678</v>
      </c>
      <c r="AF122" t="n">
        <v>4.572347716592177e-06</v>
      </c>
      <c r="AG122" t="n">
        <v>0.5491666666666667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173.2038610958784</v>
      </c>
      <c r="AB123" t="n">
        <v>246.4566969141901</v>
      </c>
      <c r="AC123" t="n">
        <v>223.3700399758476</v>
      </c>
      <c r="AD123" t="n">
        <v>173203.8610958784</v>
      </c>
      <c r="AE123" t="n">
        <v>246456.6969141901</v>
      </c>
      <c r="AF123" t="n">
        <v>4.571925829898495e-06</v>
      </c>
      <c r="AG123" t="n">
        <v>0.5491666666666667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172.7916564535805</v>
      </c>
      <c r="AB124" t="n">
        <v>245.8701592126017</v>
      </c>
      <c r="AC124" t="n">
        <v>222.8384457790109</v>
      </c>
      <c r="AD124" t="n">
        <v>172791.6564535805</v>
      </c>
      <c r="AE124" t="n">
        <v>245870.1592126017</v>
      </c>
      <c r="AF124" t="n">
        <v>4.574336611005247e-06</v>
      </c>
      <c r="AG124" t="n">
        <v>0.5491666666666667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172.6938048794636</v>
      </c>
      <c r="AB125" t="n">
        <v>245.7309234265624</v>
      </c>
      <c r="AC125" t="n">
        <v>222.7122528068455</v>
      </c>
      <c r="AD125" t="n">
        <v>172693.8048794636</v>
      </c>
      <c r="AE125" t="n">
        <v>245730.9234265625</v>
      </c>
      <c r="AF125" t="n">
        <v>4.572227177536839e-06</v>
      </c>
      <c r="AG125" t="n">
        <v>0.5491666666666667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172.4657369788976</v>
      </c>
      <c r="AB126" t="n">
        <v>245.4063991284896</v>
      </c>
      <c r="AC126" t="n">
        <v>222.4181280930873</v>
      </c>
      <c r="AD126" t="n">
        <v>172465.7369788976</v>
      </c>
      <c r="AE126" t="n">
        <v>245406.3991284896</v>
      </c>
      <c r="AF126" t="n">
        <v>4.573492837617884e-06</v>
      </c>
      <c r="AG126" t="n">
        <v>0.5491666666666667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172.4225224596167</v>
      </c>
      <c r="AB127" t="n">
        <v>245.3449079607218</v>
      </c>
      <c r="AC127" t="n">
        <v>222.3623970670108</v>
      </c>
      <c r="AD127" t="n">
        <v>172422.5224596167</v>
      </c>
      <c r="AE127" t="n">
        <v>245344.9079607218</v>
      </c>
      <c r="AF127" t="n">
        <v>4.571624482260152e-06</v>
      </c>
      <c r="AG127" t="n">
        <v>0.5491666666666667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171.1037405997663</v>
      </c>
      <c r="AB128" t="n">
        <v>243.4683757686988</v>
      </c>
      <c r="AC128" t="n">
        <v>220.6616477021272</v>
      </c>
      <c r="AD128" t="n">
        <v>171103.7405997663</v>
      </c>
      <c r="AE128" t="n">
        <v>243468.3757686988</v>
      </c>
      <c r="AF128" t="n">
        <v>4.595491215216989e-06</v>
      </c>
      <c r="AG128" t="n">
        <v>0.5466666666666666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171.297943233251</v>
      </c>
      <c r="AB129" t="n">
        <v>243.7447122156917</v>
      </c>
      <c r="AC129" t="n">
        <v>220.9120985277059</v>
      </c>
      <c r="AD129" t="n">
        <v>171297.943233251</v>
      </c>
      <c r="AE129" t="n">
        <v>243744.7122156917</v>
      </c>
      <c r="AF129" t="n">
        <v>4.595672023799995e-06</v>
      </c>
      <c r="AG129" t="n">
        <v>0.54625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171.3947218659194</v>
      </c>
      <c r="AB130" t="n">
        <v>243.8824212828477</v>
      </c>
      <c r="AC130" t="n">
        <v>221.0369077953006</v>
      </c>
      <c r="AD130" t="n">
        <v>171394.7218659194</v>
      </c>
      <c r="AE130" t="n">
        <v>243882.4212828477</v>
      </c>
      <c r="AF130" t="n">
        <v>4.595069328523308e-06</v>
      </c>
      <c r="AG130" t="n">
        <v>0.5466666666666666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171.5825082047783</v>
      </c>
      <c r="AB131" t="n">
        <v>244.1496278018475</v>
      </c>
      <c r="AC131" t="n">
        <v>221.27908393244</v>
      </c>
      <c r="AD131" t="n">
        <v>171582.5082047783</v>
      </c>
      <c r="AE131" t="n">
        <v>244149.6278018475</v>
      </c>
      <c r="AF131" t="n">
        <v>4.594888519940302e-06</v>
      </c>
      <c r="AG131" t="n">
        <v>0.5466666666666666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171.656243983486</v>
      </c>
      <c r="AB132" t="n">
        <v>244.2545485371575</v>
      </c>
      <c r="AC132" t="n">
        <v>221.3741762920063</v>
      </c>
      <c r="AD132" t="n">
        <v>171656.243983486</v>
      </c>
      <c r="AE132" t="n">
        <v>244254.5485371575</v>
      </c>
      <c r="AF132" t="n">
        <v>4.595250137106314e-06</v>
      </c>
      <c r="AG132" t="n">
        <v>0.5466666666666666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171.8375379240651</v>
      </c>
      <c r="AB133" t="n">
        <v>244.5125168381121</v>
      </c>
      <c r="AC133" t="n">
        <v>221.6079795946481</v>
      </c>
      <c r="AD133" t="n">
        <v>171837.5379240651</v>
      </c>
      <c r="AE133" t="n">
        <v>244512.5168381121</v>
      </c>
      <c r="AF133" t="n">
        <v>4.595250137106314e-06</v>
      </c>
      <c r="AG133" t="n">
        <v>0.5466666666666666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171.9264099020422</v>
      </c>
      <c r="AB134" t="n">
        <v>244.6389753015774</v>
      </c>
      <c r="AC134" t="n">
        <v>221.7225921509032</v>
      </c>
      <c r="AD134" t="n">
        <v>171926.4099020422</v>
      </c>
      <c r="AE134" t="n">
        <v>244638.9753015774</v>
      </c>
      <c r="AF134" t="n">
        <v>4.595189867578645e-06</v>
      </c>
      <c r="AG134" t="n">
        <v>0.5466666666666666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172.0346416086546</v>
      </c>
      <c r="AB135" t="n">
        <v>244.7929812731782</v>
      </c>
      <c r="AC135" t="n">
        <v>221.8621717219342</v>
      </c>
      <c r="AD135" t="n">
        <v>172034.6416086546</v>
      </c>
      <c r="AE135" t="n">
        <v>244792.9812731782</v>
      </c>
      <c r="AF135" t="n">
        <v>4.594587172301958e-06</v>
      </c>
      <c r="AG135" t="n">
        <v>0.5466666666666666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172.2185782970103</v>
      </c>
      <c r="AB136" t="n">
        <v>245.0547100150588</v>
      </c>
      <c r="AC136" t="n">
        <v>222.0993832088553</v>
      </c>
      <c r="AD136" t="n">
        <v>172218.5782970102</v>
      </c>
      <c r="AE136" t="n">
        <v>245054.7100150588</v>
      </c>
      <c r="AF136" t="n">
        <v>4.593200973165576e-06</v>
      </c>
      <c r="AG136" t="n">
        <v>0.5466666666666666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172.2110458763236</v>
      </c>
      <c r="AB137" t="n">
        <v>245.0439919195702</v>
      </c>
      <c r="AC137" t="n">
        <v>222.0896691233883</v>
      </c>
      <c r="AD137" t="n">
        <v>172211.0458763236</v>
      </c>
      <c r="AE137" t="n">
        <v>245043.9919195702</v>
      </c>
      <c r="AF137" t="n">
        <v>4.594285824663613e-06</v>
      </c>
      <c r="AG137" t="n">
        <v>0.5466666666666666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172.2773216889787</v>
      </c>
      <c r="AB138" t="n">
        <v>245.1382976571498</v>
      </c>
      <c r="AC138" t="n">
        <v>222.1751408376362</v>
      </c>
      <c r="AD138" t="n">
        <v>172277.3216889787</v>
      </c>
      <c r="AE138" t="n">
        <v>245138.2976571498</v>
      </c>
      <c r="AF138" t="n">
        <v>4.593321512220913e-06</v>
      </c>
      <c r="AG138" t="n">
        <v>0.5466666666666666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171.9785256130172</v>
      </c>
      <c r="AB139" t="n">
        <v>244.7131322280049</v>
      </c>
      <c r="AC139" t="n">
        <v>221.7898024796465</v>
      </c>
      <c r="AD139" t="n">
        <v>171978.5256130172</v>
      </c>
      <c r="AE139" t="n">
        <v>244713.1322280049</v>
      </c>
      <c r="AF139" t="n">
        <v>4.596033640966009e-06</v>
      </c>
      <c r="AG139" t="n">
        <v>0.54625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172.0200977159377</v>
      </c>
      <c r="AB140" t="n">
        <v>244.7722863548512</v>
      </c>
      <c r="AC140" t="n">
        <v>221.8434153854586</v>
      </c>
      <c r="AD140" t="n">
        <v>172020.0977159377</v>
      </c>
      <c r="AE140" t="n">
        <v>244772.2863548512</v>
      </c>
      <c r="AF140" t="n">
        <v>4.595973371438339e-06</v>
      </c>
      <c r="AG140" t="n">
        <v>0.54625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172.0410996087334</v>
      </c>
      <c r="AB141" t="n">
        <v>244.8021705450456</v>
      </c>
      <c r="AC141" t="n">
        <v>221.8705001952525</v>
      </c>
      <c r="AD141" t="n">
        <v>172041.0996087334</v>
      </c>
      <c r="AE141" t="n">
        <v>244802.1705450456</v>
      </c>
      <c r="AF141" t="n">
        <v>4.595069328523308e-06</v>
      </c>
      <c r="AG141" t="n">
        <v>0.5466666666666666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172.2017886194139</v>
      </c>
      <c r="AB142" t="n">
        <v>245.030819505595</v>
      </c>
      <c r="AC142" t="n">
        <v>222.0777306259847</v>
      </c>
      <c r="AD142" t="n">
        <v>172201.7886194139</v>
      </c>
      <c r="AE142" t="n">
        <v>245030.819505595</v>
      </c>
      <c r="AF142" t="n">
        <v>4.594105016080607e-06</v>
      </c>
      <c r="AG142" t="n">
        <v>0.5466666666666666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172.0726302303341</v>
      </c>
      <c r="AB143" t="n">
        <v>244.8470363627139</v>
      </c>
      <c r="AC143" t="n">
        <v>221.9111632391526</v>
      </c>
      <c r="AD143" t="n">
        <v>172072.6302303341</v>
      </c>
      <c r="AE143" t="n">
        <v>244847.0363627139</v>
      </c>
      <c r="AF143" t="n">
        <v>4.595069328523308e-06</v>
      </c>
      <c r="AG143" t="n">
        <v>0.5466666666666666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172.2264641588022</v>
      </c>
      <c r="AB144" t="n">
        <v>245.0659310319417</v>
      </c>
      <c r="AC144" t="n">
        <v>222.1095531049105</v>
      </c>
      <c r="AD144" t="n">
        <v>172226.4641588022</v>
      </c>
      <c r="AE144" t="n">
        <v>245065.9310319418</v>
      </c>
      <c r="AF144" t="n">
        <v>4.593200973165576e-06</v>
      </c>
      <c r="AG144" t="n">
        <v>0.5466666666666666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172.2284106501904</v>
      </c>
      <c r="AB145" t="n">
        <v>245.0687007498631</v>
      </c>
      <c r="AC145" t="n">
        <v>222.1120633714626</v>
      </c>
      <c r="AD145" t="n">
        <v>172228.4106501904</v>
      </c>
      <c r="AE145" t="n">
        <v>245068.7007498631</v>
      </c>
      <c r="AF145" t="n">
        <v>4.593803668442263e-06</v>
      </c>
      <c r="AG145" t="n">
        <v>0.5466666666666666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172.09490096762</v>
      </c>
      <c r="AB146" t="n">
        <v>244.8787260277975</v>
      </c>
      <c r="AC146" t="n">
        <v>221.9398843972513</v>
      </c>
      <c r="AD146" t="n">
        <v>172094.90096762</v>
      </c>
      <c r="AE146" t="n">
        <v>244878.7260277975</v>
      </c>
      <c r="AF146" t="n">
        <v>4.594888519940302e-06</v>
      </c>
      <c r="AG146" t="n">
        <v>0.5466666666666666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172.0397202085447</v>
      </c>
      <c r="AB147" t="n">
        <v>244.8002077573106</v>
      </c>
      <c r="AC147" t="n">
        <v>221.8687212702716</v>
      </c>
      <c r="AD147" t="n">
        <v>172039.7202085447</v>
      </c>
      <c r="AE147" t="n">
        <v>244800.2077573106</v>
      </c>
      <c r="AF147" t="n">
        <v>4.594888519940302e-06</v>
      </c>
      <c r="AG147" t="n">
        <v>0.5466666666666666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172.0769667108684</v>
      </c>
      <c r="AB148" t="n">
        <v>244.8532068641216</v>
      </c>
      <c r="AC148" t="n">
        <v>221.916755723201</v>
      </c>
      <c r="AD148" t="n">
        <v>172076.9667108684</v>
      </c>
      <c r="AE148" t="n">
        <v>244853.2068641216</v>
      </c>
      <c r="AF148" t="n">
        <v>4.59494878946797e-06</v>
      </c>
      <c r="AG148" t="n">
        <v>0.5466666666666666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172.0992382030491</v>
      </c>
      <c r="AB149" t="n">
        <v>244.8848976033665</v>
      </c>
      <c r="AC149" t="n">
        <v>221.9454778548397</v>
      </c>
      <c r="AD149" t="n">
        <v>172099.2382030491</v>
      </c>
      <c r="AE149" t="n">
        <v>244884.8976033665</v>
      </c>
      <c r="AF149" t="n">
        <v>4.594767980884964e-06</v>
      </c>
      <c r="AG149" t="n">
        <v>0.5466666666666666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172.1136844308203</v>
      </c>
      <c r="AB150" t="n">
        <v>244.9054535514662</v>
      </c>
      <c r="AC150" t="n">
        <v>221.9641082390259</v>
      </c>
      <c r="AD150" t="n">
        <v>172113.6844308203</v>
      </c>
      <c r="AE150" t="n">
        <v>244905.4535514662</v>
      </c>
      <c r="AF150" t="n">
        <v>4.593924207497601e-06</v>
      </c>
      <c r="AG150" t="n">
        <v>0.5466666666666666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171.8755638453298</v>
      </c>
      <c r="AB151" t="n">
        <v>244.5666250022876</v>
      </c>
      <c r="AC151" t="n">
        <v>221.657019214777</v>
      </c>
      <c r="AD151" t="n">
        <v>171875.5638453298</v>
      </c>
      <c r="AE151" t="n">
        <v>244566.6250022876</v>
      </c>
      <c r="AF151" t="n">
        <v>4.595069328523308e-06</v>
      </c>
      <c r="AG151" t="n">
        <v>0.5466666666666666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171.6805866986253</v>
      </c>
      <c r="AB152" t="n">
        <v>244.2891864784205</v>
      </c>
      <c r="AC152" t="n">
        <v>221.4055695485964</v>
      </c>
      <c r="AD152" t="n">
        <v>171680.5866986254</v>
      </c>
      <c r="AE152" t="n">
        <v>244289.1864784205</v>
      </c>
      <c r="AF152" t="n">
        <v>4.595551484744657e-06</v>
      </c>
      <c r="AG152" t="n">
        <v>0.54625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171.6641263287286</v>
      </c>
      <c r="AB153" t="n">
        <v>244.2657645502425</v>
      </c>
      <c r="AC153" t="n">
        <v>221.3843416529907</v>
      </c>
      <c r="AD153" t="n">
        <v>171664.1263287286</v>
      </c>
      <c r="AE153" t="n">
        <v>244265.7645502425</v>
      </c>
      <c r="AF153" t="n">
        <v>4.595250137106314e-06</v>
      </c>
      <c r="AG153" t="n">
        <v>0.5466666666666666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171.6490593851555</v>
      </c>
      <c r="AB154" t="n">
        <v>244.2443253679856</v>
      </c>
      <c r="AC154" t="n">
        <v>221.3649107709829</v>
      </c>
      <c r="AD154" t="n">
        <v>171649.0593851555</v>
      </c>
      <c r="AE154" t="n">
        <v>244244.3253679856</v>
      </c>
      <c r="AF154" t="n">
        <v>4.595551484744657e-06</v>
      </c>
      <c r="AG154" t="n">
        <v>0.54625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171.7780410719616</v>
      </c>
      <c r="AB155" t="n">
        <v>244.4278570761792</v>
      </c>
      <c r="AC155" t="n">
        <v>221.5312502760941</v>
      </c>
      <c r="AD155" t="n">
        <v>171778.0410719616</v>
      </c>
      <c r="AE155" t="n">
        <v>244427.8570761792</v>
      </c>
      <c r="AF155" t="n">
        <v>4.594707711357295e-06</v>
      </c>
      <c r="AG155" t="n">
        <v>0.5466666666666666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171.7129627562454</v>
      </c>
      <c r="AB156" t="n">
        <v>244.3352552910304</v>
      </c>
      <c r="AC156" t="n">
        <v>221.4473228977372</v>
      </c>
      <c r="AD156" t="n">
        <v>171712.9627562455</v>
      </c>
      <c r="AE156" t="n">
        <v>244335.2552910305</v>
      </c>
      <c r="AF156" t="n">
        <v>4.594767980884964e-06</v>
      </c>
      <c r="AG156" t="n">
        <v>0.5466666666666666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171.6877733644563</v>
      </c>
      <c r="AB157" t="n">
        <v>244.2994125894974</v>
      </c>
      <c r="AC157" t="n">
        <v>221.414837735944</v>
      </c>
      <c r="AD157" t="n">
        <v>171687.7733644563</v>
      </c>
      <c r="AE157" t="n">
        <v>244299.4125894974</v>
      </c>
      <c r="AF157" t="n">
        <v>4.595250137106314e-06</v>
      </c>
      <c r="AG157" t="n">
        <v>0.5466666666666666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171.5515533836004</v>
      </c>
      <c r="AB158" t="n">
        <v>244.1055813069668</v>
      </c>
      <c r="AC158" t="n">
        <v>221.2391634618442</v>
      </c>
      <c r="AD158" t="n">
        <v>171551.5533836004</v>
      </c>
      <c r="AE158" t="n">
        <v>244105.5813069668</v>
      </c>
      <c r="AF158" t="n">
        <v>4.595852832383002e-06</v>
      </c>
      <c r="AG158" t="n">
        <v>0.54625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576.2928250981976</v>
      </c>
      <c r="AB2" t="n">
        <v>820.023440761906</v>
      </c>
      <c r="AC2" t="n">
        <v>743.2083243729289</v>
      </c>
      <c r="AD2" t="n">
        <v>576292.8250981976</v>
      </c>
      <c r="AE2" t="n">
        <v>820023.4407619061</v>
      </c>
      <c r="AF2" t="n">
        <v>2.008153563454058e-06</v>
      </c>
      <c r="AG2" t="n">
        <v>1.091666666666667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472.5337057026111</v>
      </c>
      <c r="AB3" t="n">
        <v>672.3816406359093</v>
      </c>
      <c r="AC3" t="n">
        <v>609.3967655507893</v>
      </c>
      <c r="AD3" t="n">
        <v>472533.7057026111</v>
      </c>
      <c r="AE3" t="n">
        <v>672381.6406359093</v>
      </c>
      <c r="AF3" t="n">
        <v>2.290620044826628e-06</v>
      </c>
      <c r="AG3" t="n">
        <v>0.9570833333333333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412.2099476059725</v>
      </c>
      <c r="AB4" t="n">
        <v>586.54525066217</v>
      </c>
      <c r="AC4" t="n">
        <v>531.6010387563972</v>
      </c>
      <c r="AD4" t="n">
        <v>412209.9476059725</v>
      </c>
      <c r="AE4" t="n">
        <v>586545.25066217</v>
      </c>
      <c r="AF4" t="n">
        <v>2.509942007263452e-06</v>
      </c>
      <c r="AG4" t="n">
        <v>0.8733333333333334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375.1653462092851</v>
      </c>
      <c r="AB5" t="n">
        <v>533.8334344187884</v>
      </c>
      <c r="AC5" t="n">
        <v>483.8269646537024</v>
      </c>
      <c r="AD5" t="n">
        <v>375165.3462092851</v>
      </c>
      <c r="AE5" t="n">
        <v>533833.4344187884</v>
      </c>
      <c r="AF5" t="n">
        <v>2.677748566335197e-06</v>
      </c>
      <c r="AG5" t="n">
        <v>0.81875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351.9946941373429</v>
      </c>
      <c r="AB6" t="n">
        <v>500.8632550078487</v>
      </c>
      <c r="AC6" t="n">
        <v>453.9452435025146</v>
      </c>
      <c r="AD6" t="n">
        <v>351994.694137343</v>
      </c>
      <c r="AE6" t="n">
        <v>500863.2550078487</v>
      </c>
      <c r="AF6" t="n">
        <v>2.800722516962562e-06</v>
      </c>
      <c r="AG6" t="n">
        <v>0.7829166666666666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335.4475356217794</v>
      </c>
      <c r="AB7" t="n">
        <v>477.3178328373595</v>
      </c>
      <c r="AC7" t="n">
        <v>432.6054221167657</v>
      </c>
      <c r="AD7" t="n">
        <v>335447.5356217794</v>
      </c>
      <c r="AE7" t="n">
        <v>477317.8328373595</v>
      </c>
      <c r="AF7" t="n">
        <v>2.898964864340093e-06</v>
      </c>
      <c r="AG7" t="n">
        <v>0.75625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319.6666824420327</v>
      </c>
      <c r="AB8" t="n">
        <v>454.8628083098456</v>
      </c>
      <c r="AC8" t="n">
        <v>412.2538561452559</v>
      </c>
      <c r="AD8" t="n">
        <v>319666.6824420327</v>
      </c>
      <c r="AE8" t="n">
        <v>454862.8083098456</v>
      </c>
      <c r="AF8" t="n">
        <v>2.997259832150071e-06</v>
      </c>
      <c r="AG8" t="n">
        <v>0.7316666666666666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311.4033599284377</v>
      </c>
      <c r="AB9" t="n">
        <v>443.1046918374314</v>
      </c>
      <c r="AC9" t="n">
        <v>401.5971729251673</v>
      </c>
      <c r="AD9" t="n">
        <v>311403.3599284377</v>
      </c>
      <c r="AE9" t="n">
        <v>443104.6918374314</v>
      </c>
      <c r="AF9" t="n">
        <v>3.056615679949672e-06</v>
      </c>
      <c r="AG9" t="n">
        <v>0.7174999999999999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301.1472431859621</v>
      </c>
      <c r="AB10" t="n">
        <v>428.5109718156959</v>
      </c>
      <c r="AC10" t="n">
        <v>388.3705093146167</v>
      </c>
      <c r="AD10" t="n">
        <v>301147.2431859621</v>
      </c>
      <c r="AE10" t="n">
        <v>428510.9718156959</v>
      </c>
      <c r="AF10" t="n">
        <v>3.127284920725261e-06</v>
      </c>
      <c r="AG10" t="n">
        <v>0.7012499999999999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293.5228674364927</v>
      </c>
      <c r="AB11" t="n">
        <v>417.6620308546937</v>
      </c>
      <c r="AC11" t="n">
        <v>378.5378352323276</v>
      </c>
      <c r="AD11" t="n">
        <v>293522.8674364928</v>
      </c>
      <c r="AE11" t="n">
        <v>417662.0308546937</v>
      </c>
      <c r="AF11" t="n">
        <v>3.183746644740307e-06</v>
      </c>
      <c r="AG11" t="n">
        <v>0.6887500000000001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286.4567642107136</v>
      </c>
      <c r="AB12" t="n">
        <v>407.60747173539</v>
      </c>
      <c r="AC12" t="n">
        <v>369.4251298340224</v>
      </c>
      <c r="AD12" t="n">
        <v>286456.7642107136</v>
      </c>
      <c r="AE12" t="n">
        <v>407607.4717353901</v>
      </c>
      <c r="AF12" t="n">
        <v>3.240208368755353e-06</v>
      </c>
      <c r="AG12" t="n">
        <v>0.6766666666666666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282.2008548120336</v>
      </c>
      <c r="AB13" t="n">
        <v>401.5516172866022</v>
      </c>
      <c r="AC13" t="n">
        <v>363.9365532716876</v>
      </c>
      <c r="AD13" t="n">
        <v>282200.8548120336</v>
      </c>
      <c r="AE13" t="n">
        <v>401551.6172866022</v>
      </c>
      <c r="AF13" t="n">
        <v>3.272517314277476e-06</v>
      </c>
      <c r="AG13" t="n">
        <v>0.6699999999999999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277.3379823105273</v>
      </c>
      <c r="AB14" t="n">
        <v>394.6320977871342</v>
      </c>
      <c r="AC14" t="n">
        <v>357.6652148720335</v>
      </c>
      <c r="AD14" t="n">
        <v>277337.9823105272</v>
      </c>
      <c r="AE14" t="n">
        <v>394632.0977871342</v>
      </c>
      <c r="AF14" t="n">
        <v>3.315245105423998e-06</v>
      </c>
      <c r="AG14" t="n">
        <v>0.66125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274.5928563859546</v>
      </c>
      <c r="AB15" t="n">
        <v>390.7259800845437</v>
      </c>
      <c r="AC15" t="n">
        <v>354.1249999851894</v>
      </c>
      <c r="AD15" t="n">
        <v>274592.8563859547</v>
      </c>
      <c r="AE15" t="n">
        <v>390725.9800845437</v>
      </c>
      <c r="AF15" t="n">
        <v>3.341976285106797e-06</v>
      </c>
      <c r="AG15" t="n">
        <v>0.65625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270.8819071312262</v>
      </c>
      <c r="AB16" t="n">
        <v>385.4455649139475</v>
      </c>
      <c r="AC16" t="n">
        <v>349.3392239745833</v>
      </c>
      <c r="AD16" t="n">
        <v>270881.9071312262</v>
      </c>
      <c r="AE16" t="n">
        <v>385445.5649139475</v>
      </c>
      <c r="AF16" t="n">
        <v>3.374127369331581e-06</v>
      </c>
      <c r="AG16" t="n">
        <v>0.65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267.2270065978455</v>
      </c>
      <c r="AB17" t="n">
        <v>380.2449030620257</v>
      </c>
      <c r="AC17" t="n">
        <v>344.6257304468779</v>
      </c>
      <c r="AD17" t="n">
        <v>267227.0065978455</v>
      </c>
      <c r="AE17" t="n">
        <v>380244.9030620257</v>
      </c>
      <c r="AF17" t="n">
        <v>3.407120380475508e-06</v>
      </c>
      <c r="AG17" t="n">
        <v>0.6433333333333333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266.0308854234792</v>
      </c>
      <c r="AB18" t="n">
        <v>378.5429082457538</v>
      </c>
      <c r="AC18" t="n">
        <v>343.0831687923991</v>
      </c>
      <c r="AD18" t="n">
        <v>266030.8854234792</v>
      </c>
      <c r="AE18" t="n">
        <v>378542.9082457538</v>
      </c>
      <c r="AF18" t="n">
        <v>3.420170247722229e-06</v>
      </c>
      <c r="AG18" t="n">
        <v>0.64125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261.7703707831129</v>
      </c>
      <c r="AB19" t="n">
        <v>372.4805008676762</v>
      </c>
      <c r="AC19" t="n">
        <v>337.5886531417955</v>
      </c>
      <c r="AD19" t="n">
        <v>261770.3707831129</v>
      </c>
      <c r="AE19" t="n">
        <v>372480.5008676762</v>
      </c>
      <c r="AF19" t="n">
        <v>3.457004550434748e-06</v>
      </c>
      <c r="AG19" t="n">
        <v>0.6341666666666667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260.5489498602909</v>
      </c>
      <c r="AB20" t="n">
        <v>370.742506320234</v>
      </c>
      <c r="AC20" t="n">
        <v>336.0134640055264</v>
      </c>
      <c r="AD20" t="n">
        <v>260548.9498602909</v>
      </c>
      <c r="AE20" t="n">
        <v>370742.506320234</v>
      </c>
      <c r="AF20" t="n">
        <v>3.47047538114104e-06</v>
      </c>
      <c r="AG20" t="n">
        <v>0.6316666666666667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258.2781721623998</v>
      </c>
      <c r="AB21" t="n">
        <v>367.511352191754</v>
      </c>
      <c r="AC21" t="n">
        <v>333.084985956914</v>
      </c>
      <c r="AD21" t="n">
        <v>258278.1721623998</v>
      </c>
      <c r="AE21" t="n">
        <v>367511.352191754</v>
      </c>
      <c r="AF21" t="n">
        <v>3.490786868065371e-06</v>
      </c>
      <c r="AG21" t="n">
        <v>0.6279166666666667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256.7529488691296</v>
      </c>
      <c r="AB22" t="n">
        <v>365.3410686164482</v>
      </c>
      <c r="AC22" t="n">
        <v>331.1180021620133</v>
      </c>
      <c r="AD22" t="n">
        <v>256752.9488691296</v>
      </c>
      <c r="AE22" t="n">
        <v>365341.0686164482</v>
      </c>
      <c r="AF22" t="n">
        <v>3.506467756934415e-06</v>
      </c>
      <c r="AG22" t="n">
        <v>0.6254166666666666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255.4253239589059</v>
      </c>
      <c r="AB23" t="n">
        <v>363.4519533967036</v>
      </c>
      <c r="AC23" t="n">
        <v>329.4058484756387</v>
      </c>
      <c r="AD23" t="n">
        <v>255425.3239589059</v>
      </c>
      <c r="AE23" t="n">
        <v>363451.9533967036</v>
      </c>
      <c r="AF23" t="n">
        <v>3.521254098451869e-06</v>
      </c>
      <c r="AG23" t="n">
        <v>0.6224999999999999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252.9874331901681</v>
      </c>
      <c r="AB24" t="n">
        <v>359.983009329873</v>
      </c>
      <c r="AC24" t="n">
        <v>326.2618552931295</v>
      </c>
      <c r="AD24" t="n">
        <v>252987.4331901681</v>
      </c>
      <c r="AE24" t="n">
        <v>359983.009329873</v>
      </c>
      <c r="AF24" t="n">
        <v>3.542407512295344e-06</v>
      </c>
      <c r="AG24" t="n">
        <v>0.61875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251.8459446919022</v>
      </c>
      <c r="AB25" t="n">
        <v>358.3587529012452</v>
      </c>
      <c r="AC25" t="n">
        <v>324.7897499377617</v>
      </c>
      <c r="AD25" t="n">
        <v>251845.9446919022</v>
      </c>
      <c r="AE25" t="n">
        <v>358358.7529012452</v>
      </c>
      <c r="AF25" t="n">
        <v>3.556772890353226e-06</v>
      </c>
      <c r="AG25" t="n">
        <v>0.61625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251.6748361631659</v>
      </c>
      <c r="AB26" t="n">
        <v>358.115277712301</v>
      </c>
      <c r="AC26" t="n">
        <v>324.5690821151035</v>
      </c>
      <c r="AD26" t="n">
        <v>251674.8361631659</v>
      </c>
      <c r="AE26" t="n">
        <v>358115.2777123009</v>
      </c>
      <c r="AF26" t="n">
        <v>3.557193853812798e-06</v>
      </c>
      <c r="AG26" t="n">
        <v>0.61625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249.5700477234891</v>
      </c>
      <c r="AB27" t="n">
        <v>355.1203144172347</v>
      </c>
      <c r="AC27" t="n">
        <v>321.8546698904761</v>
      </c>
      <c r="AD27" t="n">
        <v>249570.0477234891</v>
      </c>
      <c r="AE27" t="n">
        <v>355120.3144172347</v>
      </c>
      <c r="AF27" t="n">
        <v>3.57808416549404e-06</v>
      </c>
      <c r="AG27" t="n">
        <v>0.6129166666666667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248.2057418524692</v>
      </c>
      <c r="AB28" t="n">
        <v>353.1790048157931</v>
      </c>
      <c r="AC28" t="n">
        <v>320.0952110942297</v>
      </c>
      <c r="AD28" t="n">
        <v>248205.7418524692</v>
      </c>
      <c r="AE28" t="n">
        <v>353179.0048157931</v>
      </c>
      <c r="AF28" t="n">
        <v>3.593186229606172e-06</v>
      </c>
      <c r="AG28" t="n">
        <v>0.61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248.5023893713722</v>
      </c>
      <c r="AB29" t="n">
        <v>353.6011130020313</v>
      </c>
      <c r="AC29" t="n">
        <v>320.4777785943816</v>
      </c>
      <c r="AD29" t="n">
        <v>248502.3893713722</v>
      </c>
      <c r="AE29" t="n">
        <v>353601.1130020313</v>
      </c>
      <c r="AF29" t="n">
        <v>3.592239061822136e-06</v>
      </c>
      <c r="AG29" t="n">
        <v>0.6104166666666667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246.445686502504</v>
      </c>
      <c r="AB30" t="n">
        <v>350.6745720324013</v>
      </c>
      <c r="AC30" t="n">
        <v>317.8253792822021</v>
      </c>
      <c r="AD30" t="n">
        <v>246445.686502504</v>
      </c>
      <c r="AE30" t="n">
        <v>350674.5720324013</v>
      </c>
      <c r="AF30" t="n">
        <v>3.61191910355711e-06</v>
      </c>
      <c r="AG30" t="n">
        <v>0.6070833333333333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246.3985378728195</v>
      </c>
      <c r="AB31" t="n">
        <v>350.607482907121</v>
      </c>
      <c r="AC31" t="n">
        <v>317.7645746833276</v>
      </c>
      <c r="AD31" t="n">
        <v>246398.5378728195</v>
      </c>
      <c r="AE31" t="n">
        <v>350607.482907121</v>
      </c>
      <c r="AF31" t="n">
        <v>3.612234826151789e-06</v>
      </c>
      <c r="AG31" t="n">
        <v>0.6070833333333333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245.1890006484418</v>
      </c>
      <c r="AB32" t="n">
        <v>348.8863980119647</v>
      </c>
      <c r="AC32" t="n">
        <v>316.204711199615</v>
      </c>
      <c r="AD32" t="n">
        <v>245189.0006484418</v>
      </c>
      <c r="AE32" t="n">
        <v>348886.3980119647</v>
      </c>
      <c r="AF32" t="n">
        <v>3.626494963344779e-06</v>
      </c>
      <c r="AG32" t="n">
        <v>0.6045833333333334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245.5376402930437</v>
      </c>
      <c r="AB33" t="n">
        <v>349.3824872716282</v>
      </c>
      <c r="AC33" t="n">
        <v>316.6543296484137</v>
      </c>
      <c r="AD33" t="n">
        <v>245537.6402930437</v>
      </c>
      <c r="AE33" t="n">
        <v>349382.4872716282</v>
      </c>
      <c r="AF33" t="n">
        <v>3.624968970803831e-06</v>
      </c>
      <c r="AG33" t="n">
        <v>0.605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242.777847488991</v>
      </c>
      <c r="AB34" t="n">
        <v>345.4554996493497</v>
      </c>
      <c r="AC34" t="n">
        <v>313.0951998168618</v>
      </c>
      <c r="AD34" t="n">
        <v>242777.847488991</v>
      </c>
      <c r="AE34" t="n">
        <v>345455.4996493497</v>
      </c>
      <c r="AF34" t="n">
        <v>3.650016296648344e-06</v>
      </c>
      <c r="AG34" t="n">
        <v>0.6008333333333333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243.7205959933557</v>
      </c>
      <c r="AB35" t="n">
        <v>346.7969632918831</v>
      </c>
      <c r="AC35" t="n">
        <v>314.3110028005525</v>
      </c>
      <c r="AD35" t="n">
        <v>243720.5959933557</v>
      </c>
      <c r="AE35" t="n">
        <v>346796.9632918831</v>
      </c>
      <c r="AF35" t="n">
        <v>3.644017567349448e-06</v>
      </c>
      <c r="AG35" t="n">
        <v>0.6016666666666667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241.4095461013224</v>
      </c>
      <c r="AB36" t="n">
        <v>343.5085047137044</v>
      </c>
      <c r="AC36" t="n">
        <v>311.3305882560761</v>
      </c>
      <c r="AD36" t="n">
        <v>241409.5461013224</v>
      </c>
      <c r="AE36" t="n">
        <v>343508.5047137044</v>
      </c>
      <c r="AF36" t="n">
        <v>3.666696973733871e-06</v>
      </c>
      <c r="AG36" t="n">
        <v>0.5979166666666667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241.849858514259</v>
      </c>
      <c r="AB37" t="n">
        <v>344.1350377610398</v>
      </c>
      <c r="AC37" t="n">
        <v>311.8984312629074</v>
      </c>
      <c r="AD37" t="n">
        <v>241849.858514259</v>
      </c>
      <c r="AE37" t="n">
        <v>344135.0377610398</v>
      </c>
      <c r="AF37" t="n">
        <v>3.66432905427378e-06</v>
      </c>
      <c r="AG37" t="n">
        <v>0.5983333333333333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241.4296965045791</v>
      </c>
      <c r="AB38" t="n">
        <v>343.5371772952319</v>
      </c>
      <c r="AC38" t="n">
        <v>311.3565749537888</v>
      </c>
      <c r="AD38" t="n">
        <v>241429.6965045791</v>
      </c>
      <c r="AE38" t="n">
        <v>343537.1772952319</v>
      </c>
      <c r="AF38" t="n">
        <v>3.666381251139192e-06</v>
      </c>
      <c r="AG38" t="n">
        <v>0.5979166666666667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239.5324363085352</v>
      </c>
      <c r="AB39" t="n">
        <v>340.8375118365911</v>
      </c>
      <c r="AC39" t="n">
        <v>308.9097987494159</v>
      </c>
      <c r="AD39" t="n">
        <v>239532.4363085352</v>
      </c>
      <c r="AE39" t="n">
        <v>340837.5118365911</v>
      </c>
      <c r="AF39" t="n">
        <v>3.686534876766183e-06</v>
      </c>
      <c r="AG39" t="n">
        <v>0.5945833333333334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239.8930881390324</v>
      </c>
      <c r="AB40" t="n">
        <v>341.3506935769867</v>
      </c>
      <c r="AC40" t="n">
        <v>309.3749085528914</v>
      </c>
      <c r="AD40" t="n">
        <v>239893.0881390324</v>
      </c>
      <c r="AE40" t="n">
        <v>341350.6935769867</v>
      </c>
      <c r="AF40" t="n">
        <v>3.684693161630558e-06</v>
      </c>
      <c r="AG40" t="n">
        <v>0.595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240.1809891872634</v>
      </c>
      <c r="AB41" t="n">
        <v>341.7603561615053</v>
      </c>
      <c r="AC41" t="n">
        <v>309.7461962842709</v>
      </c>
      <c r="AD41" t="n">
        <v>240180.9891872634</v>
      </c>
      <c r="AE41" t="n">
        <v>341760.3561615053</v>
      </c>
      <c r="AF41" t="n">
        <v>3.682377862602914e-06</v>
      </c>
      <c r="AG41" t="n">
        <v>0.5954166666666666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240.1621804327768</v>
      </c>
      <c r="AB42" t="n">
        <v>341.7335926501464</v>
      </c>
      <c r="AC42" t="n">
        <v>309.7219398259276</v>
      </c>
      <c r="AD42" t="n">
        <v>240162.1804327768</v>
      </c>
      <c r="AE42" t="n">
        <v>341733.5926501463</v>
      </c>
      <c r="AF42" t="n">
        <v>3.681588556116217e-06</v>
      </c>
      <c r="AG42" t="n">
        <v>0.5954166666666666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238.4459876102879</v>
      </c>
      <c r="AB43" t="n">
        <v>339.2915731038021</v>
      </c>
      <c r="AC43" t="n">
        <v>307.5086747350679</v>
      </c>
      <c r="AD43" t="n">
        <v>238445.9876102879</v>
      </c>
      <c r="AE43" t="n">
        <v>339291.5731038021</v>
      </c>
      <c r="AF43" t="n">
        <v>3.701742181743209e-06</v>
      </c>
      <c r="AG43" t="n">
        <v>0.5925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238.4180091630634</v>
      </c>
      <c r="AB44" t="n">
        <v>339.2517617760169</v>
      </c>
      <c r="AC44" t="n">
        <v>307.4725927052826</v>
      </c>
      <c r="AD44" t="n">
        <v>238418.0091630634</v>
      </c>
      <c r="AE44" t="n">
        <v>339251.7617760169</v>
      </c>
      <c r="AF44" t="n">
        <v>3.702531488229905e-06</v>
      </c>
      <c r="AG44" t="n">
        <v>0.5920833333333334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238.1691340976792</v>
      </c>
      <c r="AB45" t="n">
        <v>338.8976303717237</v>
      </c>
      <c r="AC45" t="n">
        <v>307.1516343100591</v>
      </c>
      <c r="AD45" t="n">
        <v>238169.1340976792</v>
      </c>
      <c r="AE45" t="n">
        <v>338897.6303717237</v>
      </c>
      <c r="AF45" t="n">
        <v>3.704057480770853e-06</v>
      </c>
      <c r="AG45" t="n">
        <v>0.5920833333333334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238.3953357867268</v>
      </c>
      <c r="AB46" t="n">
        <v>339.2194991843839</v>
      </c>
      <c r="AC46" t="n">
        <v>307.4433522891242</v>
      </c>
      <c r="AD46" t="n">
        <v>238395.3357867268</v>
      </c>
      <c r="AE46" t="n">
        <v>339219.4991843839</v>
      </c>
      <c r="AF46" t="n">
        <v>3.701321218283638e-06</v>
      </c>
      <c r="AG46" t="n">
        <v>0.5925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236.4726341913131</v>
      </c>
      <c r="AB47" t="n">
        <v>336.4836324354608</v>
      </c>
      <c r="AC47" t="n">
        <v>304.9637659247564</v>
      </c>
      <c r="AD47" t="n">
        <v>236472.6341913131</v>
      </c>
      <c r="AE47" t="n">
        <v>336483.6324354608</v>
      </c>
      <c r="AF47" t="n">
        <v>3.723053456884024e-06</v>
      </c>
      <c r="AG47" t="n">
        <v>0.58875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236.6899046638212</v>
      </c>
      <c r="AB48" t="n">
        <v>336.7927927662555</v>
      </c>
      <c r="AC48" t="n">
        <v>305.2439658800151</v>
      </c>
      <c r="AD48" t="n">
        <v>236689.9046638212</v>
      </c>
      <c r="AE48" t="n">
        <v>336792.7927662555</v>
      </c>
      <c r="AF48" t="n">
        <v>3.721527464343076e-06</v>
      </c>
      <c r="AG48" t="n">
        <v>0.5891666666666667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236.6919158997676</v>
      </c>
      <c r="AB49" t="n">
        <v>336.795654611049</v>
      </c>
      <c r="AC49" t="n">
        <v>305.2465596435197</v>
      </c>
      <c r="AD49" t="n">
        <v>236691.9158997676</v>
      </c>
      <c r="AE49" t="n">
        <v>336795.654611049</v>
      </c>
      <c r="AF49" t="n">
        <v>3.721632705207969e-06</v>
      </c>
      <c r="AG49" t="n">
        <v>0.5891666666666667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236.689992310871</v>
      </c>
      <c r="AB50" t="n">
        <v>336.792917481734</v>
      </c>
      <c r="AC50" t="n">
        <v>305.2440789128593</v>
      </c>
      <c r="AD50" t="n">
        <v>236689.992310871</v>
      </c>
      <c r="AE50" t="n">
        <v>336792.917481734</v>
      </c>
      <c r="AF50" t="n">
        <v>3.720422435261701e-06</v>
      </c>
      <c r="AG50" t="n">
        <v>0.5891666666666667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234.9879847513618</v>
      </c>
      <c r="AB51" t="n">
        <v>334.3710825492702</v>
      </c>
      <c r="AC51" t="n">
        <v>303.0491076564373</v>
      </c>
      <c r="AD51" t="n">
        <v>234987.9847513618</v>
      </c>
      <c r="AE51" t="n">
        <v>334371.0825492702</v>
      </c>
      <c r="AF51" t="n">
        <v>3.739681513537103e-06</v>
      </c>
      <c r="AG51" t="n">
        <v>0.58625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234.8409937764304</v>
      </c>
      <c r="AB52" t="n">
        <v>334.1619249131263</v>
      </c>
      <c r="AC52" t="n">
        <v>302.8595427140694</v>
      </c>
      <c r="AD52" t="n">
        <v>234840.9937764304</v>
      </c>
      <c r="AE52" t="n">
        <v>334161.9249131263</v>
      </c>
      <c r="AF52" t="n">
        <v>3.741470608240283e-06</v>
      </c>
      <c r="AG52" t="n">
        <v>0.5858333333333333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234.7338439224361</v>
      </c>
      <c r="AB53" t="n">
        <v>334.0094583403653</v>
      </c>
      <c r="AC53" t="n">
        <v>302.7213583397796</v>
      </c>
      <c r="AD53" t="n">
        <v>234733.8439224361</v>
      </c>
      <c r="AE53" t="n">
        <v>334009.4583403653</v>
      </c>
      <c r="AF53" t="n">
        <v>3.742259914726979e-06</v>
      </c>
      <c r="AG53" t="n">
        <v>0.5858333333333333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234.6902575794213</v>
      </c>
      <c r="AB54" t="n">
        <v>333.947438094038</v>
      </c>
      <c r="AC54" t="n">
        <v>302.6651477962039</v>
      </c>
      <c r="AD54" t="n">
        <v>234690.2575794213</v>
      </c>
      <c r="AE54" t="n">
        <v>333947.4380940381</v>
      </c>
      <c r="AF54" t="n">
        <v>3.74283873948389e-06</v>
      </c>
      <c r="AG54" t="n">
        <v>0.5858333333333333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235.0802256084923</v>
      </c>
      <c r="AB55" t="n">
        <v>334.5023346866364</v>
      </c>
      <c r="AC55" t="n">
        <v>303.1680648425778</v>
      </c>
      <c r="AD55" t="n">
        <v>235080.2256084923</v>
      </c>
      <c r="AE55" t="n">
        <v>334502.3346866364</v>
      </c>
      <c r="AF55" t="n">
        <v>3.740944403915818e-06</v>
      </c>
      <c r="AG55" t="n">
        <v>0.58625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234.6301952574237</v>
      </c>
      <c r="AB56" t="n">
        <v>333.8619737089206</v>
      </c>
      <c r="AC56" t="n">
        <v>302.5876892269736</v>
      </c>
      <c r="AD56" t="n">
        <v>234630.1952574237</v>
      </c>
      <c r="AE56" t="n">
        <v>333861.9737089206</v>
      </c>
      <c r="AF56" t="n">
        <v>3.742575637321659e-06</v>
      </c>
      <c r="AG56" t="n">
        <v>0.5858333333333333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232.98825977849</v>
      </c>
      <c r="AB57" t="n">
        <v>331.5256170473322</v>
      </c>
      <c r="AC57" t="n">
        <v>300.4701891248013</v>
      </c>
      <c r="AD57" t="n">
        <v>232988.25977849</v>
      </c>
      <c r="AE57" t="n">
        <v>331525.6170473322</v>
      </c>
      <c r="AF57" t="n">
        <v>3.762571401651311e-06</v>
      </c>
      <c r="AG57" t="n">
        <v>0.5829166666666666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233.3677774178269</v>
      </c>
      <c r="AB58" t="n">
        <v>332.065643483347</v>
      </c>
      <c r="AC58" t="n">
        <v>300.9596289660025</v>
      </c>
      <c r="AD58" t="n">
        <v>233367.7774178269</v>
      </c>
      <c r="AE58" t="n">
        <v>332065.643483347</v>
      </c>
      <c r="AF58" t="n">
        <v>3.761150649975256e-06</v>
      </c>
      <c r="AG58" t="n">
        <v>0.5829166666666666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233.1215043278312</v>
      </c>
      <c r="AB59" t="n">
        <v>331.71521450379</v>
      </c>
      <c r="AC59" t="n">
        <v>300.642026173494</v>
      </c>
      <c r="AD59" t="n">
        <v>233121.5043278312</v>
      </c>
      <c r="AE59" t="n">
        <v>331715.21450379</v>
      </c>
      <c r="AF59" t="n">
        <v>3.762939744678436e-06</v>
      </c>
      <c r="AG59" t="n">
        <v>0.5825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233.211024456758</v>
      </c>
      <c r="AB60" t="n">
        <v>331.842595239664</v>
      </c>
      <c r="AC60" t="n">
        <v>300.7574746089417</v>
      </c>
      <c r="AD60" t="n">
        <v>233211.024456758</v>
      </c>
      <c r="AE60" t="n">
        <v>331842.595239664</v>
      </c>
      <c r="AF60" t="n">
        <v>3.762360919921526e-06</v>
      </c>
      <c r="AG60" t="n">
        <v>0.5829166666666666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233.1806247158811</v>
      </c>
      <c r="AB61" t="n">
        <v>331.7993385843207</v>
      </c>
      <c r="AC61" t="n">
        <v>300.7182699902228</v>
      </c>
      <c r="AD61" t="n">
        <v>233180.6247158811</v>
      </c>
      <c r="AE61" t="n">
        <v>331799.3385843207</v>
      </c>
      <c r="AF61" t="n">
        <v>3.761887336029507e-06</v>
      </c>
      <c r="AG61" t="n">
        <v>0.5829166666666666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233.3320625742523</v>
      </c>
      <c r="AB62" t="n">
        <v>332.0148238173044</v>
      </c>
      <c r="AC62" t="n">
        <v>300.9135697962674</v>
      </c>
      <c r="AD62" t="n">
        <v>233332.0625742523</v>
      </c>
      <c r="AE62" t="n">
        <v>332014.8238173044</v>
      </c>
      <c r="AF62" t="n">
        <v>3.761045409110364e-06</v>
      </c>
      <c r="AG62" t="n">
        <v>0.5829166666666666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232.9851432184891</v>
      </c>
      <c r="AB63" t="n">
        <v>331.521182405525</v>
      </c>
      <c r="AC63" t="n">
        <v>300.466169894932</v>
      </c>
      <c r="AD63" t="n">
        <v>232985.1432184891</v>
      </c>
      <c r="AE63" t="n">
        <v>331521.182405525</v>
      </c>
      <c r="AF63" t="n">
        <v>3.762203058624186e-06</v>
      </c>
      <c r="AG63" t="n">
        <v>0.5829166666666666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231.194697978331</v>
      </c>
      <c r="AB64" t="n">
        <v>328.9735069836081</v>
      </c>
      <c r="AC64" t="n">
        <v>298.157146167988</v>
      </c>
      <c r="AD64" t="n">
        <v>231194.697978331</v>
      </c>
      <c r="AE64" t="n">
        <v>328973.5069836081</v>
      </c>
      <c r="AF64" t="n">
        <v>3.781462136899588e-06</v>
      </c>
      <c r="AG64" t="n">
        <v>0.58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231.8569479004791</v>
      </c>
      <c r="AB65" t="n">
        <v>329.9158412209144</v>
      </c>
      <c r="AC65" t="n">
        <v>299.0112079114635</v>
      </c>
      <c r="AD65" t="n">
        <v>231856.9479004791</v>
      </c>
      <c r="AE65" t="n">
        <v>329915.8412209144</v>
      </c>
      <c r="AF65" t="n">
        <v>3.778410151817694e-06</v>
      </c>
      <c r="AG65" t="n">
        <v>0.5804166666666667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232.0316268195176</v>
      </c>
      <c r="AB66" t="n">
        <v>330.1643968197006</v>
      </c>
      <c r="AC66" t="n">
        <v>299.2364802401616</v>
      </c>
      <c r="AD66" t="n">
        <v>232031.6268195176</v>
      </c>
      <c r="AE66" t="n">
        <v>330164.3968197007</v>
      </c>
      <c r="AF66" t="n">
        <v>3.778147049655462e-06</v>
      </c>
      <c r="AG66" t="n">
        <v>0.5804166666666667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231.9301600539609</v>
      </c>
      <c r="AB67" t="n">
        <v>330.0200168750075</v>
      </c>
      <c r="AC67" t="n">
        <v>299.1056249847694</v>
      </c>
      <c r="AD67" t="n">
        <v>231930.1600539609</v>
      </c>
      <c r="AE67" t="n">
        <v>330020.0168750075</v>
      </c>
      <c r="AF67" t="n">
        <v>3.778936356142158e-06</v>
      </c>
      <c r="AG67" t="n">
        <v>0.58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232.0190842001858</v>
      </c>
      <c r="AB68" t="n">
        <v>330.1465495701556</v>
      </c>
      <c r="AC68" t="n">
        <v>299.2203048191068</v>
      </c>
      <c r="AD68" t="n">
        <v>232019.0842001858</v>
      </c>
      <c r="AE68" t="n">
        <v>330146.5495701556</v>
      </c>
      <c r="AF68" t="n">
        <v>3.778988976574605e-06</v>
      </c>
      <c r="AG68" t="n">
        <v>0.58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231.7465234495747</v>
      </c>
      <c r="AB69" t="n">
        <v>329.7587151311365</v>
      </c>
      <c r="AC69" t="n">
        <v>298.868800497121</v>
      </c>
      <c r="AD69" t="n">
        <v>231746.5234495747</v>
      </c>
      <c r="AE69" t="n">
        <v>329758.7151311365</v>
      </c>
      <c r="AF69" t="n">
        <v>3.781041173440017e-06</v>
      </c>
      <c r="AG69" t="n">
        <v>0.58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231.8977802974074</v>
      </c>
      <c r="AB70" t="n">
        <v>329.97394279908</v>
      </c>
      <c r="AC70" t="n">
        <v>299.0638668653487</v>
      </c>
      <c r="AD70" t="n">
        <v>231897.7802974074</v>
      </c>
      <c r="AE70" t="n">
        <v>329973.94279908</v>
      </c>
      <c r="AF70" t="n">
        <v>3.779199458304391e-06</v>
      </c>
      <c r="AG70" t="n">
        <v>0.58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231.9437680489497</v>
      </c>
      <c r="AB71" t="n">
        <v>330.039380077856</v>
      </c>
      <c r="AC71" t="n">
        <v>299.123174353273</v>
      </c>
      <c r="AD71" t="n">
        <v>231943.7680489497</v>
      </c>
      <c r="AE71" t="n">
        <v>330039.380077856</v>
      </c>
      <c r="AF71" t="n">
        <v>3.778988976574605e-06</v>
      </c>
      <c r="AG71" t="n">
        <v>0.58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231.7808095563464</v>
      </c>
      <c r="AB72" t="n">
        <v>329.8075018069734</v>
      </c>
      <c r="AC72" t="n">
        <v>298.9130171155712</v>
      </c>
      <c r="AD72" t="n">
        <v>231780.8095563464</v>
      </c>
      <c r="AE72" t="n">
        <v>329807.5018069734</v>
      </c>
      <c r="AF72" t="n">
        <v>3.780041385223534e-06</v>
      </c>
      <c r="AG72" t="n">
        <v>0.58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229.9490458788372</v>
      </c>
      <c r="AB73" t="n">
        <v>327.2010332061585</v>
      </c>
      <c r="AC73" t="n">
        <v>296.5507076192197</v>
      </c>
      <c r="AD73" t="n">
        <v>229949.0458788371</v>
      </c>
      <c r="AE73" t="n">
        <v>327201.0332061585</v>
      </c>
      <c r="AF73" t="n">
        <v>3.800247631282973e-06</v>
      </c>
      <c r="AG73" t="n">
        <v>0.5770833333333333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230.002308834645</v>
      </c>
      <c r="AB74" t="n">
        <v>327.2768225798666</v>
      </c>
      <c r="AC74" t="n">
        <v>296.6193974768981</v>
      </c>
      <c r="AD74" t="n">
        <v>230002.308834645</v>
      </c>
      <c r="AE74" t="n">
        <v>327276.8225798666</v>
      </c>
      <c r="AF74" t="n">
        <v>3.800826456039884e-06</v>
      </c>
      <c r="AG74" t="n">
        <v>0.5766666666666667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229.9456138412989</v>
      </c>
      <c r="AB75" t="n">
        <v>327.1961496623968</v>
      </c>
      <c r="AC75" t="n">
        <v>296.5462815379692</v>
      </c>
      <c r="AD75" t="n">
        <v>229945.6138412989</v>
      </c>
      <c r="AE75" t="n">
        <v>327196.1496623968</v>
      </c>
      <c r="AF75" t="n">
        <v>3.801510521661688e-06</v>
      </c>
      <c r="AG75" t="n">
        <v>0.5766666666666667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230.0559083538419</v>
      </c>
      <c r="AB76" t="n">
        <v>327.3530908591871</v>
      </c>
      <c r="AC76" t="n">
        <v>296.6885213790441</v>
      </c>
      <c r="AD76" t="n">
        <v>230055.9083538419</v>
      </c>
      <c r="AE76" t="n">
        <v>327353.0908591871</v>
      </c>
      <c r="AF76" t="n">
        <v>3.801615762526581e-06</v>
      </c>
      <c r="AG76" t="n">
        <v>0.5766666666666667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230.3972246646946</v>
      </c>
      <c r="AB77" t="n">
        <v>327.8387595391084</v>
      </c>
      <c r="AC77" t="n">
        <v>297.1286953885449</v>
      </c>
      <c r="AD77" t="n">
        <v>230397.2246646946</v>
      </c>
      <c r="AE77" t="n">
        <v>327838.7595391084</v>
      </c>
      <c r="AF77" t="n">
        <v>3.79998452912074e-06</v>
      </c>
      <c r="AG77" t="n">
        <v>0.5770833333333333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230.258388872897</v>
      </c>
      <c r="AB78" t="n">
        <v>327.64120614484</v>
      </c>
      <c r="AC78" t="n">
        <v>296.9496476688942</v>
      </c>
      <c r="AD78" t="n">
        <v>230258.388872897</v>
      </c>
      <c r="AE78" t="n">
        <v>327641.20614484</v>
      </c>
      <c r="AF78" t="n">
        <v>3.801142178634562e-06</v>
      </c>
      <c r="AG78" t="n">
        <v>0.5766666666666667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230.2740832011129</v>
      </c>
      <c r="AB79" t="n">
        <v>327.663538050537</v>
      </c>
      <c r="AC79" t="n">
        <v>296.9698876491047</v>
      </c>
      <c r="AD79" t="n">
        <v>230274.0832011129</v>
      </c>
      <c r="AE79" t="n">
        <v>327663.538050537</v>
      </c>
      <c r="AF79" t="n">
        <v>3.801300039931902e-06</v>
      </c>
      <c r="AG79" t="n">
        <v>0.5766666666666667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230.2075284488405</v>
      </c>
      <c r="AB80" t="n">
        <v>327.5688354018478</v>
      </c>
      <c r="AC80" t="n">
        <v>296.8840562041149</v>
      </c>
      <c r="AD80" t="n">
        <v>230207.5284488405</v>
      </c>
      <c r="AE80" t="n">
        <v>327568.8354018478</v>
      </c>
      <c r="AF80" t="n">
        <v>3.801300039931902e-06</v>
      </c>
      <c r="AG80" t="n">
        <v>0.5766666666666667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230.0358103393374</v>
      </c>
      <c r="AB81" t="n">
        <v>327.3244928231044</v>
      </c>
      <c r="AC81" t="n">
        <v>296.6626022437841</v>
      </c>
      <c r="AD81" t="n">
        <v>230035.8103393374</v>
      </c>
      <c r="AE81" t="n">
        <v>327324.4928231044</v>
      </c>
      <c r="AF81" t="n">
        <v>3.80266817117551e-06</v>
      </c>
      <c r="AG81" t="n">
        <v>0.5766666666666667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230.3351240596978</v>
      </c>
      <c r="AB82" t="n">
        <v>327.7503948231775</v>
      </c>
      <c r="AC82" t="n">
        <v>297.0486081749406</v>
      </c>
      <c r="AD82" t="n">
        <v>230335.1240596978</v>
      </c>
      <c r="AE82" t="n">
        <v>327750.3948231775</v>
      </c>
      <c r="AF82" t="n">
        <v>3.800826456039884e-06</v>
      </c>
      <c r="AG82" t="n">
        <v>0.5766666666666667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230.0703970924381</v>
      </c>
      <c r="AB83" t="n">
        <v>327.3737072971481</v>
      </c>
      <c r="AC83" t="n">
        <v>296.7072065867465</v>
      </c>
      <c r="AD83" t="n">
        <v>230070.3970924381</v>
      </c>
      <c r="AE83" t="n">
        <v>327373.7072971481</v>
      </c>
      <c r="AF83" t="n">
        <v>3.801510521661688e-06</v>
      </c>
      <c r="AG83" t="n">
        <v>0.5766666666666667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229.9446825606833</v>
      </c>
      <c r="AB84" t="n">
        <v>327.1948245167392</v>
      </c>
      <c r="AC84" t="n">
        <v>296.5450805243947</v>
      </c>
      <c r="AD84" t="n">
        <v>229944.6825606833</v>
      </c>
      <c r="AE84" t="n">
        <v>327194.8245167392</v>
      </c>
      <c r="AF84" t="n">
        <v>3.801668382959027e-06</v>
      </c>
      <c r="AG84" t="n">
        <v>0.5766666666666667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230.1667589488184</v>
      </c>
      <c r="AB85" t="n">
        <v>327.5108233214776</v>
      </c>
      <c r="AC85" t="n">
        <v>296.8314783643825</v>
      </c>
      <c r="AD85" t="n">
        <v>230166.7589488184</v>
      </c>
      <c r="AE85" t="n">
        <v>327510.8233214776</v>
      </c>
      <c r="AF85" t="n">
        <v>3.799089981769151e-06</v>
      </c>
      <c r="AG85" t="n">
        <v>0.5770833333333333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228.5576204988942</v>
      </c>
      <c r="AB86" t="n">
        <v>325.2211344846543</v>
      </c>
      <c r="AC86" t="n">
        <v>294.7562745114656</v>
      </c>
      <c r="AD86" t="n">
        <v>228557.6204988942</v>
      </c>
      <c r="AE86" t="n">
        <v>325221.1344846543</v>
      </c>
      <c r="AF86" t="n">
        <v>3.819611950423268e-06</v>
      </c>
      <c r="AG86" t="n">
        <v>0.5741666666666666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228.5746721652737</v>
      </c>
      <c r="AB87" t="n">
        <v>325.2453977854042</v>
      </c>
      <c r="AC87" t="n">
        <v>294.778264964662</v>
      </c>
      <c r="AD87" t="n">
        <v>228574.6721652737</v>
      </c>
      <c r="AE87" t="n">
        <v>325245.3977854042</v>
      </c>
      <c r="AF87" t="n">
        <v>3.821243183829108e-06</v>
      </c>
      <c r="AG87" t="n">
        <v>0.57375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229.0718388627327</v>
      </c>
      <c r="AB88" t="n">
        <v>325.9528304101516</v>
      </c>
      <c r="AC88" t="n">
        <v>295.4194293381547</v>
      </c>
      <c r="AD88" t="n">
        <v>229071.8388627327</v>
      </c>
      <c r="AE88" t="n">
        <v>325952.8304101516</v>
      </c>
      <c r="AF88" t="n">
        <v>3.819454089125929e-06</v>
      </c>
      <c r="AG88" t="n">
        <v>0.5741666666666666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228.7649687906115</v>
      </c>
      <c r="AB89" t="n">
        <v>325.5161762623845</v>
      </c>
      <c r="AC89" t="n">
        <v>295.023678459142</v>
      </c>
      <c r="AD89" t="n">
        <v>228764.9687906115</v>
      </c>
      <c r="AE89" t="n">
        <v>325516.1762623845</v>
      </c>
      <c r="AF89" t="n">
        <v>3.822242972045591e-06</v>
      </c>
      <c r="AG89" t="n">
        <v>0.57375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228.9370406771052</v>
      </c>
      <c r="AB90" t="n">
        <v>325.7610222404633</v>
      </c>
      <c r="AC90" t="n">
        <v>295.2455886632312</v>
      </c>
      <c r="AD90" t="n">
        <v>228937.0406771052</v>
      </c>
      <c r="AE90" t="n">
        <v>325761.0222404632</v>
      </c>
      <c r="AF90" t="n">
        <v>3.821558906423787e-06</v>
      </c>
      <c r="AG90" t="n">
        <v>0.57375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228.834619374659</v>
      </c>
      <c r="AB91" t="n">
        <v>325.6152840580992</v>
      </c>
      <c r="AC91" t="n">
        <v>295.1135024021222</v>
      </c>
      <c r="AD91" t="n">
        <v>228834.619374659</v>
      </c>
      <c r="AE91" t="n">
        <v>325615.2840580992</v>
      </c>
      <c r="AF91" t="n">
        <v>3.822821796802502e-06</v>
      </c>
      <c r="AG91" t="n">
        <v>0.5733333333333334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229.1649123976831</v>
      </c>
      <c r="AB92" t="n">
        <v>326.085267388455</v>
      </c>
      <c r="AC92" t="n">
        <v>295.5394603760948</v>
      </c>
      <c r="AD92" t="n">
        <v>229164.9123976831</v>
      </c>
      <c r="AE92" t="n">
        <v>326085.2673884549</v>
      </c>
      <c r="AF92" t="n">
        <v>3.820769599937091e-06</v>
      </c>
      <c r="AG92" t="n">
        <v>0.57375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229.4223097113339</v>
      </c>
      <c r="AB93" t="n">
        <v>326.451525342034</v>
      </c>
      <c r="AC93" t="n">
        <v>295.8714093746684</v>
      </c>
      <c r="AD93" t="n">
        <v>229422.3097113339</v>
      </c>
      <c r="AE93" t="n">
        <v>326451.5253420339</v>
      </c>
      <c r="AF93" t="n">
        <v>3.818980505233911e-06</v>
      </c>
      <c r="AG93" t="n">
        <v>0.5741666666666666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229.709019665172</v>
      </c>
      <c r="AB94" t="n">
        <v>326.8594930844865</v>
      </c>
      <c r="AC94" t="n">
        <v>296.2411610271148</v>
      </c>
      <c r="AD94" t="n">
        <v>229709.019665172</v>
      </c>
      <c r="AE94" t="n">
        <v>326859.4930844865</v>
      </c>
      <c r="AF94" t="n">
        <v>3.817612373990303e-06</v>
      </c>
      <c r="AG94" t="n">
        <v>0.5741666666666666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229.2782727683595</v>
      </c>
      <c r="AB95" t="n">
        <v>326.2465710819241</v>
      </c>
      <c r="AC95" t="n">
        <v>295.6856540600546</v>
      </c>
      <c r="AD95" t="n">
        <v>229278.2727683595</v>
      </c>
      <c r="AE95" t="n">
        <v>326246.5710819241</v>
      </c>
      <c r="AF95" t="n">
        <v>3.820243395612625e-06</v>
      </c>
      <c r="AG95" t="n">
        <v>0.57375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229.2748735769691</v>
      </c>
      <c r="AB96" t="n">
        <v>326.2417342758798</v>
      </c>
      <c r="AC96" t="n">
        <v>295.6812703383989</v>
      </c>
      <c r="AD96" t="n">
        <v>229274.8735769691</v>
      </c>
      <c r="AE96" t="n">
        <v>326241.7342758797</v>
      </c>
      <c r="AF96" t="n">
        <v>3.819664570855714e-06</v>
      </c>
      <c r="AG96" t="n">
        <v>0.5741666666666666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229.2392325473323</v>
      </c>
      <c r="AB97" t="n">
        <v>326.1910196417871</v>
      </c>
      <c r="AC97" t="n">
        <v>295.6353063618201</v>
      </c>
      <c r="AD97" t="n">
        <v>229239.2325473323</v>
      </c>
      <c r="AE97" t="n">
        <v>326191.0196417871</v>
      </c>
      <c r="AF97" t="n">
        <v>3.819138366531251e-06</v>
      </c>
      <c r="AG97" t="n">
        <v>0.5741666666666666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229.2667741174505</v>
      </c>
      <c r="AB98" t="n">
        <v>326.2302093247202</v>
      </c>
      <c r="AC98" t="n">
        <v>295.6708249788958</v>
      </c>
      <c r="AD98" t="n">
        <v>229266.7741174505</v>
      </c>
      <c r="AE98" t="n">
        <v>326230.2093247203</v>
      </c>
      <c r="AF98" t="n">
        <v>3.818664782639232e-06</v>
      </c>
      <c r="AG98" t="n">
        <v>0.5741666666666666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229.330477468068</v>
      </c>
      <c r="AB99" t="n">
        <v>326.3208546329498</v>
      </c>
      <c r="AC99" t="n">
        <v>295.7529791519264</v>
      </c>
      <c r="AD99" t="n">
        <v>229330.477468068</v>
      </c>
      <c r="AE99" t="n">
        <v>326320.8546329498</v>
      </c>
      <c r="AF99" t="n">
        <v>3.818138578314767e-06</v>
      </c>
      <c r="AG99" t="n">
        <v>0.5741666666666666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229.1159190548946</v>
      </c>
      <c r="AB100" t="n">
        <v>326.015553368467</v>
      </c>
      <c r="AC100" t="n">
        <v>295.4762767676697</v>
      </c>
      <c r="AD100" t="n">
        <v>229115.9190548946</v>
      </c>
      <c r="AE100" t="n">
        <v>326015.553368467</v>
      </c>
      <c r="AF100" t="n">
        <v>3.818980505233911e-06</v>
      </c>
      <c r="AG100" t="n">
        <v>0.5741666666666666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229.0471218566571</v>
      </c>
      <c r="AB101" t="n">
        <v>325.9176598796769</v>
      </c>
      <c r="AC101" t="n">
        <v>295.387553382271</v>
      </c>
      <c r="AD101" t="n">
        <v>229047.1218566571</v>
      </c>
      <c r="AE101" t="n">
        <v>325917.6598796769</v>
      </c>
      <c r="AF101" t="n">
        <v>3.818454300909446e-06</v>
      </c>
      <c r="AG101" t="n">
        <v>0.5741666666666666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228.774188813212</v>
      </c>
      <c r="AB102" t="n">
        <v>325.5292956946028</v>
      </c>
      <c r="AC102" t="n">
        <v>295.0355689378173</v>
      </c>
      <c r="AD102" t="n">
        <v>228774.188813212</v>
      </c>
      <c r="AE102" t="n">
        <v>325529.2956946028</v>
      </c>
      <c r="AF102" t="n">
        <v>3.820085534315286e-06</v>
      </c>
      <c r="AG102" t="n">
        <v>0.57375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227.0996176826874</v>
      </c>
      <c r="AB103" t="n">
        <v>323.1465008367649</v>
      </c>
      <c r="AC103" t="n">
        <v>292.8759807046163</v>
      </c>
      <c r="AD103" t="n">
        <v>227099.6176826874</v>
      </c>
      <c r="AE103" t="n">
        <v>323146.5008367649</v>
      </c>
      <c r="AF103" t="n">
        <v>3.839870816915153e-06</v>
      </c>
      <c r="AG103" t="n">
        <v>0.5708333333333333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227.0048415496918</v>
      </c>
      <c r="AB104" t="n">
        <v>323.0116411833102</v>
      </c>
      <c r="AC104" t="n">
        <v>292.7537539339078</v>
      </c>
      <c r="AD104" t="n">
        <v>227004.8415496918</v>
      </c>
      <c r="AE104" t="n">
        <v>323011.6411833102</v>
      </c>
      <c r="AF104" t="n">
        <v>3.841238948158761e-06</v>
      </c>
      <c r="AG104" t="n">
        <v>0.5708333333333333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227.0271273530022</v>
      </c>
      <c r="AB105" t="n">
        <v>323.0433522862684</v>
      </c>
      <c r="AC105" t="n">
        <v>292.7824945217032</v>
      </c>
      <c r="AD105" t="n">
        <v>227027.1273530022</v>
      </c>
      <c r="AE105" t="n">
        <v>323043.3522862684</v>
      </c>
      <c r="AF105" t="n">
        <v>3.841712532050779e-06</v>
      </c>
      <c r="AG105" t="n">
        <v>0.5708333333333333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227.0958532238434</v>
      </c>
      <c r="AB106" t="n">
        <v>323.1411442812789</v>
      </c>
      <c r="AC106" t="n">
        <v>292.8711259206805</v>
      </c>
      <c r="AD106" t="n">
        <v>227095.8532238434</v>
      </c>
      <c r="AE106" t="n">
        <v>323141.1442812789</v>
      </c>
      <c r="AF106" t="n">
        <v>3.84244921810503e-06</v>
      </c>
      <c r="AG106" t="n">
        <v>0.5704166666666667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227.5245782053811</v>
      </c>
      <c r="AB107" t="n">
        <v>323.751189243128</v>
      </c>
      <c r="AC107" t="n">
        <v>293.4240253517833</v>
      </c>
      <c r="AD107" t="n">
        <v>227524.5782053811</v>
      </c>
      <c r="AE107" t="n">
        <v>323751.1892431279</v>
      </c>
      <c r="AF107" t="n">
        <v>3.84050226210451e-06</v>
      </c>
      <c r="AG107" t="n">
        <v>0.5708333333333333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227.633817631094</v>
      </c>
      <c r="AB108" t="n">
        <v>323.9066291268793</v>
      </c>
      <c r="AC108" t="n">
        <v>293.5649045142571</v>
      </c>
      <c r="AD108" t="n">
        <v>227633.817631094</v>
      </c>
      <c r="AE108" t="n">
        <v>323906.6291268793</v>
      </c>
      <c r="AF108" t="n">
        <v>3.840607502969404e-06</v>
      </c>
      <c r="AG108" t="n">
        <v>0.5708333333333333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227.6554677411433</v>
      </c>
      <c r="AB109" t="n">
        <v>323.9374356838279</v>
      </c>
      <c r="AC109" t="n">
        <v>293.5928252887513</v>
      </c>
      <c r="AD109" t="n">
        <v>227655.4677411433</v>
      </c>
      <c r="AE109" t="n">
        <v>323937.4356838278</v>
      </c>
      <c r="AF109" t="n">
        <v>3.842238736375243e-06</v>
      </c>
      <c r="AG109" t="n">
        <v>0.5708333333333333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228.1277609447095</v>
      </c>
      <c r="AB110" t="n">
        <v>324.6094751071377</v>
      </c>
      <c r="AC110" t="n">
        <v>294.2019118939425</v>
      </c>
      <c r="AD110" t="n">
        <v>228127.7609447095</v>
      </c>
      <c r="AE110" t="n">
        <v>324609.4751071377</v>
      </c>
      <c r="AF110" t="n">
        <v>3.839607714752921e-06</v>
      </c>
      <c r="AG110" t="n">
        <v>0.5708333333333333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228.267387092856</v>
      </c>
      <c r="AB111" t="n">
        <v>324.8081531219195</v>
      </c>
      <c r="AC111" t="n">
        <v>294.3819788860744</v>
      </c>
      <c r="AD111" t="n">
        <v>228267.3870928561</v>
      </c>
      <c r="AE111" t="n">
        <v>324808.1531219195</v>
      </c>
      <c r="AF111" t="n">
        <v>3.840186539509832e-06</v>
      </c>
      <c r="AG111" t="n">
        <v>0.5708333333333333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228.0404881743501</v>
      </c>
      <c r="AB112" t="n">
        <v>324.4852922016458</v>
      </c>
      <c r="AC112" t="n">
        <v>294.0893617343754</v>
      </c>
      <c r="AD112" t="n">
        <v>228040.4881743501</v>
      </c>
      <c r="AE112" t="n">
        <v>324485.2922016458</v>
      </c>
      <c r="AF112" t="n">
        <v>3.84155467075344e-06</v>
      </c>
      <c r="AG112" t="n">
        <v>0.5708333333333333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227.8873015904362</v>
      </c>
      <c r="AB113" t="n">
        <v>324.2673186573836</v>
      </c>
      <c r="AC113" t="n">
        <v>293.8918067078529</v>
      </c>
      <c r="AD113" t="n">
        <v>227887.3015904362</v>
      </c>
      <c r="AE113" t="n">
        <v>324267.3186573836</v>
      </c>
      <c r="AF113" t="n">
        <v>3.842712320267261e-06</v>
      </c>
      <c r="AG113" t="n">
        <v>0.5704166666666667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228.1406016887731</v>
      </c>
      <c r="AB114" t="n">
        <v>324.6277465668375</v>
      </c>
      <c r="AC114" t="n">
        <v>294.2184717875653</v>
      </c>
      <c r="AD114" t="n">
        <v>228140.6016887731</v>
      </c>
      <c r="AE114" t="n">
        <v>324627.7465668375</v>
      </c>
      <c r="AF114" t="n">
        <v>3.841817772915672e-06</v>
      </c>
      <c r="AG114" t="n">
        <v>0.5708333333333333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228.3800982585465</v>
      </c>
      <c r="AB115" t="n">
        <v>324.9685330431619</v>
      </c>
      <c r="AC115" t="n">
        <v>294.527335331518</v>
      </c>
      <c r="AD115" t="n">
        <v>228380.0982585465</v>
      </c>
      <c r="AE115" t="n">
        <v>324968.5330431618</v>
      </c>
      <c r="AF115" t="n">
        <v>3.84066012340185e-06</v>
      </c>
      <c r="AG115" t="n">
        <v>0.5708333333333333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228.4277788998396</v>
      </c>
      <c r="AB116" t="n">
        <v>325.0363791828812</v>
      </c>
      <c r="AC116" t="n">
        <v>294.588826032039</v>
      </c>
      <c r="AD116" t="n">
        <v>228427.7788998396</v>
      </c>
      <c r="AE116" t="n">
        <v>325036.3791828812</v>
      </c>
      <c r="AF116" t="n">
        <v>3.840975845996529e-06</v>
      </c>
      <c r="AG116" t="n">
        <v>0.5708333333333333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228.3701450410137</v>
      </c>
      <c r="AB117" t="n">
        <v>324.9543703270347</v>
      </c>
      <c r="AC117" t="n">
        <v>294.5144992978169</v>
      </c>
      <c r="AD117" t="n">
        <v>228370.1450410137</v>
      </c>
      <c r="AE117" t="n">
        <v>324954.3703270347</v>
      </c>
      <c r="AF117" t="n">
        <v>3.840975845996529e-06</v>
      </c>
      <c r="AG117" t="n">
        <v>0.5708333333333333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228.4706731961145</v>
      </c>
      <c r="AB118" t="n">
        <v>325.0974146962322</v>
      </c>
      <c r="AC118" t="n">
        <v>294.6441440868043</v>
      </c>
      <c r="AD118" t="n">
        <v>228470.6731961145</v>
      </c>
      <c r="AE118" t="n">
        <v>325097.4146962322</v>
      </c>
      <c r="AF118" t="n">
        <v>3.84066012340185e-06</v>
      </c>
      <c r="AG118" t="n">
        <v>0.5708333333333333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228.4810758926249</v>
      </c>
      <c r="AB119" t="n">
        <v>325.1122169887719</v>
      </c>
      <c r="AC119" t="n">
        <v>294.6575597850496</v>
      </c>
      <c r="AD119" t="n">
        <v>228481.0758926249</v>
      </c>
      <c r="AE119" t="n">
        <v>325112.2169887719</v>
      </c>
      <c r="AF119" t="n">
        <v>3.840765364266743e-06</v>
      </c>
      <c r="AG119" t="n">
        <v>0.5708333333333333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228.4975436118472</v>
      </c>
      <c r="AB120" t="n">
        <v>325.1356493745143</v>
      </c>
      <c r="AC120" t="n">
        <v>294.6787971586147</v>
      </c>
      <c r="AD120" t="n">
        <v>228497.5436118472</v>
      </c>
      <c r="AE120" t="n">
        <v>325135.6493745144</v>
      </c>
      <c r="AF120" t="n">
        <v>3.840765364266743e-06</v>
      </c>
      <c r="AG120" t="n">
        <v>0.5708333333333333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228.3281570342681</v>
      </c>
      <c r="AB121" t="n">
        <v>324.8946243988144</v>
      </c>
      <c r="AC121" t="n">
        <v>294.4603500272063</v>
      </c>
      <c r="AD121" t="n">
        <v>228328.1570342681</v>
      </c>
      <c r="AE121" t="n">
        <v>324894.6243988144</v>
      </c>
      <c r="AF121" t="n">
        <v>3.841133707293868e-06</v>
      </c>
      <c r="AG121" t="n">
        <v>0.5708333333333333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228.4130345994803</v>
      </c>
      <c r="AB122" t="n">
        <v>325.0153990988238</v>
      </c>
      <c r="AC122" t="n">
        <v>294.5698112425312</v>
      </c>
      <c r="AD122" t="n">
        <v>228413.0345994803</v>
      </c>
      <c r="AE122" t="n">
        <v>325015.3990988238</v>
      </c>
      <c r="AF122" t="n">
        <v>3.84066012340185e-06</v>
      </c>
      <c r="AG122" t="n">
        <v>0.5708333333333333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228.3627708250296</v>
      </c>
      <c r="AB123" t="n">
        <v>324.9438773455142</v>
      </c>
      <c r="AC123" t="n">
        <v>294.5049892389261</v>
      </c>
      <c r="AD123" t="n">
        <v>228362.7708250296</v>
      </c>
      <c r="AE123" t="n">
        <v>324943.8773455143</v>
      </c>
      <c r="AF123" t="n">
        <v>3.840817984699189e-06</v>
      </c>
      <c r="AG123" t="n">
        <v>0.5708333333333333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228.3783351137853</v>
      </c>
      <c r="AB124" t="n">
        <v>324.9660242143673</v>
      </c>
      <c r="AC124" t="n">
        <v>294.5250615154881</v>
      </c>
      <c r="AD124" t="n">
        <v>228378.3351137853</v>
      </c>
      <c r="AE124" t="n">
        <v>324966.0242143673</v>
      </c>
      <c r="AF124" t="n">
        <v>3.839976057780046e-06</v>
      </c>
      <c r="AG124" t="n">
        <v>0.5708333333333333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228.2522372163235</v>
      </c>
      <c r="AB125" t="n">
        <v>324.7865959319975</v>
      </c>
      <c r="AC125" t="n">
        <v>294.3624410506862</v>
      </c>
      <c r="AD125" t="n">
        <v>228252.2372163235</v>
      </c>
      <c r="AE125" t="n">
        <v>324786.5959319975</v>
      </c>
      <c r="AF125" t="n">
        <v>3.840449641672064e-06</v>
      </c>
      <c r="AG125" t="n">
        <v>0.5708333333333333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228.2236506391107</v>
      </c>
      <c r="AB126" t="n">
        <v>324.7459192787672</v>
      </c>
      <c r="AC126" t="n">
        <v>294.3255747542053</v>
      </c>
      <c r="AD126" t="n">
        <v>228223.6506391107</v>
      </c>
      <c r="AE126" t="n">
        <v>324745.9192787672</v>
      </c>
      <c r="AF126" t="n">
        <v>3.84066012340185e-06</v>
      </c>
      <c r="AG126" t="n">
        <v>0.5708333333333333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227.8859274026591</v>
      </c>
      <c r="AB127" t="n">
        <v>324.265363286537</v>
      </c>
      <c r="AC127" t="n">
        <v>293.8900345049887</v>
      </c>
      <c r="AD127" t="n">
        <v>227885.9274026591</v>
      </c>
      <c r="AE127" t="n">
        <v>324265.363286537</v>
      </c>
      <c r="AF127" t="n">
        <v>3.842238736375243e-06</v>
      </c>
      <c r="AG127" t="n">
        <v>0.5708333333333333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228.0653841347548</v>
      </c>
      <c r="AB128" t="n">
        <v>324.5207173713217</v>
      </c>
      <c r="AC128" t="n">
        <v>294.1214684763133</v>
      </c>
      <c r="AD128" t="n">
        <v>228065.3841347548</v>
      </c>
      <c r="AE128" t="n">
        <v>324520.7173713217</v>
      </c>
      <c r="AF128" t="n">
        <v>3.839976057780046e-06</v>
      </c>
      <c r="AG128" t="n">
        <v>0.5708333333333333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227.9872201604545</v>
      </c>
      <c r="AB129" t="n">
        <v>324.4094956306409</v>
      </c>
      <c r="AC129" t="n">
        <v>294.0206653536019</v>
      </c>
      <c r="AD129" t="n">
        <v>227987.2201604545</v>
      </c>
      <c r="AE129" t="n">
        <v>324409.4956306409</v>
      </c>
      <c r="AF129" t="n">
        <v>3.838976269563564e-06</v>
      </c>
      <c r="AG129" t="n">
        <v>0.57125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226.6017841877843</v>
      </c>
      <c r="AB130" t="n">
        <v>322.4381194069817</v>
      </c>
      <c r="AC130" t="n">
        <v>292.2339564047292</v>
      </c>
      <c r="AD130" t="n">
        <v>226601.7841877843</v>
      </c>
      <c r="AE130" t="n">
        <v>322438.1194069817</v>
      </c>
      <c r="AF130" t="n">
        <v>3.858498450001198e-06</v>
      </c>
      <c r="AG130" t="n">
        <v>0.5683333333333334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226.6531297768944</v>
      </c>
      <c r="AB131" t="n">
        <v>322.5111805051184</v>
      </c>
      <c r="AC131" t="n">
        <v>292.3001735561226</v>
      </c>
      <c r="AD131" t="n">
        <v>226653.1297768944</v>
      </c>
      <c r="AE131" t="n">
        <v>322511.1805051184</v>
      </c>
      <c r="AF131" t="n">
        <v>3.859392997352787e-06</v>
      </c>
      <c r="AG131" t="n">
        <v>0.5679166666666667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226.952652272886</v>
      </c>
      <c r="AB132" t="n">
        <v>322.9373795779711</v>
      </c>
      <c r="AC132" t="n">
        <v>292.686448731976</v>
      </c>
      <c r="AD132" t="n">
        <v>226952.652272886</v>
      </c>
      <c r="AE132" t="n">
        <v>322937.3795779711</v>
      </c>
      <c r="AF132" t="n">
        <v>3.858814172595877e-06</v>
      </c>
      <c r="AG132" t="n">
        <v>0.5683333333333334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227.2344979645801</v>
      </c>
      <c r="AB133" t="n">
        <v>323.3384258235624</v>
      </c>
      <c r="AC133" t="n">
        <v>293.0499272538888</v>
      </c>
      <c r="AD133" t="n">
        <v>227234.4979645801</v>
      </c>
      <c r="AE133" t="n">
        <v>323338.4258235624</v>
      </c>
      <c r="AF133" t="n">
        <v>3.858182727406519e-06</v>
      </c>
      <c r="AG133" t="n">
        <v>0.5683333333333334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227.4776682022825</v>
      </c>
      <c r="AB134" t="n">
        <v>323.6844396663994</v>
      </c>
      <c r="AC134" t="n">
        <v>293.3635284944897</v>
      </c>
      <c r="AD134" t="n">
        <v>227477.6682022825</v>
      </c>
      <c r="AE134" t="n">
        <v>323684.4396663994</v>
      </c>
      <c r="AF134" t="n">
        <v>3.857656523082055e-06</v>
      </c>
      <c r="AG134" t="n">
        <v>0.5683333333333334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227.581765943339</v>
      </c>
      <c r="AB135" t="n">
        <v>323.8325633009111</v>
      </c>
      <c r="AC135" t="n">
        <v>293.497776752202</v>
      </c>
      <c r="AD135" t="n">
        <v>227581.7659433389</v>
      </c>
      <c r="AE135" t="n">
        <v>323832.5633009111</v>
      </c>
      <c r="AF135" t="n">
        <v>3.858130106974073e-06</v>
      </c>
      <c r="AG135" t="n">
        <v>0.5683333333333334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227.468717215042</v>
      </c>
      <c r="AB136" t="n">
        <v>323.6717030522416</v>
      </c>
      <c r="AC136" t="n">
        <v>293.3519849736635</v>
      </c>
      <c r="AD136" t="n">
        <v>227468.717215042</v>
      </c>
      <c r="AE136" t="n">
        <v>323671.7030522416</v>
      </c>
      <c r="AF136" t="n">
        <v>3.859603479082575e-06</v>
      </c>
      <c r="AG136" t="n">
        <v>0.5679166666666667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227.5817799264288</v>
      </c>
      <c r="AB137" t="n">
        <v>323.8325831978472</v>
      </c>
      <c r="AC137" t="n">
        <v>293.4977947853067</v>
      </c>
      <c r="AD137" t="n">
        <v>227581.7799264288</v>
      </c>
      <c r="AE137" t="n">
        <v>323832.5831978472</v>
      </c>
      <c r="AF137" t="n">
        <v>3.859919201677253e-06</v>
      </c>
      <c r="AG137" t="n">
        <v>0.5679166666666667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227.7869122558909</v>
      </c>
      <c r="AB138" t="n">
        <v>324.1244718199001</v>
      </c>
      <c r="AC138" t="n">
        <v>293.7623409469358</v>
      </c>
      <c r="AD138" t="n">
        <v>227786.9122558908</v>
      </c>
      <c r="AE138" t="n">
        <v>324124.4718199001</v>
      </c>
      <c r="AF138" t="n">
        <v>3.859129895190556e-06</v>
      </c>
      <c r="AG138" t="n">
        <v>0.5683333333333334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227.9426111179884</v>
      </c>
      <c r="AB139" t="n">
        <v>324.3460201561962</v>
      </c>
      <c r="AC139" t="n">
        <v>293.9631358993744</v>
      </c>
      <c r="AD139" t="n">
        <v>227942.6111179884</v>
      </c>
      <c r="AE139" t="n">
        <v>324346.0201561963</v>
      </c>
      <c r="AF139" t="n">
        <v>3.859129895190556e-06</v>
      </c>
      <c r="AG139" t="n">
        <v>0.5683333333333334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228.1267543176763</v>
      </c>
      <c r="AB140" t="n">
        <v>324.608042748921</v>
      </c>
      <c r="AC140" t="n">
        <v>294.2006137108696</v>
      </c>
      <c r="AD140" t="n">
        <v>228126.7543176763</v>
      </c>
      <c r="AE140" t="n">
        <v>324608.042748921</v>
      </c>
      <c r="AF140" t="n">
        <v>3.858919413460769e-06</v>
      </c>
      <c r="AG140" t="n">
        <v>0.5683333333333334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227.8348117115725</v>
      </c>
      <c r="AB141" t="n">
        <v>324.1926293168324</v>
      </c>
      <c r="AC141" t="n">
        <v>293.8241138385027</v>
      </c>
      <c r="AD141" t="n">
        <v>227834.8117115725</v>
      </c>
      <c r="AE141" t="n">
        <v>324192.6293168324</v>
      </c>
      <c r="AF141" t="n">
        <v>3.861655675947986e-06</v>
      </c>
      <c r="AG141" t="n">
        <v>0.5679166666666667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228.0575733776564</v>
      </c>
      <c r="AB142" t="n">
        <v>324.5096032230418</v>
      </c>
      <c r="AC142" t="n">
        <v>294.1113954380202</v>
      </c>
      <c r="AD142" t="n">
        <v>228057.5733776564</v>
      </c>
      <c r="AE142" t="n">
        <v>324509.6032230419</v>
      </c>
      <c r="AF142" t="n">
        <v>3.861339953353307e-06</v>
      </c>
      <c r="AG142" t="n">
        <v>0.5679166666666667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228.2376814214257</v>
      </c>
      <c r="AB143" t="n">
        <v>324.7658840777192</v>
      </c>
      <c r="AC143" t="n">
        <v>294.3436693647224</v>
      </c>
      <c r="AD143" t="n">
        <v>228237.6814214257</v>
      </c>
      <c r="AE143" t="n">
        <v>324765.8840777192</v>
      </c>
      <c r="AF143" t="n">
        <v>3.860340165136824e-06</v>
      </c>
      <c r="AG143" t="n">
        <v>0.5679166666666667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228.3657390285469</v>
      </c>
      <c r="AB144" t="n">
        <v>324.948100886664</v>
      </c>
      <c r="AC144" t="n">
        <v>294.5088171428429</v>
      </c>
      <c r="AD144" t="n">
        <v>228365.7390285469</v>
      </c>
      <c r="AE144" t="n">
        <v>324948.100886664</v>
      </c>
      <c r="AF144" t="n">
        <v>3.86039278556927e-06</v>
      </c>
      <c r="AG144" t="n">
        <v>0.5679166666666667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228.5080209790938</v>
      </c>
      <c r="AB145" t="n">
        <v>325.1505579181668</v>
      </c>
      <c r="AC145" t="n">
        <v>294.6923091549749</v>
      </c>
      <c r="AD145" t="n">
        <v>228508.0209790938</v>
      </c>
      <c r="AE145" t="n">
        <v>325150.5579181669</v>
      </c>
      <c r="AF145" t="n">
        <v>3.860340165136824e-06</v>
      </c>
      <c r="AG145" t="n">
        <v>0.5679166666666667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228.6149646144935</v>
      </c>
      <c r="AB146" t="n">
        <v>325.3027310566283</v>
      </c>
      <c r="AC146" t="n">
        <v>294.8302275822157</v>
      </c>
      <c r="AD146" t="n">
        <v>228614.9646144935</v>
      </c>
      <c r="AE146" t="n">
        <v>325302.7310566283</v>
      </c>
      <c r="AF146" t="n">
        <v>3.859761340379913e-06</v>
      </c>
      <c r="AG146" t="n">
        <v>0.5679166666666667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228.6481546063002</v>
      </c>
      <c r="AB147" t="n">
        <v>325.3499580393269</v>
      </c>
      <c r="AC147" t="n">
        <v>294.8730306106804</v>
      </c>
      <c r="AD147" t="n">
        <v>228648.1546063002</v>
      </c>
      <c r="AE147" t="n">
        <v>325349.9580393268</v>
      </c>
      <c r="AF147" t="n">
        <v>3.860182303839485e-06</v>
      </c>
      <c r="AG147" t="n">
        <v>0.5679166666666667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228.880705718751</v>
      </c>
      <c r="AB148" t="n">
        <v>325.6808616270166</v>
      </c>
      <c r="AC148" t="n">
        <v>295.1729370386082</v>
      </c>
      <c r="AD148" t="n">
        <v>228880.705718751</v>
      </c>
      <c r="AE148" t="n">
        <v>325680.8616270166</v>
      </c>
      <c r="AF148" t="n">
        <v>3.858919413460769e-06</v>
      </c>
      <c r="AG148" t="n">
        <v>0.5683333333333334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228.8301388927233</v>
      </c>
      <c r="AB149" t="n">
        <v>325.6089086530044</v>
      </c>
      <c r="AC149" t="n">
        <v>295.1077242085949</v>
      </c>
      <c r="AD149" t="n">
        <v>228830.1388927232</v>
      </c>
      <c r="AE149" t="n">
        <v>325608.9086530044</v>
      </c>
      <c r="AF149" t="n">
        <v>3.859866581244806e-06</v>
      </c>
      <c r="AG149" t="n">
        <v>0.5679166666666667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228.7572103589843</v>
      </c>
      <c r="AB150" t="n">
        <v>325.5051365695049</v>
      </c>
      <c r="AC150" t="n">
        <v>295.0136729016922</v>
      </c>
      <c r="AD150" t="n">
        <v>228757.2103589843</v>
      </c>
      <c r="AE150" t="n">
        <v>325505.1365695049</v>
      </c>
      <c r="AF150" t="n">
        <v>3.860708508163949e-06</v>
      </c>
      <c r="AG150" t="n">
        <v>0.5679166666666667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228.8283070610213</v>
      </c>
      <c r="AB151" t="n">
        <v>325.6063020876097</v>
      </c>
      <c r="AC151" t="n">
        <v>295.1053618113717</v>
      </c>
      <c r="AD151" t="n">
        <v>228828.3070610213</v>
      </c>
      <c r="AE151" t="n">
        <v>325606.3020876097</v>
      </c>
      <c r="AF151" t="n">
        <v>3.861182092055967e-06</v>
      </c>
      <c r="AG151" t="n">
        <v>0.5679166666666667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228.8231384331093</v>
      </c>
      <c r="AB152" t="n">
        <v>325.5989475000461</v>
      </c>
      <c r="AC152" t="n">
        <v>295.0986961596015</v>
      </c>
      <c r="AD152" t="n">
        <v>228823.1384331093</v>
      </c>
      <c r="AE152" t="n">
        <v>325598.9475000461</v>
      </c>
      <c r="AF152" t="n">
        <v>3.86112947162352e-06</v>
      </c>
      <c r="AG152" t="n">
        <v>0.5679166666666667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228.869258668657</v>
      </c>
      <c r="AB153" t="n">
        <v>325.6645732940793</v>
      </c>
      <c r="AC153" t="n">
        <v>295.1581745037494</v>
      </c>
      <c r="AD153" t="n">
        <v>228869.258668657</v>
      </c>
      <c r="AE153" t="n">
        <v>325664.5732940793</v>
      </c>
      <c r="AF153" t="n">
        <v>3.861182092055967e-06</v>
      </c>
      <c r="AG153" t="n">
        <v>0.5679166666666667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228.9292282094854</v>
      </c>
      <c r="AB154" t="n">
        <v>325.7499056582337</v>
      </c>
      <c r="AC154" t="n">
        <v>295.2355134189872</v>
      </c>
      <c r="AD154" t="n">
        <v>228929.2282094854</v>
      </c>
      <c r="AE154" t="n">
        <v>325749.9056582337</v>
      </c>
      <c r="AF154" t="n">
        <v>3.860708508163949e-06</v>
      </c>
      <c r="AG154" t="n">
        <v>0.5679166666666667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228.9502819264517</v>
      </c>
      <c r="AB155" t="n">
        <v>325.7798635905135</v>
      </c>
      <c r="AC155" t="n">
        <v>295.2626650631288</v>
      </c>
      <c r="AD155" t="n">
        <v>228950.2819264517</v>
      </c>
      <c r="AE155" t="n">
        <v>325779.8635905135</v>
      </c>
      <c r="AF155" t="n">
        <v>3.861339953353307e-06</v>
      </c>
      <c r="AG155" t="n">
        <v>0.5679166666666667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228.6234935827307</v>
      </c>
      <c r="AB156" t="n">
        <v>325.3148671679513</v>
      </c>
      <c r="AC156" t="n">
        <v>294.8412268518858</v>
      </c>
      <c r="AD156" t="n">
        <v>228623.4935827307</v>
      </c>
      <c r="AE156" t="n">
        <v>325314.8671679513</v>
      </c>
      <c r="AF156" t="n">
        <v>3.863392150218718e-06</v>
      </c>
      <c r="AG156" t="n">
        <v>0.5675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228.8265938723227</v>
      </c>
      <c r="AB157" t="n">
        <v>325.6038643427166</v>
      </c>
      <c r="AC157" t="n">
        <v>295.103152420509</v>
      </c>
      <c r="AD157" t="n">
        <v>228826.5938723227</v>
      </c>
      <c r="AE157" t="n">
        <v>325603.8643427166</v>
      </c>
      <c r="AF157" t="n">
        <v>3.861497814650647e-06</v>
      </c>
      <c r="AG157" t="n">
        <v>0.5679166666666667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228.8994229328048</v>
      </c>
      <c r="AB158" t="n">
        <v>325.7074948828919</v>
      </c>
      <c r="AC158" t="n">
        <v>295.1970754430582</v>
      </c>
      <c r="AD158" t="n">
        <v>228899.4229328049</v>
      </c>
      <c r="AE158" t="n">
        <v>325707.4948828919</v>
      </c>
      <c r="AF158" t="n">
        <v>3.861655675947986e-06</v>
      </c>
      <c r="AG158" t="n">
        <v>0.5679166666666667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150.7837215294777</v>
      </c>
      <c r="AB2" t="n">
        <v>214.554443079148</v>
      </c>
      <c r="AC2" t="n">
        <v>194.4562072268263</v>
      </c>
      <c r="AD2" t="n">
        <v>150783.7215294777</v>
      </c>
      <c r="AE2" t="n">
        <v>214554.443079148</v>
      </c>
      <c r="AF2" t="n">
        <v>5.751347205342119e-06</v>
      </c>
      <c r="AG2" t="n">
        <v>0.6316666666666667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140.4687929684257</v>
      </c>
      <c r="AB3" t="n">
        <v>199.8770380491563</v>
      </c>
      <c r="AC3" t="n">
        <v>181.1536977420363</v>
      </c>
      <c r="AD3" t="n">
        <v>140468.7929684257</v>
      </c>
      <c r="AE3" t="n">
        <v>199877.0380491563</v>
      </c>
      <c r="AF3" t="n">
        <v>6.000097485587122e-06</v>
      </c>
      <c r="AG3" t="n">
        <v>0.6058333333333333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134.1732754836139</v>
      </c>
      <c r="AB4" t="n">
        <v>190.9189672829779</v>
      </c>
      <c r="AC4" t="n">
        <v>173.0347679251507</v>
      </c>
      <c r="AD4" t="n">
        <v>134173.2754836139</v>
      </c>
      <c r="AE4" t="n">
        <v>190918.9672829779</v>
      </c>
      <c r="AF4" t="n">
        <v>6.166338030519442e-06</v>
      </c>
      <c r="AG4" t="n">
        <v>0.5891666666666667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129.4512895998341</v>
      </c>
      <c r="AB5" t="n">
        <v>184.1999193562832</v>
      </c>
      <c r="AC5" t="n">
        <v>166.9451220653426</v>
      </c>
      <c r="AD5" t="n">
        <v>129451.2895998341</v>
      </c>
      <c r="AE5" t="n">
        <v>184199.9193562832</v>
      </c>
      <c r="AF5" t="n">
        <v>6.293678636815973e-06</v>
      </c>
      <c r="AG5" t="n">
        <v>0.5775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125.8310309330769</v>
      </c>
      <c r="AB6" t="n">
        <v>179.0485504010034</v>
      </c>
      <c r="AC6" t="n">
        <v>162.2763039570165</v>
      </c>
      <c r="AD6" t="n">
        <v>125831.030933077</v>
      </c>
      <c r="AE6" t="n">
        <v>179048.5504010034</v>
      </c>
      <c r="AF6" t="n">
        <v>6.399912101520886e-06</v>
      </c>
      <c r="AG6" t="n">
        <v>0.5679166666666667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123.2797079272256</v>
      </c>
      <c r="AB7" t="n">
        <v>175.4182003799075</v>
      </c>
      <c r="AC7" t="n">
        <v>158.9860244089592</v>
      </c>
      <c r="AD7" t="n">
        <v>123279.7079272256</v>
      </c>
      <c r="AE7" t="n">
        <v>175418.2003799075</v>
      </c>
      <c r="AF7" t="n">
        <v>6.473612657904836e-06</v>
      </c>
      <c r="AG7" t="n">
        <v>0.56125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121.5215631406947</v>
      </c>
      <c r="AB8" t="n">
        <v>172.9164861915304</v>
      </c>
      <c r="AC8" t="n">
        <v>156.7186565294792</v>
      </c>
      <c r="AD8" t="n">
        <v>121521.5631406947</v>
      </c>
      <c r="AE8" t="n">
        <v>172916.4861915304</v>
      </c>
      <c r="AF8" t="n">
        <v>6.525159437576925e-06</v>
      </c>
      <c r="AG8" t="n">
        <v>0.5570833333333333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119.9983447657862</v>
      </c>
      <c r="AB9" t="n">
        <v>170.749055471547</v>
      </c>
      <c r="AC9" t="n">
        <v>154.7542583506943</v>
      </c>
      <c r="AD9" t="n">
        <v>119998.3447657862</v>
      </c>
      <c r="AE9" t="n">
        <v>170749.055471547</v>
      </c>
      <c r="AF9" t="n">
        <v>6.56580376807979e-06</v>
      </c>
      <c r="AG9" t="n">
        <v>0.5533333333333333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118.365566890425</v>
      </c>
      <c r="AB10" t="n">
        <v>168.4257294243677</v>
      </c>
      <c r="AC10" t="n">
        <v>152.6485682293337</v>
      </c>
      <c r="AD10" t="n">
        <v>118365.566890425</v>
      </c>
      <c r="AE10" t="n">
        <v>168425.7294243677</v>
      </c>
      <c r="AF10" t="n">
        <v>6.610024101910161e-06</v>
      </c>
      <c r="AG10" t="n">
        <v>0.5499999999999999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117.1060045258791</v>
      </c>
      <c r="AB11" t="n">
        <v>166.633462335405</v>
      </c>
      <c r="AC11" t="n">
        <v>151.0241904935224</v>
      </c>
      <c r="AD11" t="n">
        <v>117106.0045258791</v>
      </c>
      <c r="AE11" t="n">
        <v>166633.462335405</v>
      </c>
      <c r="AF11" t="n">
        <v>6.64569691559186e-06</v>
      </c>
      <c r="AG11" t="n">
        <v>0.5466666666666666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115.6370726604012</v>
      </c>
      <c r="AB12" t="n">
        <v>164.5432774326719</v>
      </c>
      <c r="AC12" t="n">
        <v>149.1298021846384</v>
      </c>
      <c r="AD12" t="n">
        <v>115637.0726604012</v>
      </c>
      <c r="AE12" t="n">
        <v>164543.2774326719</v>
      </c>
      <c r="AF12" t="n">
        <v>6.688434516335216e-06</v>
      </c>
      <c r="AG12" t="n">
        <v>0.5433333333333333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115.0295513321183</v>
      </c>
      <c r="AB13" t="n">
        <v>163.6788180671234</v>
      </c>
      <c r="AC13" t="n">
        <v>148.3463204393348</v>
      </c>
      <c r="AD13" t="n">
        <v>115029.5513321183</v>
      </c>
      <c r="AE13" t="n">
        <v>163678.8180671234</v>
      </c>
      <c r="AF13" t="n">
        <v>6.704919019479081e-06</v>
      </c>
      <c r="AG13" t="n">
        <v>0.5420833333333334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114.487197338856</v>
      </c>
      <c r="AB14" t="n">
        <v>162.907087154822</v>
      </c>
      <c r="AC14" t="n">
        <v>147.646880874942</v>
      </c>
      <c r="AD14" t="n">
        <v>114487.197338856</v>
      </c>
      <c r="AE14" t="n">
        <v>162907.087154822</v>
      </c>
      <c r="AF14" t="n">
        <v>6.713815418001168e-06</v>
      </c>
      <c r="AG14" t="n">
        <v>0.54125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113.437736644474</v>
      </c>
      <c r="AB15" t="n">
        <v>161.4137797040401</v>
      </c>
      <c r="AC15" t="n">
        <v>146.2934579444484</v>
      </c>
      <c r="AD15" t="n">
        <v>113437.736644474</v>
      </c>
      <c r="AE15" t="n">
        <v>161413.7797040401</v>
      </c>
      <c r="AF15" t="n">
        <v>6.743208420961395e-06</v>
      </c>
      <c r="AG15" t="n">
        <v>0.53875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112.5902731624419</v>
      </c>
      <c r="AB16" t="n">
        <v>160.2078998280633</v>
      </c>
      <c r="AC16" t="n">
        <v>145.2005380137848</v>
      </c>
      <c r="AD16" t="n">
        <v>112590.2731624419</v>
      </c>
      <c r="AE16" t="n">
        <v>160207.8998280633</v>
      </c>
      <c r="AF16" t="n">
        <v>6.76335614702612e-06</v>
      </c>
      <c r="AG16" t="n">
        <v>0.5375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111.7304690427991</v>
      </c>
      <c r="AB17" t="n">
        <v>158.984460108073</v>
      </c>
      <c r="AC17" t="n">
        <v>144.0917031450881</v>
      </c>
      <c r="AD17" t="n">
        <v>111730.4690427991</v>
      </c>
      <c r="AE17" t="n">
        <v>158984.460108073</v>
      </c>
      <c r="AF17" t="n">
        <v>6.78707987641835e-06</v>
      </c>
      <c r="AG17" t="n">
        <v>0.5354166666666667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111.5294175904188</v>
      </c>
      <c r="AB18" t="n">
        <v>158.6983782820101</v>
      </c>
      <c r="AC18" t="n">
        <v>143.8324198319376</v>
      </c>
      <c r="AD18" t="n">
        <v>111529.4175904188</v>
      </c>
      <c r="AE18" t="n">
        <v>158698.3782820101</v>
      </c>
      <c r="AF18" t="n">
        <v>6.779055673829801e-06</v>
      </c>
      <c r="AG18" t="n">
        <v>0.53625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110.5463161199691</v>
      </c>
      <c r="AB19" t="n">
        <v>157.299495257085</v>
      </c>
      <c r="AC19" t="n">
        <v>142.5645761859284</v>
      </c>
      <c r="AD19" t="n">
        <v>110546.3161199691</v>
      </c>
      <c r="AE19" t="n">
        <v>157299.495257085</v>
      </c>
      <c r="AF19" t="n">
        <v>6.811850240930826e-06</v>
      </c>
      <c r="AG19" t="n">
        <v>0.5333333333333333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109.7710145689123</v>
      </c>
      <c r="AB20" t="n">
        <v>156.1962966437461</v>
      </c>
      <c r="AC20" t="n">
        <v>141.5647189231794</v>
      </c>
      <c r="AD20" t="n">
        <v>109771.0145689123</v>
      </c>
      <c r="AE20" t="n">
        <v>156196.2966437461</v>
      </c>
      <c r="AF20" t="n">
        <v>6.828247524481338e-06</v>
      </c>
      <c r="AG20" t="n">
        <v>0.5320833333333334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109.4040697214715</v>
      </c>
      <c r="AB21" t="n">
        <v>155.6741603906757</v>
      </c>
      <c r="AC21" t="n">
        <v>141.0914934146764</v>
      </c>
      <c r="AD21" t="n">
        <v>109404.0697214715</v>
      </c>
      <c r="AE21" t="n">
        <v>155674.1603906757</v>
      </c>
      <c r="AF21" t="n">
        <v>6.827636987327861e-06</v>
      </c>
      <c r="AG21" t="n">
        <v>0.5320833333333334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108.5014094258329</v>
      </c>
      <c r="AB22" t="n">
        <v>154.389739399763</v>
      </c>
      <c r="AC22" t="n">
        <v>139.9273896525219</v>
      </c>
      <c r="AD22" t="n">
        <v>108501.4094258329</v>
      </c>
      <c r="AE22" t="n">
        <v>154389.739399763</v>
      </c>
      <c r="AF22" t="n">
        <v>6.849093007292893e-06</v>
      </c>
      <c r="AG22" t="n">
        <v>0.5304166666666666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108.4831184272417</v>
      </c>
      <c r="AB23" t="n">
        <v>154.3637126179839</v>
      </c>
      <c r="AC23" t="n">
        <v>139.9038009111354</v>
      </c>
      <c r="AD23" t="n">
        <v>108483.1184272417</v>
      </c>
      <c r="AE23" t="n">
        <v>154363.7126179838</v>
      </c>
      <c r="AF23" t="n">
        <v>6.846999737052403e-06</v>
      </c>
      <c r="AG23" t="n">
        <v>0.5308333333333334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107.4071307228791</v>
      </c>
      <c r="AB24" t="n">
        <v>152.8326591307254</v>
      </c>
      <c r="AC24" t="n">
        <v>138.516167777461</v>
      </c>
      <c r="AD24" t="n">
        <v>107407.1307228791</v>
      </c>
      <c r="AE24" t="n">
        <v>152832.6591307254</v>
      </c>
      <c r="AF24" t="n">
        <v>6.87159566237817e-06</v>
      </c>
      <c r="AG24" t="n">
        <v>0.5287499999999999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107.2441568996309</v>
      </c>
      <c r="AB25" t="n">
        <v>152.6007590454322</v>
      </c>
      <c r="AC25" t="n">
        <v>138.3059907687983</v>
      </c>
      <c r="AD25" t="n">
        <v>107244.1568996309</v>
      </c>
      <c r="AE25" t="n">
        <v>152600.7590454322</v>
      </c>
      <c r="AF25" t="n">
        <v>6.873863371805369e-06</v>
      </c>
      <c r="AG25" t="n">
        <v>0.5287499999999999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106.8387437171792</v>
      </c>
      <c r="AB26" t="n">
        <v>152.0238851050922</v>
      </c>
      <c r="AC26" t="n">
        <v>137.7831550872032</v>
      </c>
      <c r="AD26" t="n">
        <v>106838.7437171792</v>
      </c>
      <c r="AE26" t="n">
        <v>152023.8851050922</v>
      </c>
      <c r="AF26" t="n">
        <v>6.8734272738386e-06</v>
      </c>
      <c r="AG26" t="n">
        <v>0.5287499999999999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106.067523206013</v>
      </c>
      <c r="AB27" t="n">
        <v>150.9264935194088</v>
      </c>
      <c r="AC27" t="n">
        <v>136.7885608828972</v>
      </c>
      <c r="AD27" t="n">
        <v>106067.523206013</v>
      </c>
      <c r="AE27" t="n">
        <v>150926.4935194087</v>
      </c>
      <c r="AF27" t="n">
        <v>6.886074114874899e-06</v>
      </c>
      <c r="AG27" t="n">
        <v>0.5279166666666667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105.9748266327252</v>
      </c>
      <c r="AB28" t="n">
        <v>150.7945929305695</v>
      </c>
      <c r="AC28" t="n">
        <v>136.6690159885171</v>
      </c>
      <c r="AD28" t="n">
        <v>105974.8266327252</v>
      </c>
      <c r="AE28" t="n">
        <v>150794.5929305695</v>
      </c>
      <c r="AF28" t="n">
        <v>6.887556847961913e-06</v>
      </c>
      <c r="AG28" t="n">
        <v>0.5275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105.5184951754811</v>
      </c>
      <c r="AB29" t="n">
        <v>150.1452659297807</v>
      </c>
      <c r="AC29" t="n">
        <v>136.080514235716</v>
      </c>
      <c r="AD29" t="n">
        <v>105518.4951754811</v>
      </c>
      <c r="AE29" t="n">
        <v>150145.2659297808</v>
      </c>
      <c r="AF29" t="n">
        <v>6.889650118202404e-06</v>
      </c>
      <c r="AG29" t="n">
        <v>0.5275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105.0684691779847</v>
      </c>
      <c r="AB30" t="n">
        <v>149.5049111468866</v>
      </c>
      <c r="AC30" t="n">
        <v>135.5001442346378</v>
      </c>
      <c r="AD30" t="n">
        <v>105068.4691779847</v>
      </c>
      <c r="AE30" t="n">
        <v>149504.9111468866</v>
      </c>
      <c r="AF30" t="n">
        <v>6.890260655355881e-06</v>
      </c>
      <c r="AG30" t="n">
        <v>0.5275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104.2358485007911</v>
      </c>
      <c r="AB31" t="n">
        <v>148.3201515197903</v>
      </c>
      <c r="AC31" t="n">
        <v>134.4263661284645</v>
      </c>
      <c r="AD31" t="n">
        <v>104235.8485007911</v>
      </c>
      <c r="AE31" t="n">
        <v>148320.1515197903</v>
      </c>
      <c r="AF31" t="n">
        <v>6.918258144822447e-06</v>
      </c>
      <c r="AG31" t="n">
        <v>0.5254166666666666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104.2714824424121</v>
      </c>
      <c r="AB32" t="n">
        <v>148.3708560681439</v>
      </c>
      <c r="AC32" t="n">
        <v>134.4723209640786</v>
      </c>
      <c r="AD32" t="n">
        <v>104271.4824424121</v>
      </c>
      <c r="AE32" t="n">
        <v>148370.8560681439</v>
      </c>
      <c r="AF32" t="n">
        <v>6.910582820607313e-06</v>
      </c>
      <c r="AG32" t="n">
        <v>0.5258333333333333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103.8700635224744</v>
      </c>
      <c r="AB33" t="n">
        <v>147.7996656774635</v>
      </c>
      <c r="AC33" t="n">
        <v>133.9546364296449</v>
      </c>
      <c r="AD33" t="n">
        <v>103870.0635224744</v>
      </c>
      <c r="AE33" t="n">
        <v>147799.6656774635</v>
      </c>
      <c r="AF33" t="n">
        <v>6.912152773287681e-06</v>
      </c>
      <c r="AG33" t="n">
        <v>0.5258333333333333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103.1557435652418</v>
      </c>
      <c r="AB34" t="n">
        <v>146.7832395072525</v>
      </c>
      <c r="AC34" t="n">
        <v>133.0334232627266</v>
      </c>
      <c r="AD34" t="n">
        <v>103155.7435652418</v>
      </c>
      <c r="AE34" t="n">
        <v>146783.2395072526</v>
      </c>
      <c r="AF34" t="n">
        <v>6.911716675320912e-06</v>
      </c>
      <c r="AG34" t="n">
        <v>0.5258333333333333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102.6285473286436</v>
      </c>
      <c r="AB35" t="n">
        <v>146.0330769977363</v>
      </c>
      <c r="AC35" t="n">
        <v>132.3535316962282</v>
      </c>
      <c r="AD35" t="n">
        <v>102628.5473286436</v>
      </c>
      <c r="AE35" t="n">
        <v>146033.0769977364</v>
      </c>
      <c r="AF35" t="n">
        <v>6.936399820240035e-06</v>
      </c>
      <c r="AG35" t="n">
        <v>0.52375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102.5564618504294</v>
      </c>
      <c r="AB36" t="n">
        <v>145.9305045219051</v>
      </c>
      <c r="AC36" t="n">
        <v>132.2605676245932</v>
      </c>
      <c r="AD36" t="n">
        <v>102556.4618504294</v>
      </c>
      <c r="AE36" t="n">
        <v>145930.5045219051</v>
      </c>
      <c r="AF36" t="n">
        <v>6.93535318511979e-06</v>
      </c>
      <c r="AG36" t="n">
        <v>0.5241666666666667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102.4402261937282</v>
      </c>
      <c r="AB37" t="n">
        <v>145.7651095022272</v>
      </c>
      <c r="AC37" t="n">
        <v>132.1106658665163</v>
      </c>
      <c r="AD37" t="n">
        <v>102440.2261937282</v>
      </c>
      <c r="AE37" t="n">
        <v>145765.1095022272</v>
      </c>
      <c r="AF37" t="n">
        <v>6.930556107485331e-06</v>
      </c>
      <c r="AG37" t="n">
        <v>0.5241666666666667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101.9264279139638</v>
      </c>
      <c r="AB38" t="n">
        <v>145.034011326299</v>
      </c>
      <c r="AC38" t="n">
        <v>131.4480527956278</v>
      </c>
      <c r="AD38" t="n">
        <v>101926.4279139638</v>
      </c>
      <c r="AE38" t="n">
        <v>145034.011326299</v>
      </c>
      <c r="AF38" t="n">
        <v>6.929073374398316e-06</v>
      </c>
      <c r="AG38" t="n">
        <v>0.5245833333333333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101.4603112763063</v>
      </c>
      <c r="AB39" t="n">
        <v>144.3707607141766</v>
      </c>
      <c r="AC39" t="n">
        <v>130.8469317159463</v>
      </c>
      <c r="AD39" t="n">
        <v>101460.3112763063</v>
      </c>
      <c r="AE39" t="n">
        <v>144370.7607141766</v>
      </c>
      <c r="AF39" t="n">
        <v>6.929509472365085e-06</v>
      </c>
      <c r="AG39" t="n">
        <v>0.5245833333333333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101.0545718357485</v>
      </c>
      <c r="AB40" t="n">
        <v>143.793422531904</v>
      </c>
      <c r="AC40" t="n">
        <v>130.3236752799537</v>
      </c>
      <c r="AD40" t="n">
        <v>101054.5718357485</v>
      </c>
      <c r="AE40" t="n">
        <v>143793.422531904</v>
      </c>
      <c r="AF40" t="n">
        <v>6.931777181792284e-06</v>
      </c>
      <c r="AG40" t="n">
        <v>0.5241666666666667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100.9905372575727</v>
      </c>
      <c r="AB41" t="n">
        <v>143.7023059105675</v>
      </c>
      <c r="AC41" t="n">
        <v>130.2410939437384</v>
      </c>
      <c r="AD41" t="n">
        <v>100990.5372575727</v>
      </c>
      <c r="AE41" t="n">
        <v>143702.3059105675</v>
      </c>
      <c r="AF41" t="n">
        <v>6.930120009518562e-06</v>
      </c>
      <c r="AG41" t="n">
        <v>0.5245833333333333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100.998323423535</v>
      </c>
      <c r="AB42" t="n">
        <v>143.7133850674208</v>
      </c>
      <c r="AC42" t="n">
        <v>130.251135268402</v>
      </c>
      <c r="AD42" t="n">
        <v>100998.323423535</v>
      </c>
      <c r="AE42" t="n">
        <v>143713.3850674208</v>
      </c>
      <c r="AF42" t="n">
        <v>6.928898935211608e-06</v>
      </c>
      <c r="AG42" t="n">
        <v>0.5245833333333333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100.4603768113462</v>
      </c>
      <c r="AB43" t="n">
        <v>142.9479255429196</v>
      </c>
      <c r="AC43" t="n">
        <v>129.5573796239885</v>
      </c>
      <c r="AD43" t="n">
        <v>100460.3768113462</v>
      </c>
      <c r="AE43" t="n">
        <v>142947.9255429196</v>
      </c>
      <c r="AF43" t="n">
        <v>6.950878272736763e-06</v>
      </c>
      <c r="AG43" t="n">
        <v>0.5229166666666667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481.7876764964042</v>
      </c>
      <c r="AB2" t="n">
        <v>685.5493787033465</v>
      </c>
      <c r="AC2" t="n">
        <v>621.3310250590162</v>
      </c>
      <c r="AD2" t="n">
        <v>481787.6764964042</v>
      </c>
      <c r="AE2" t="n">
        <v>685549.3787033465</v>
      </c>
      <c r="AF2" t="n">
        <v>2.295309802133001e-06</v>
      </c>
      <c r="AG2" t="n">
        <v>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401.6060753775245</v>
      </c>
      <c r="AB3" t="n">
        <v>571.4566994752155</v>
      </c>
      <c r="AC3" t="n">
        <v>517.925896940384</v>
      </c>
      <c r="AD3" t="n">
        <v>401606.0753775245</v>
      </c>
      <c r="AE3" t="n">
        <v>571456.6994752155</v>
      </c>
      <c r="AF3" t="n">
        <v>2.589611361317965e-06</v>
      </c>
      <c r="AG3" t="n">
        <v>0.88625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358.7092484018887</v>
      </c>
      <c r="AB4" t="n">
        <v>510.4175851181625</v>
      </c>
      <c r="AC4" t="n">
        <v>462.6045784907878</v>
      </c>
      <c r="AD4" t="n">
        <v>358709.2484018887</v>
      </c>
      <c r="AE4" t="n">
        <v>510417.5851181626</v>
      </c>
      <c r="AF4" t="n">
        <v>2.794900882388966e-06</v>
      </c>
      <c r="AG4" t="n">
        <v>0.82125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329.6134715238416</v>
      </c>
      <c r="AB5" t="n">
        <v>469.0163772112206</v>
      </c>
      <c r="AC5" t="n">
        <v>425.0815994806372</v>
      </c>
      <c r="AD5" t="n">
        <v>329613.4715238416</v>
      </c>
      <c r="AE5" t="n">
        <v>469016.3772112206</v>
      </c>
      <c r="AF5" t="n">
        <v>2.959980757529775e-06</v>
      </c>
      <c r="AG5" t="n">
        <v>0.7754166666666666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310.68021727469</v>
      </c>
      <c r="AB6" t="n">
        <v>442.0757116015822</v>
      </c>
      <c r="AC6" t="n">
        <v>400.664581685839</v>
      </c>
      <c r="AD6" t="n">
        <v>310680.21727469</v>
      </c>
      <c r="AE6" t="n">
        <v>442075.7116015822</v>
      </c>
      <c r="AF6" t="n">
        <v>3.083198535537779e-06</v>
      </c>
      <c r="AG6" t="n">
        <v>0.7441666666666666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295.4418563400572</v>
      </c>
      <c r="AB7" t="n">
        <v>420.3926147088589</v>
      </c>
      <c r="AC7" t="n">
        <v>381.0126335733711</v>
      </c>
      <c r="AD7" t="n">
        <v>295441.8563400572</v>
      </c>
      <c r="AE7" t="n">
        <v>420392.6147088589</v>
      </c>
      <c r="AF7" t="n">
        <v>3.192645886857359e-06</v>
      </c>
      <c r="AG7" t="n">
        <v>0.71875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284.6703781068806</v>
      </c>
      <c r="AB8" t="n">
        <v>405.0655721739225</v>
      </c>
      <c r="AC8" t="n">
        <v>367.1213409178815</v>
      </c>
      <c r="AD8" t="n">
        <v>284670.3781068806</v>
      </c>
      <c r="AE8" t="n">
        <v>405065.5721739226</v>
      </c>
      <c r="AF8" t="n">
        <v>3.273395668958269e-06</v>
      </c>
      <c r="AG8" t="n">
        <v>0.7012499999999999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274.9266146531102</v>
      </c>
      <c r="AB9" t="n">
        <v>391.2008942092664</v>
      </c>
      <c r="AC9" t="n">
        <v>354.5554268648509</v>
      </c>
      <c r="AD9" t="n">
        <v>274926.6146531102</v>
      </c>
      <c r="AE9" t="n">
        <v>391200.8942092664</v>
      </c>
      <c r="AF9" t="n">
        <v>3.354255614472685e-06</v>
      </c>
      <c r="AG9" t="n">
        <v>0.6841666666666667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268.8573054316768</v>
      </c>
      <c r="AB10" t="n">
        <v>382.5647016105503</v>
      </c>
      <c r="AC10" t="n">
        <v>346.7282235055279</v>
      </c>
      <c r="AD10" t="n">
        <v>268857.3054316767</v>
      </c>
      <c r="AE10" t="n">
        <v>382564.7016105503</v>
      </c>
      <c r="AF10" t="n">
        <v>3.408621259038576e-06</v>
      </c>
      <c r="AG10" t="n">
        <v>0.6733333333333333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262.5658468621067</v>
      </c>
      <c r="AB11" t="n">
        <v>373.6124063902358</v>
      </c>
      <c r="AC11" t="n">
        <v>338.6145282143282</v>
      </c>
      <c r="AD11" t="n">
        <v>262565.8468621067</v>
      </c>
      <c r="AE11" t="n">
        <v>373612.4063902358</v>
      </c>
      <c r="AF11" t="n">
        <v>3.466071479182675e-06</v>
      </c>
      <c r="AG11" t="n">
        <v>0.6620833333333334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257.8187309519534</v>
      </c>
      <c r="AB12" t="n">
        <v>366.8576002347454</v>
      </c>
      <c r="AC12" t="n">
        <v>332.4924737525403</v>
      </c>
      <c r="AD12" t="n">
        <v>257818.7309519534</v>
      </c>
      <c r="AE12" t="n">
        <v>366857.6002347454</v>
      </c>
      <c r="AF12" t="n">
        <v>3.510742743359917e-06</v>
      </c>
      <c r="AG12" t="n">
        <v>0.6537499999999999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254.6295464585314</v>
      </c>
      <c r="AB13" t="n">
        <v>362.3196189730942</v>
      </c>
      <c r="AC13" t="n">
        <v>328.379584679059</v>
      </c>
      <c r="AD13" t="n">
        <v>254629.5464585314</v>
      </c>
      <c r="AE13" t="n">
        <v>362319.6189730942</v>
      </c>
      <c r="AF13" t="n">
        <v>3.541368172314969e-06</v>
      </c>
      <c r="AG13" t="n">
        <v>0.6479166666666667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250.0469980964106</v>
      </c>
      <c r="AB14" t="n">
        <v>355.7989806591908</v>
      </c>
      <c r="AC14" t="n">
        <v>322.4697625517592</v>
      </c>
      <c r="AD14" t="n">
        <v>250046.9980964106</v>
      </c>
      <c r="AE14" t="n">
        <v>355798.9806591907</v>
      </c>
      <c r="AF14" t="n">
        <v>3.587581724281315e-06</v>
      </c>
      <c r="AG14" t="n">
        <v>0.6395833333333333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247.1741614799616</v>
      </c>
      <c r="AB15" t="n">
        <v>351.7111397832175</v>
      </c>
      <c r="AC15" t="n">
        <v>318.7648472813943</v>
      </c>
      <c r="AD15" t="n">
        <v>247174.1614799616</v>
      </c>
      <c r="AE15" t="n">
        <v>351711.1397832175</v>
      </c>
      <c r="AF15" t="n">
        <v>3.61782158128909e-06</v>
      </c>
      <c r="AG15" t="n">
        <v>0.6341666666666667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245.001893322659</v>
      </c>
      <c r="AB16" t="n">
        <v>348.6201576799703</v>
      </c>
      <c r="AC16" t="n">
        <v>315.9634107425959</v>
      </c>
      <c r="AD16" t="n">
        <v>245001.893322659</v>
      </c>
      <c r="AE16" t="n">
        <v>348620.1576799703</v>
      </c>
      <c r="AF16" t="n">
        <v>3.637871322547433e-06</v>
      </c>
      <c r="AG16" t="n">
        <v>0.6308333333333334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241.9920470999415</v>
      </c>
      <c r="AB17" t="n">
        <v>344.3373619410235</v>
      </c>
      <c r="AC17" t="n">
        <v>312.0818028682924</v>
      </c>
      <c r="AD17" t="n">
        <v>241992.0470999415</v>
      </c>
      <c r="AE17" t="n">
        <v>344337.3619410234</v>
      </c>
      <c r="AF17" t="n">
        <v>3.67036952953211e-06</v>
      </c>
      <c r="AG17" t="n">
        <v>0.6254166666666666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240.5245256079493</v>
      </c>
      <c r="AB18" t="n">
        <v>342.2491838988101</v>
      </c>
      <c r="AC18" t="n">
        <v>310.189233428687</v>
      </c>
      <c r="AD18" t="n">
        <v>240524.5256079493</v>
      </c>
      <c r="AE18" t="n">
        <v>342249.1838988101</v>
      </c>
      <c r="AF18" t="n">
        <v>3.685516998889374e-06</v>
      </c>
      <c r="AG18" t="n">
        <v>0.6229166666666667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237.5287272866345</v>
      </c>
      <c r="AB19" t="n">
        <v>337.9863773180516</v>
      </c>
      <c r="AC19" t="n">
        <v>306.3257422423026</v>
      </c>
      <c r="AD19" t="n">
        <v>237528.7272866345</v>
      </c>
      <c r="AE19" t="n">
        <v>337986.3773180515</v>
      </c>
      <c r="AF19" t="n">
        <v>3.718951594888864e-06</v>
      </c>
      <c r="AG19" t="n">
        <v>0.6170833333333333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235.5511438925203</v>
      </c>
      <c r="AB20" t="n">
        <v>335.1724176978562</v>
      </c>
      <c r="AC20" t="n">
        <v>303.7753783011991</v>
      </c>
      <c r="AD20" t="n">
        <v>235551.1438925203</v>
      </c>
      <c r="AE20" t="n">
        <v>335172.4176978563</v>
      </c>
      <c r="AF20" t="n">
        <v>3.739331826387729e-06</v>
      </c>
      <c r="AG20" t="n">
        <v>0.61375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234.3594958731615</v>
      </c>
      <c r="AB21" t="n">
        <v>333.4767878609849</v>
      </c>
      <c r="AC21" t="n">
        <v>302.2385853911728</v>
      </c>
      <c r="AD21" t="n">
        <v>234359.4958731615</v>
      </c>
      <c r="AE21" t="n">
        <v>333476.7878609849</v>
      </c>
      <c r="AF21" t="n">
        <v>3.754369132331487e-06</v>
      </c>
      <c r="AG21" t="n">
        <v>0.61125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232.5482773174908</v>
      </c>
      <c r="AB22" t="n">
        <v>330.8995534979866</v>
      </c>
      <c r="AC22" t="n">
        <v>299.9027716360672</v>
      </c>
      <c r="AD22" t="n">
        <v>232548.2773174908</v>
      </c>
      <c r="AE22" t="n">
        <v>330899.5534979866</v>
      </c>
      <c r="AF22" t="n">
        <v>3.773207076041249e-06</v>
      </c>
      <c r="AG22" t="n">
        <v>0.6083333333333333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231.6492040020459</v>
      </c>
      <c r="AB23" t="n">
        <v>329.6202365231441</v>
      </c>
      <c r="AC23" t="n">
        <v>298.743293774884</v>
      </c>
      <c r="AD23" t="n">
        <v>231649.2040020459</v>
      </c>
      <c r="AE23" t="n">
        <v>329620.2365231441</v>
      </c>
      <c r="AF23" t="n">
        <v>3.786647012489149e-06</v>
      </c>
      <c r="AG23" t="n">
        <v>0.6062500000000001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231.2923923597757</v>
      </c>
      <c r="AB24" t="n">
        <v>329.1125190957261</v>
      </c>
      <c r="AC24" t="n">
        <v>298.2831364187286</v>
      </c>
      <c r="AD24" t="n">
        <v>231292.3923597757</v>
      </c>
      <c r="AE24" t="n">
        <v>329112.5190957261</v>
      </c>
      <c r="AF24" t="n">
        <v>3.788079136864745e-06</v>
      </c>
      <c r="AG24" t="n">
        <v>0.6058333333333333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229.5441649326903</v>
      </c>
      <c r="AB25" t="n">
        <v>326.6249165999841</v>
      </c>
      <c r="AC25" t="n">
        <v>296.0285583290476</v>
      </c>
      <c r="AD25" t="n">
        <v>229544.1649326903</v>
      </c>
      <c r="AE25" t="n">
        <v>326624.9165999842</v>
      </c>
      <c r="AF25" t="n">
        <v>3.807853469589319e-06</v>
      </c>
      <c r="AG25" t="n">
        <v>0.6029166666666667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228.3263325168483</v>
      </c>
      <c r="AB26" t="n">
        <v>324.8920282411196</v>
      </c>
      <c r="AC26" t="n">
        <v>294.4579970627493</v>
      </c>
      <c r="AD26" t="n">
        <v>228326.3325168483</v>
      </c>
      <c r="AE26" t="n">
        <v>324892.0282411196</v>
      </c>
      <c r="AF26" t="n">
        <v>3.823882246254643e-06</v>
      </c>
      <c r="AG26" t="n">
        <v>0.6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228.2932043676821</v>
      </c>
      <c r="AB27" t="n">
        <v>324.8448892560721</v>
      </c>
      <c r="AC27" t="n">
        <v>294.4152737888177</v>
      </c>
      <c r="AD27" t="n">
        <v>228293.204367682</v>
      </c>
      <c r="AE27" t="n">
        <v>324844.8892560721</v>
      </c>
      <c r="AF27" t="n">
        <v>3.823331429187106e-06</v>
      </c>
      <c r="AG27" t="n">
        <v>0.6004166666666667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226.8675843050617</v>
      </c>
      <c r="AB28" t="n">
        <v>322.8163339486732</v>
      </c>
      <c r="AC28" t="n">
        <v>292.5767419664722</v>
      </c>
      <c r="AD28" t="n">
        <v>226867.5843050617</v>
      </c>
      <c r="AE28" t="n">
        <v>322816.3339486732</v>
      </c>
      <c r="AF28" t="n">
        <v>3.841563474122578e-06</v>
      </c>
      <c r="AG28" t="n">
        <v>0.5975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224.8245109805199</v>
      </c>
      <c r="AB29" t="n">
        <v>319.9091868450569</v>
      </c>
      <c r="AC29" t="n">
        <v>289.9419198136113</v>
      </c>
      <c r="AD29" t="n">
        <v>224824.5109805199</v>
      </c>
      <c r="AE29" t="n">
        <v>319909.1868450569</v>
      </c>
      <c r="AF29" t="n">
        <v>3.861833542207936e-06</v>
      </c>
      <c r="AG29" t="n">
        <v>0.5941666666666666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225.802872191011</v>
      </c>
      <c r="AB30" t="n">
        <v>321.3013248193549</v>
      </c>
      <c r="AC30" t="n">
        <v>291.2036502468447</v>
      </c>
      <c r="AD30" t="n">
        <v>225802.872191011</v>
      </c>
      <c r="AE30" t="n">
        <v>321301.3248193549</v>
      </c>
      <c r="AF30" t="n">
        <v>3.855664391051522e-06</v>
      </c>
      <c r="AG30" t="n">
        <v>0.5954166666666666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223.7398691990775</v>
      </c>
      <c r="AB31" t="n">
        <v>318.3658192255474</v>
      </c>
      <c r="AC31" t="n">
        <v>288.5431260653233</v>
      </c>
      <c r="AD31" t="n">
        <v>223739.8691990775</v>
      </c>
      <c r="AE31" t="n">
        <v>318365.8192255474</v>
      </c>
      <c r="AF31" t="n">
        <v>3.87802756399352e-06</v>
      </c>
      <c r="AG31" t="n">
        <v>0.5916666666666667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223.5111795825612</v>
      </c>
      <c r="AB32" t="n">
        <v>318.0404102701778</v>
      </c>
      <c r="AC32" t="n">
        <v>288.2481995639156</v>
      </c>
      <c r="AD32" t="n">
        <v>223511.1795825612</v>
      </c>
      <c r="AE32" t="n">
        <v>318040.4102701778</v>
      </c>
      <c r="AF32" t="n">
        <v>3.879735096902884e-06</v>
      </c>
      <c r="AG32" t="n">
        <v>0.5916666666666667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223.356073191632</v>
      </c>
      <c r="AB33" t="n">
        <v>317.8197049779468</v>
      </c>
      <c r="AC33" t="n">
        <v>288.048168683985</v>
      </c>
      <c r="AD33" t="n">
        <v>223356.073191632</v>
      </c>
      <c r="AE33" t="n">
        <v>317819.7049779468</v>
      </c>
      <c r="AF33" t="n">
        <v>3.880451159090682e-06</v>
      </c>
      <c r="AG33" t="n">
        <v>0.5912499999999999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222.5060801211081</v>
      </c>
      <c r="AB34" t="n">
        <v>316.6102256786067</v>
      </c>
      <c r="AC34" t="n">
        <v>286.9519865033984</v>
      </c>
      <c r="AD34" t="n">
        <v>222506.0801211081</v>
      </c>
      <c r="AE34" t="n">
        <v>316610.2256786067</v>
      </c>
      <c r="AF34" t="n">
        <v>3.894772402846642e-06</v>
      </c>
      <c r="AG34" t="n">
        <v>0.5891666666666667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222.110794352121</v>
      </c>
      <c r="AB35" t="n">
        <v>316.047762322736</v>
      </c>
      <c r="AC35" t="n">
        <v>286.442211504955</v>
      </c>
      <c r="AD35" t="n">
        <v>222110.794352121</v>
      </c>
      <c r="AE35" t="n">
        <v>316047.762322736</v>
      </c>
      <c r="AF35" t="n">
        <v>3.896755344289775e-06</v>
      </c>
      <c r="AG35" t="n">
        <v>0.5891666666666667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220.4219797757212</v>
      </c>
      <c r="AB36" t="n">
        <v>313.6447000609218</v>
      </c>
      <c r="AC36" t="n">
        <v>284.2642544025242</v>
      </c>
      <c r="AD36" t="n">
        <v>220421.9797757212</v>
      </c>
      <c r="AE36" t="n">
        <v>313644.7000609218</v>
      </c>
      <c r="AF36" t="n">
        <v>3.916915248961625e-06</v>
      </c>
      <c r="AG36" t="n">
        <v>0.5858333333333333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220.5129801150266</v>
      </c>
      <c r="AB37" t="n">
        <v>313.7741870302156</v>
      </c>
      <c r="AC37" t="n">
        <v>284.3816117714643</v>
      </c>
      <c r="AD37" t="n">
        <v>220512.9801150266</v>
      </c>
      <c r="AE37" t="n">
        <v>313774.1870302156</v>
      </c>
      <c r="AF37" t="n">
        <v>3.916584758721103e-06</v>
      </c>
      <c r="AG37" t="n">
        <v>0.5858333333333333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220.5451167240521</v>
      </c>
      <c r="AB38" t="n">
        <v>313.8199151246145</v>
      </c>
      <c r="AC38" t="n">
        <v>284.4230563189315</v>
      </c>
      <c r="AD38" t="n">
        <v>220545.1167240521</v>
      </c>
      <c r="AE38" t="n">
        <v>313819.9151246144</v>
      </c>
      <c r="AF38" t="n">
        <v>3.914987389225245e-06</v>
      </c>
      <c r="AG38" t="n">
        <v>0.58625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219.4643468688948</v>
      </c>
      <c r="AB39" t="n">
        <v>312.2820569790674</v>
      </c>
      <c r="AC39" t="n">
        <v>283.0292559485258</v>
      </c>
      <c r="AD39" t="n">
        <v>219464.3468688948</v>
      </c>
      <c r="AE39" t="n">
        <v>312282.0569790674</v>
      </c>
      <c r="AF39" t="n">
        <v>3.931071247597323e-06</v>
      </c>
      <c r="AG39" t="n">
        <v>0.58375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219.6243457317938</v>
      </c>
      <c r="AB40" t="n">
        <v>312.5097239087225</v>
      </c>
      <c r="AC40" t="n">
        <v>283.2355963394137</v>
      </c>
      <c r="AD40" t="n">
        <v>219624.3457317938</v>
      </c>
      <c r="AE40" t="n">
        <v>312509.7239087225</v>
      </c>
      <c r="AF40" t="n">
        <v>3.931071247597323e-06</v>
      </c>
      <c r="AG40" t="n">
        <v>0.58375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219.0729958297425</v>
      </c>
      <c r="AB41" t="n">
        <v>311.7251924621152</v>
      </c>
      <c r="AC41" t="n">
        <v>282.5245553217211</v>
      </c>
      <c r="AD41" t="n">
        <v>219072.9958297425</v>
      </c>
      <c r="AE41" t="n">
        <v>311725.1924621152</v>
      </c>
      <c r="AF41" t="n">
        <v>3.934871885363328e-06</v>
      </c>
      <c r="AG41" t="n">
        <v>0.5833333333333334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218.8913524673179</v>
      </c>
      <c r="AB42" t="n">
        <v>311.4667269588851</v>
      </c>
      <c r="AC42" t="n">
        <v>282.2903013918756</v>
      </c>
      <c r="AD42" t="n">
        <v>218891.3524673179</v>
      </c>
      <c r="AE42" t="n">
        <v>311466.7269588851</v>
      </c>
      <c r="AF42" t="n">
        <v>3.934651558536313e-06</v>
      </c>
      <c r="AG42" t="n">
        <v>0.5833333333333334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217.4952478928564</v>
      </c>
      <c r="AB43" t="n">
        <v>309.4801700785043</v>
      </c>
      <c r="AC43" t="n">
        <v>280.4898338235731</v>
      </c>
      <c r="AD43" t="n">
        <v>217495.2478928564</v>
      </c>
      <c r="AE43" t="n">
        <v>309480.1700785042</v>
      </c>
      <c r="AF43" t="n">
        <v>3.95370982907309e-06</v>
      </c>
      <c r="AG43" t="n">
        <v>0.5804166666666667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217.6251724287876</v>
      </c>
      <c r="AB44" t="n">
        <v>309.6650433935162</v>
      </c>
      <c r="AC44" t="n">
        <v>280.6573892614319</v>
      </c>
      <c r="AD44" t="n">
        <v>217625.1724287875</v>
      </c>
      <c r="AE44" t="n">
        <v>309665.0433935162</v>
      </c>
      <c r="AF44" t="n">
        <v>3.952608194938016e-06</v>
      </c>
      <c r="AG44" t="n">
        <v>0.5808333333333333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217.6411054666513</v>
      </c>
      <c r="AB45" t="n">
        <v>309.6877149659562</v>
      </c>
      <c r="AC45" t="n">
        <v>280.6779370903432</v>
      </c>
      <c r="AD45" t="n">
        <v>217641.1054666513</v>
      </c>
      <c r="AE45" t="n">
        <v>309687.7149659562</v>
      </c>
      <c r="AF45" t="n">
        <v>3.951837051043464e-06</v>
      </c>
      <c r="AG45" t="n">
        <v>0.5808333333333333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217.4174497632317</v>
      </c>
      <c r="AB46" t="n">
        <v>309.3694689086106</v>
      </c>
      <c r="AC46" t="n">
        <v>280.3895025075483</v>
      </c>
      <c r="AD46" t="n">
        <v>217417.4497632317</v>
      </c>
      <c r="AE46" t="n">
        <v>309369.4689086106</v>
      </c>
      <c r="AF46" t="n">
        <v>3.951947214456971e-06</v>
      </c>
      <c r="AG46" t="n">
        <v>0.5808333333333333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215.7301260987811</v>
      </c>
      <c r="AB47" t="n">
        <v>306.9685281077848</v>
      </c>
      <c r="AC47" t="n">
        <v>278.2134681397469</v>
      </c>
      <c r="AD47" t="n">
        <v>215730.1260987811</v>
      </c>
      <c r="AE47" t="n">
        <v>306968.5281077848</v>
      </c>
      <c r="AF47" t="n">
        <v>3.973539243504418e-06</v>
      </c>
      <c r="AG47" t="n">
        <v>0.5775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215.5872759960037</v>
      </c>
      <c r="AB48" t="n">
        <v>306.7652626363246</v>
      </c>
      <c r="AC48" t="n">
        <v>278.0292434176994</v>
      </c>
      <c r="AD48" t="n">
        <v>215587.2759960036</v>
      </c>
      <c r="AE48" t="n">
        <v>306765.2626363246</v>
      </c>
      <c r="AF48" t="n">
        <v>3.974255305692216e-06</v>
      </c>
      <c r="AG48" t="n">
        <v>0.5775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215.4268467008297</v>
      </c>
      <c r="AB49" t="n">
        <v>306.5369832323514</v>
      </c>
      <c r="AC49" t="n">
        <v>277.8223479255921</v>
      </c>
      <c r="AD49" t="n">
        <v>215426.8467008297</v>
      </c>
      <c r="AE49" t="n">
        <v>306536.9832323514</v>
      </c>
      <c r="AF49" t="n">
        <v>3.97596283860158e-06</v>
      </c>
      <c r="AG49" t="n">
        <v>0.5770833333333333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216.0661620236429</v>
      </c>
      <c r="AB50" t="n">
        <v>307.4466831763956</v>
      </c>
      <c r="AC50" t="n">
        <v>278.6468323701676</v>
      </c>
      <c r="AD50" t="n">
        <v>216066.1620236429</v>
      </c>
      <c r="AE50" t="n">
        <v>307446.6831763956</v>
      </c>
      <c r="AF50" t="n">
        <v>3.971666465474793e-06</v>
      </c>
      <c r="AG50" t="n">
        <v>0.5779166666666666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215.5123105796995</v>
      </c>
      <c r="AB51" t="n">
        <v>306.6585922147289</v>
      </c>
      <c r="AC51" t="n">
        <v>277.9325652724737</v>
      </c>
      <c r="AD51" t="n">
        <v>215512.3105796995</v>
      </c>
      <c r="AE51" t="n">
        <v>306658.5922147289</v>
      </c>
      <c r="AF51" t="n">
        <v>3.974255305692216e-06</v>
      </c>
      <c r="AG51" t="n">
        <v>0.5775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214.0901436262172</v>
      </c>
      <c r="AB52" t="n">
        <v>304.63495043447</v>
      </c>
      <c r="AC52" t="n">
        <v>276.0984867060853</v>
      </c>
      <c r="AD52" t="n">
        <v>214090.1436262171</v>
      </c>
      <c r="AE52" t="n">
        <v>304634.95043447</v>
      </c>
      <c r="AF52" t="n">
        <v>3.993423739642499e-06</v>
      </c>
      <c r="AG52" t="n">
        <v>0.5745833333333333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214.3775863701928</v>
      </c>
      <c r="AB53" t="n">
        <v>305.0439608848372</v>
      </c>
      <c r="AC53" t="n">
        <v>276.4691833915192</v>
      </c>
      <c r="AD53" t="n">
        <v>214377.5863701928</v>
      </c>
      <c r="AE53" t="n">
        <v>305043.9608848373</v>
      </c>
      <c r="AF53" t="n">
        <v>3.992542432334441e-06</v>
      </c>
      <c r="AG53" t="n">
        <v>0.5750000000000001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214.1916376383732</v>
      </c>
      <c r="AB54" t="n">
        <v>304.7793691491238</v>
      </c>
      <c r="AC54" t="n">
        <v>276.2293770996893</v>
      </c>
      <c r="AD54" t="n">
        <v>214191.6376383732</v>
      </c>
      <c r="AE54" t="n">
        <v>304779.3691491238</v>
      </c>
      <c r="AF54" t="n">
        <v>3.993864393296529e-06</v>
      </c>
      <c r="AG54" t="n">
        <v>0.5745833333333333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214.1302102548686</v>
      </c>
      <c r="AB55" t="n">
        <v>304.691962379189</v>
      </c>
      <c r="AC55" t="n">
        <v>276.150158097167</v>
      </c>
      <c r="AD55" t="n">
        <v>214130.2102548686</v>
      </c>
      <c r="AE55" t="n">
        <v>304691.962379189</v>
      </c>
      <c r="AF55" t="n">
        <v>3.994249965243805e-06</v>
      </c>
      <c r="AG55" t="n">
        <v>0.5745833333333333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214.1593153316806</v>
      </c>
      <c r="AB56" t="n">
        <v>304.7333768202363</v>
      </c>
      <c r="AC56" t="n">
        <v>276.1876930697126</v>
      </c>
      <c r="AD56" t="n">
        <v>214159.3153316806</v>
      </c>
      <c r="AE56" t="n">
        <v>304733.3768202363</v>
      </c>
      <c r="AF56" t="n">
        <v>3.993368657935746e-06</v>
      </c>
      <c r="AG56" t="n">
        <v>0.5745833333333333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213.9222128303164</v>
      </c>
      <c r="AB57" t="n">
        <v>304.3959969318979</v>
      </c>
      <c r="AC57" t="n">
        <v>275.8819170040232</v>
      </c>
      <c r="AD57" t="n">
        <v>213922.2128303164</v>
      </c>
      <c r="AE57" t="n">
        <v>304395.9969318979</v>
      </c>
      <c r="AF57" t="n">
        <v>3.994745700604589e-06</v>
      </c>
      <c r="AG57" t="n">
        <v>0.5745833333333333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213.8803717583606</v>
      </c>
      <c r="AB58" t="n">
        <v>304.3364600813663</v>
      </c>
      <c r="AC58" t="n">
        <v>275.8279572258967</v>
      </c>
      <c r="AD58" t="n">
        <v>213880.3717583606</v>
      </c>
      <c r="AE58" t="n">
        <v>304336.4600813663</v>
      </c>
      <c r="AF58" t="n">
        <v>3.99237718721418e-06</v>
      </c>
      <c r="AG58" t="n">
        <v>0.5750000000000001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212.5959484375774</v>
      </c>
      <c r="AB59" t="n">
        <v>302.5088176311523</v>
      </c>
      <c r="AC59" t="n">
        <v>274.1715178908033</v>
      </c>
      <c r="AD59" t="n">
        <v>212595.9484375774</v>
      </c>
      <c r="AE59" t="n">
        <v>302508.8176311523</v>
      </c>
      <c r="AF59" t="n">
        <v>4.011545621164464e-06</v>
      </c>
      <c r="AG59" t="n">
        <v>0.5720833333333334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212.9630953107134</v>
      </c>
      <c r="AB60" t="n">
        <v>303.0312413523268</v>
      </c>
      <c r="AC60" t="n">
        <v>274.6450039390388</v>
      </c>
      <c r="AD60" t="n">
        <v>212963.0953107135</v>
      </c>
      <c r="AE60" t="n">
        <v>303031.2413523268</v>
      </c>
      <c r="AF60" t="n">
        <v>4.00956267972133e-06</v>
      </c>
      <c r="AG60" t="n">
        <v>0.5725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212.8774181781221</v>
      </c>
      <c r="AB61" t="n">
        <v>302.9093289251676</v>
      </c>
      <c r="AC61" t="n">
        <v>274.534511572351</v>
      </c>
      <c r="AD61" t="n">
        <v>212877.4181781221</v>
      </c>
      <c r="AE61" t="n">
        <v>302909.3289251676</v>
      </c>
      <c r="AF61" t="n">
        <v>4.010003333375361e-06</v>
      </c>
      <c r="AG61" t="n">
        <v>0.5725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212.8244036231733</v>
      </c>
      <c r="AB62" t="n">
        <v>302.833893008102</v>
      </c>
      <c r="AC62" t="n">
        <v>274.4661420615139</v>
      </c>
      <c r="AD62" t="n">
        <v>212824.4036231733</v>
      </c>
      <c r="AE62" t="n">
        <v>302833.893008102</v>
      </c>
      <c r="AF62" t="n">
        <v>4.011435457750956e-06</v>
      </c>
      <c r="AG62" t="n">
        <v>0.5720833333333334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212.655243846322</v>
      </c>
      <c r="AB63" t="n">
        <v>302.5931907536042</v>
      </c>
      <c r="AC63" t="n">
        <v>274.2479874206271</v>
      </c>
      <c r="AD63" t="n">
        <v>212655.243846322</v>
      </c>
      <c r="AE63" t="n">
        <v>302593.1907536042</v>
      </c>
      <c r="AF63" t="n">
        <v>4.012482010179277e-06</v>
      </c>
      <c r="AG63" t="n">
        <v>0.5720833333333334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212.6925837948065</v>
      </c>
      <c r="AB64" t="n">
        <v>302.6463228276135</v>
      </c>
      <c r="AC64" t="n">
        <v>274.2961423851464</v>
      </c>
      <c r="AD64" t="n">
        <v>212692.5837948065</v>
      </c>
      <c r="AE64" t="n">
        <v>302646.3228276135</v>
      </c>
      <c r="AF64" t="n">
        <v>4.011270212630695e-06</v>
      </c>
      <c r="AG64" t="n">
        <v>0.5720833333333334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212.6430680242073</v>
      </c>
      <c r="AB65" t="n">
        <v>302.5758654302447</v>
      </c>
      <c r="AC65" t="n">
        <v>274.2322850346912</v>
      </c>
      <c r="AD65" t="n">
        <v>212643.0680242073</v>
      </c>
      <c r="AE65" t="n">
        <v>302575.8654302447</v>
      </c>
      <c r="AF65" t="n">
        <v>4.011270212630695e-06</v>
      </c>
      <c r="AG65" t="n">
        <v>0.5720833333333334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212.4934777423935</v>
      </c>
      <c r="AB66" t="n">
        <v>302.363009166458</v>
      </c>
      <c r="AC66" t="n">
        <v>274.0393679310116</v>
      </c>
      <c r="AD66" t="n">
        <v>212493.4777423935</v>
      </c>
      <c r="AE66" t="n">
        <v>302363.009166458</v>
      </c>
      <c r="AF66" t="n">
        <v>4.012096438232001e-06</v>
      </c>
      <c r="AG66" t="n">
        <v>0.5720833333333334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211.0081368575602</v>
      </c>
      <c r="AB67" t="n">
        <v>300.2494754036918</v>
      </c>
      <c r="AC67" t="n">
        <v>272.12381795006</v>
      </c>
      <c r="AD67" t="n">
        <v>211008.1368575602</v>
      </c>
      <c r="AE67" t="n">
        <v>300249.4754036918</v>
      </c>
      <c r="AF67" t="n">
        <v>4.031264872182284e-06</v>
      </c>
      <c r="AG67" t="n">
        <v>0.5691666666666667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210.7250082539161</v>
      </c>
      <c r="AB68" t="n">
        <v>299.8466036662228</v>
      </c>
      <c r="AC68" t="n">
        <v>271.7586849379312</v>
      </c>
      <c r="AD68" t="n">
        <v>210725.0082539161</v>
      </c>
      <c r="AE68" t="n">
        <v>299846.6036662228</v>
      </c>
      <c r="AF68" t="n">
        <v>4.034404529467245e-06</v>
      </c>
      <c r="AG68" t="n">
        <v>0.56875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210.9438158012942</v>
      </c>
      <c r="AB69" t="n">
        <v>300.1579511445382</v>
      </c>
      <c r="AC69" t="n">
        <v>272.040867161212</v>
      </c>
      <c r="AD69" t="n">
        <v>210943.8158012942</v>
      </c>
      <c r="AE69" t="n">
        <v>300157.9511445382</v>
      </c>
      <c r="AF69" t="n">
        <v>4.033082568505157e-06</v>
      </c>
      <c r="AG69" t="n">
        <v>0.5691666666666667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211.1195501616949</v>
      </c>
      <c r="AB70" t="n">
        <v>300.4080085608374</v>
      </c>
      <c r="AC70" t="n">
        <v>272.2675006257288</v>
      </c>
      <c r="AD70" t="n">
        <v>211119.5501616949</v>
      </c>
      <c r="AE70" t="n">
        <v>300408.0085608374</v>
      </c>
      <c r="AF70" t="n">
        <v>4.032146179490344e-06</v>
      </c>
      <c r="AG70" t="n">
        <v>0.5691666666666667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211.2293817185722</v>
      </c>
      <c r="AB71" t="n">
        <v>300.5642910048526</v>
      </c>
      <c r="AC71" t="n">
        <v>272.4091434222291</v>
      </c>
      <c r="AD71" t="n">
        <v>211229.3817185722</v>
      </c>
      <c r="AE71" t="n">
        <v>300564.2910048526</v>
      </c>
      <c r="AF71" t="n">
        <v>4.031760607543068e-06</v>
      </c>
      <c r="AG71" t="n">
        <v>0.5691666666666667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211.0974357189616</v>
      </c>
      <c r="AB72" t="n">
        <v>300.3765412917151</v>
      </c>
      <c r="AC72" t="n">
        <v>272.2389810308068</v>
      </c>
      <c r="AD72" t="n">
        <v>211097.4357189616</v>
      </c>
      <c r="AE72" t="n">
        <v>300376.5412917151</v>
      </c>
      <c r="AF72" t="n">
        <v>4.032641914851126e-06</v>
      </c>
      <c r="AG72" t="n">
        <v>0.5691666666666667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210.8234719226977</v>
      </c>
      <c r="AB73" t="n">
        <v>299.9867104191579</v>
      </c>
      <c r="AC73" t="n">
        <v>271.8856672897837</v>
      </c>
      <c r="AD73" t="n">
        <v>210823.4719226977</v>
      </c>
      <c r="AE73" t="n">
        <v>299986.7104191579</v>
      </c>
      <c r="AF73" t="n">
        <v>4.034404529467245e-06</v>
      </c>
      <c r="AG73" t="n">
        <v>0.56875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210.8999920223839</v>
      </c>
      <c r="AB74" t="n">
        <v>300.0955930439266</v>
      </c>
      <c r="AC74" t="n">
        <v>271.9843504116133</v>
      </c>
      <c r="AD74" t="n">
        <v>210899.9920223839</v>
      </c>
      <c r="AE74" t="n">
        <v>300095.5930439266</v>
      </c>
      <c r="AF74" t="n">
        <v>4.033137650211909e-06</v>
      </c>
      <c r="AG74" t="n">
        <v>0.5691666666666667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211.0978591643772</v>
      </c>
      <c r="AB75" t="n">
        <v>300.3771438242324</v>
      </c>
      <c r="AC75" t="n">
        <v>272.2395271215163</v>
      </c>
      <c r="AD75" t="n">
        <v>211097.8591643772</v>
      </c>
      <c r="AE75" t="n">
        <v>300377.1438242324</v>
      </c>
      <c r="AF75" t="n">
        <v>4.031925852663329e-06</v>
      </c>
      <c r="AG75" t="n">
        <v>0.5691666666666667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210.6703052937458</v>
      </c>
      <c r="AB76" t="n">
        <v>299.7687652693782</v>
      </c>
      <c r="AC76" t="n">
        <v>271.6881379979108</v>
      </c>
      <c r="AD76" t="n">
        <v>210670.3052937458</v>
      </c>
      <c r="AE76" t="n">
        <v>299768.7652693781</v>
      </c>
      <c r="AF76" t="n">
        <v>4.032972405091648e-06</v>
      </c>
      <c r="AG76" t="n">
        <v>0.5691666666666667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210.7456368778745</v>
      </c>
      <c r="AB77" t="n">
        <v>299.8759567215792</v>
      </c>
      <c r="AC77" t="n">
        <v>271.7852883665677</v>
      </c>
      <c r="AD77" t="n">
        <v>210745.6368778745</v>
      </c>
      <c r="AE77" t="n">
        <v>299875.9567215792</v>
      </c>
      <c r="AF77" t="n">
        <v>4.030934381941762e-06</v>
      </c>
      <c r="AG77" t="n">
        <v>0.5691666666666667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209.2710964672314</v>
      </c>
      <c r="AB78" t="n">
        <v>297.7777912605192</v>
      </c>
      <c r="AC78" t="n">
        <v>269.8836670725191</v>
      </c>
      <c r="AD78" t="n">
        <v>209271.0964672314</v>
      </c>
      <c r="AE78" t="n">
        <v>297777.7912605192</v>
      </c>
      <c r="AF78" t="n">
        <v>4.050598551252829e-06</v>
      </c>
      <c r="AG78" t="n">
        <v>0.5666666666666667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209.2740015849453</v>
      </c>
      <c r="AB79" t="n">
        <v>297.7819250350863</v>
      </c>
      <c r="AC79" t="n">
        <v>269.8874136186745</v>
      </c>
      <c r="AD79" t="n">
        <v>209274.0015849453</v>
      </c>
      <c r="AE79" t="n">
        <v>297781.9250350863</v>
      </c>
      <c r="AF79" t="n">
        <v>4.053132309763499e-06</v>
      </c>
      <c r="AG79" t="n">
        <v>0.56625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209.8025072123017</v>
      </c>
      <c r="AB80" t="n">
        <v>298.5339507139291</v>
      </c>
      <c r="AC80" t="n">
        <v>270.5689938234294</v>
      </c>
      <c r="AD80" t="n">
        <v>209802.5072123017</v>
      </c>
      <c r="AE80" t="n">
        <v>298533.9507139291</v>
      </c>
      <c r="AF80" t="n">
        <v>4.050268061012307e-06</v>
      </c>
      <c r="AG80" t="n">
        <v>0.5666666666666667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209.6744729529611</v>
      </c>
      <c r="AB81" t="n">
        <v>298.3517671272048</v>
      </c>
      <c r="AC81" t="n">
        <v>270.4038761554614</v>
      </c>
      <c r="AD81" t="n">
        <v>209674.4729529611</v>
      </c>
      <c r="AE81" t="n">
        <v>298351.7671272047</v>
      </c>
      <c r="AF81" t="n">
        <v>4.05225100245544e-06</v>
      </c>
      <c r="AG81" t="n">
        <v>0.56625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209.3967932465808</v>
      </c>
      <c r="AB82" t="n">
        <v>297.956648780526</v>
      </c>
      <c r="AC82" t="n">
        <v>270.0457702407191</v>
      </c>
      <c r="AD82" t="n">
        <v>209396.7932465808</v>
      </c>
      <c r="AE82" t="n">
        <v>297956.648780526</v>
      </c>
      <c r="AF82" t="n">
        <v>4.054839842672864e-06</v>
      </c>
      <c r="AG82" t="n">
        <v>0.5658333333333333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209.5927111645559</v>
      </c>
      <c r="AB83" t="n">
        <v>298.2354259545736</v>
      </c>
      <c r="AC83" t="n">
        <v>270.2984331599703</v>
      </c>
      <c r="AD83" t="n">
        <v>209592.7111645559</v>
      </c>
      <c r="AE83" t="n">
        <v>298235.4259545736</v>
      </c>
      <c r="AF83" t="n">
        <v>4.052801819522977e-06</v>
      </c>
      <c r="AG83" t="n">
        <v>0.56625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210.0180935730828</v>
      </c>
      <c r="AB84" t="n">
        <v>298.8407146742801</v>
      </c>
      <c r="AC84" t="n">
        <v>270.8470218865524</v>
      </c>
      <c r="AD84" t="n">
        <v>210018.0935730828</v>
      </c>
      <c r="AE84" t="n">
        <v>298840.7146742801</v>
      </c>
      <c r="AF84" t="n">
        <v>4.049717243944771e-06</v>
      </c>
      <c r="AG84" t="n">
        <v>0.5666666666666667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209.9001729621501</v>
      </c>
      <c r="AB85" t="n">
        <v>298.6729220853349</v>
      </c>
      <c r="AC85" t="n">
        <v>270.6949471498152</v>
      </c>
      <c r="AD85" t="n">
        <v>209900.1729621501</v>
      </c>
      <c r="AE85" t="n">
        <v>298672.9220853349</v>
      </c>
      <c r="AF85" t="n">
        <v>4.050929041493351e-06</v>
      </c>
      <c r="AG85" t="n">
        <v>0.5666666666666667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209.7527888212836</v>
      </c>
      <c r="AB86" t="n">
        <v>298.4632050022072</v>
      </c>
      <c r="AC86" t="n">
        <v>270.5048751662645</v>
      </c>
      <c r="AD86" t="n">
        <v>209752.7888212836</v>
      </c>
      <c r="AE86" t="n">
        <v>298463.2050022072</v>
      </c>
      <c r="AF86" t="n">
        <v>4.051424776854134e-06</v>
      </c>
      <c r="AG86" t="n">
        <v>0.5666666666666667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209.6256419354644</v>
      </c>
      <c r="AB87" t="n">
        <v>298.2822840844883</v>
      </c>
      <c r="AC87" t="n">
        <v>270.3409018876749</v>
      </c>
      <c r="AD87" t="n">
        <v>209625.6419354644</v>
      </c>
      <c r="AE87" t="n">
        <v>298282.2840844882</v>
      </c>
      <c r="AF87" t="n">
        <v>4.051920512214919e-06</v>
      </c>
      <c r="AG87" t="n">
        <v>0.56625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209.6170961997181</v>
      </c>
      <c r="AB88" t="n">
        <v>298.2701241142001</v>
      </c>
      <c r="AC88" t="n">
        <v>270.3298809940114</v>
      </c>
      <c r="AD88" t="n">
        <v>209617.0961997181</v>
      </c>
      <c r="AE88" t="n">
        <v>298270.1241142001</v>
      </c>
      <c r="AF88" t="n">
        <v>4.050543469546076e-06</v>
      </c>
      <c r="AG88" t="n">
        <v>0.5666666666666667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209.5683290920831</v>
      </c>
      <c r="AB89" t="n">
        <v>298.2007320106421</v>
      </c>
      <c r="AC89" t="n">
        <v>270.2669891467221</v>
      </c>
      <c r="AD89" t="n">
        <v>209568.3290920831</v>
      </c>
      <c r="AE89" t="n">
        <v>298200.7320106421</v>
      </c>
      <c r="AF89" t="n">
        <v>4.050047734185293e-06</v>
      </c>
      <c r="AG89" t="n">
        <v>0.5666666666666667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209.4947665755291</v>
      </c>
      <c r="AB90" t="n">
        <v>298.0960578149754</v>
      </c>
      <c r="AC90" t="n">
        <v>270.1721202323722</v>
      </c>
      <c r="AD90" t="n">
        <v>209494.7665755291</v>
      </c>
      <c r="AE90" t="n">
        <v>298096.0578149754</v>
      </c>
      <c r="AF90" t="n">
        <v>4.050047734185293e-06</v>
      </c>
      <c r="AG90" t="n">
        <v>0.5666666666666667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209.2819412437333</v>
      </c>
      <c r="AB91" t="n">
        <v>297.7932226012441</v>
      </c>
      <c r="AC91" t="n">
        <v>269.8976528933052</v>
      </c>
      <c r="AD91" t="n">
        <v>209281.9412437333</v>
      </c>
      <c r="AE91" t="n">
        <v>297793.2226012441</v>
      </c>
      <c r="AF91" t="n">
        <v>4.050708714666337e-06</v>
      </c>
      <c r="AG91" t="n">
        <v>0.5666666666666667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209.1676756842181</v>
      </c>
      <c r="AB92" t="n">
        <v>297.6306308888481</v>
      </c>
      <c r="AC92" t="n">
        <v>269.7502918446814</v>
      </c>
      <c r="AD92" t="n">
        <v>209167.6756842181</v>
      </c>
      <c r="AE92" t="n">
        <v>297630.6308888482</v>
      </c>
      <c r="AF92" t="n">
        <v>4.050378224425814e-06</v>
      </c>
      <c r="AG92" t="n">
        <v>0.5666666666666667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208.9877391922143</v>
      </c>
      <c r="AB93" t="n">
        <v>297.3745941400539</v>
      </c>
      <c r="AC93" t="n">
        <v>269.5182391574163</v>
      </c>
      <c r="AD93" t="n">
        <v>208987.7391922143</v>
      </c>
      <c r="AE93" t="n">
        <v>297374.594140054</v>
      </c>
      <c r="AF93" t="n">
        <v>4.050708714666337e-06</v>
      </c>
      <c r="AG93" t="n">
        <v>0.5666666666666667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207.559488476416</v>
      </c>
      <c r="AB94" t="n">
        <v>295.3422956014775</v>
      </c>
      <c r="AC94" t="n">
        <v>267.6763147484287</v>
      </c>
      <c r="AD94" t="n">
        <v>207559.488476416</v>
      </c>
      <c r="AE94" t="n">
        <v>295342.2956014775</v>
      </c>
      <c r="AF94" t="n">
        <v>4.071309272992217e-06</v>
      </c>
      <c r="AG94" t="n">
        <v>0.56375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207.2762868992594</v>
      </c>
      <c r="AB95" t="n">
        <v>294.9393200279234</v>
      </c>
      <c r="AC95" t="n">
        <v>267.3110876269868</v>
      </c>
      <c r="AD95" t="n">
        <v>207276.2868992594</v>
      </c>
      <c r="AE95" t="n">
        <v>294939.3200279234</v>
      </c>
      <c r="AF95" t="n">
        <v>4.07373286808938e-06</v>
      </c>
      <c r="AG95" t="n">
        <v>0.5633333333333334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207.3602542527103</v>
      </c>
      <c r="AB96" t="n">
        <v>295.0587995617467</v>
      </c>
      <c r="AC96" t="n">
        <v>267.4193749999028</v>
      </c>
      <c r="AD96" t="n">
        <v>207360.2542527104</v>
      </c>
      <c r="AE96" t="n">
        <v>295058.7995617467</v>
      </c>
      <c r="AF96" t="n">
        <v>4.074173521743408e-06</v>
      </c>
      <c r="AG96" t="n">
        <v>0.5633333333333334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207.7193001930342</v>
      </c>
      <c r="AB97" t="n">
        <v>295.5696962353705</v>
      </c>
      <c r="AC97" t="n">
        <v>267.882413788622</v>
      </c>
      <c r="AD97" t="n">
        <v>207719.3001930342</v>
      </c>
      <c r="AE97" t="n">
        <v>295569.6962353705</v>
      </c>
      <c r="AF97" t="n">
        <v>4.072355825420537e-06</v>
      </c>
      <c r="AG97" t="n">
        <v>0.56375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207.9062863030753</v>
      </c>
      <c r="AB98" t="n">
        <v>295.8357640860407</v>
      </c>
      <c r="AC98" t="n">
        <v>268.1235579213829</v>
      </c>
      <c r="AD98" t="n">
        <v>207906.2863030754</v>
      </c>
      <c r="AE98" t="n">
        <v>295835.7640860407</v>
      </c>
      <c r="AF98" t="n">
        <v>4.072190580300276e-06</v>
      </c>
      <c r="AG98" t="n">
        <v>0.56375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207.9509012390798</v>
      </c>
      <c r="AB99" t="n">
        <v>295.8992479465685</v>
      </c>
      <c r="AC99" t="n">
        <v>268.1810949761331</v>
      </c>
      <c r="AD99" t="n">
        <v>207950.9012390798</v>
      </c>
      <c r="AE99" t="n">
        <v>295899.2479465685</v>
      </c>
      <c r="AF99" t="n">
        <v>4.072741397367813e-06</v>
      </c>
      <c r="AG99" t="n">
        <v>0.5633333333333334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208.3809226855213</v>
      </c>
      <c r="AB100" t="n">
        <v>296.5111376851787</v>
      </c>
      <c r="AC100" t="n">
        <v>268.7356663758374</v>
      </c>
      <c r="AD100" t="n">
        <v>208380.9226855213</v>
      </c>
      <c r="AE100" t="n">
        <v>296511.1376851787</v>
      </c>
      <c r="AF100" t="n">
        <v>4.070483047390912e-06</v>
      </c>
      <c r="AG100" t="n">
        <v>0.56375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208.2476746921928</v>
      </c>
      <c r="AB101" t="n">
        <v>296.3215353281734</v>
      </c>
      <c r="AC101" t="n">
        <v>268.5638248856525</v>
      </c>
      <c r="AD101" t="n">
        <v>208247.6746921928</v>
      </c>
      <c r="AE101" t="n">
        <v>296321.5353281734</v>
      </c>
      <c r="AF101" t="n">
        <v>4.072355825420537e-06</v>
      </c>
      <c r="AG101" t="n">
        <v>0.56375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207.8585233794325</v>
      </c>
      <c r="AB102" t="n">
        <v>295.7678008644272</v>
      </c>
      <c r="AC102" t="n">
        <v>268.0619611065315</v>
      </c>
      <c r="AD102" t="n">
        <v>207858.5233794325</v>
      </c>
      <c r="AE102" t="n">
        <v>295767.8008644272</v>
      </c>
      <c r="AF102" t="n">
        <v>4.0747794205177e-06</v>
      </c>
      <c r="AG102" t="n">
        <v>0.5633333333333334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208.1052413358421</v>
      </c>
      <c r="AB103" t="n">
        <v>296.1188628570491</v>
      </c>
      <c r="AC103" t="n">
        <v>268.3801376150533</v>
      </c>
      <c r="AD103" t="n">
        <v>208105.2413358421</v>
      </c>
      <c r="AE103" t="n">
        <v>296118.862857049</v>
      </c>
      <c r="AF103" t="n">
        <v>4.073237132728596e-06</v>
      </c>
      <c r="AG103" t="n">
        <v>0.5633333333333334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208.3182300688293</v>
      </c>
      <c r="AB104" t="n">
        <v>296.42193057898</v>
      </c>
      <c r="AC104" t="n">
        <v>268.6548156822784</v>
      </c>
      <c r="AD104" t="n">
        <v>208318.2300688293</v>
      </c>
      <c r="AE104" t="n">
        <v>296421.93057898</v>
      </c>
      <c r="AF104" t="n">
        <v>4.071915171766507e-06</v>
      </c>
      <c r="AG104" t="n">
        <v>0.56375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208.2543243976378</v>
      </c>
      <c r="AB105" t="n">
        <v>296.3309973830553</v>
      </c>
      <c r="AC105" t="n">
        <v>268.5724005892291</v>
      </c>
      <c r="AD105" t="n">
        <v>208254.3243976378</v>
      </c>
      <c r="AE105" t="n">
        <v>296330.9973830553</v>
      </c>
      <c r="AF105" t="n">
        <v>4.072851560781319e-06</v>
      </c>
      <c r="AG105" t="n">
        <v>0.5633333333333334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208.3238354884249</v>
      </c>
      <c r="AB106" t="n">
        <v>296.429906689845</v>
      </c>
      <c r="AC106" t="n">
        <v>268.6620446365941</v>
      </c>
      <c r="AD106" t="n">
        <v>208323.835488425</v>
      </c>
      <c r="AE106" t="n">
        <v>296429.906689845</v>
      </c>
      <c r="AF106" t="n">
        <v>4.071144027871956e-06</v>
      </c>
      <c r="AG106" t="n">
        <v>0.56375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208.3318865317503</v>
      </c>
      <c r="AB107" t="n">
        <v>296.441362748227</v>
      </c>
      <c r="AC107" t="n">
        <v>268.6724275568019</v>
      </c>
      <c r="AD107" t="n">
        <v>208331.8865317504</v>
      </c>
      <c r="AE107" t="n">
        <v>296441.362748227</v>
      </c>
      <c r="AF107" t="n">
        <v>4.071474518112478e-06</v>
      </c>
      <c r="AG107" t="n">
        <v>0.56375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208.2423770111272</v>
      </c>
      <c r="AB108" t="n">
        <v>296.3139971072097</v>
      </c>
      <c r="AC108" t="n">
        <v>268.556992802211</v>
      </c>
      <c r="AD108" t="n">
        <v>208242.3770111272</v>
      </c>
      <c r="AE108" t="n">
        <v>296313.9971072097</v>
      </c>
      <c r="AF108" t="n">
        <v>4.071805008353e-06</v>
      </c>
      <c r="AG108" t="n">
        <v>0.56375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208.1393117003849</v>
      </c>
      <c r="AB109" t="n">
        <v>296.1673425471366</v>
      </c>
      <c r="AC109" t="n">
        <v>268.4240760044273</v>
      </c>
      <c r="AD109" t="n">
        <v>208139.3117003849</v>
      </c>
      <c r="AE109" t="n">
        <v>296167.3425471366</v>
      </c>
      <c r="AF109" t="n">
        <v>4.072245662007029e-06</v>
      </c>
      <c r="AG109" t="n">
        <v>0.56375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208.0526113326217</v>
      </c>
      <c r="AB110" t="n">
        <v>296.0439741295679</v>
      </c>
      <c r="AC110" t="n">
        <v>268.3122640362029</v>
      </c>
      <c r="AD110" t="n">
        <v>208052.6113326217</v>
      </c>
      <c r="AE110" t="n">
        <v>296043.9741295679</v>
      </c>
      <c r="AF110" t="n">
        <v>4.072190580300276e-06</v>
      </c>
      <c r="AG110" t="n">
        <v>0.56375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207.7584576068222</v>
      </c>
      <c r="AB111" t="n">
        <v>295.6254144324178</v>
      </c>
      <c r="AC111" t="n">
        <v>267.9329126229311</v>
      </c>
      <c r="AD111" t="n">
        <v>207758.4576068223</v>
      </c>
      <c r="AE111" t="n">
        <v>295625.4144324178</v>
      </c>
      <c r="AF111" t="n">
        <v>4.073512541262365e-06</v>
      </c>
      <c r="AG111" t="n">
        <v>0.5633333333333334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207.8303877365096</v>
      </c>
      <c r="AB112" t="n">
        <v>295.7277658584148</v>
      </c>
      <c r="AC112" t="n">
        <v>268.0256763514188</v>
      </c>
      <c r="AD112" t="n">
        <v>207830.3877365096</v>
      </c>
      <c r="AE112" t="n">
        <v>295727.7658584148</v>
      </c>
      <c r="AF112" t="n">
        <v>4.07241090712729e-06</v>
      </c>
      <c r="AG112" t="n">
        <v>0.56375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207.7166309269495</v>
      </c>
      <c r="AB113" t="n">
        <v>295.5658980607901</v>
      </c>
      <c r="AC113" t="n">
        <v>267.8789714053617</v>
      </c>
      <c r="AD113" t="n">
        <v>207716.6309269495</v>
      </c>
      <c r="AE113" t="n">
        <v>295565.8980607901</v>
      </c>
      <c r="AF113" t="n">
        <v>4.071915171766507e-06</v>
      </c>
      <c r="AG113" t="n">
        <v>0.56375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207.4713344733846</v>
      </c>
      <c r="AB114" t="n">
        <v>295.2168587649692</v>
      </c>
      <c r="AC114" t="n">
        <v>267.5626281189474</v>
      </c>
      <c r="AD114" t="n">
        <v>207471.3344733846</v>
      </c>
      <c r="AE114" t="n">
        <v>295216.8587649692</v>
      </c>
      <c r="AF114" t="n">
        <v>4.073071887608335e-06</v>
      </c>
      <c r="AG114" t="n">
        <v>0.5633333333333334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207.3320569724308</v>
      </c>
      <c r="AB115" t="n">
        <v>295.0186768501877</v>
      </c>
      <c r="AC115" t="n">
        <v>267.3830107549986</v>
      </c>
      <c r="AD115" t="n">
        <v>207332.0569724308</v>
      </c>
      <c r="AE115" t="n">
        <v>295018.6768501877</v>
      </c>
      <c r="AF115" t="n">
        <v>4.072521070540798e-06</v>
      </c>
      <c r="AG115" t="n">
        <v>0.56375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207.3887554239602</v>
      </c>
      <c r="AB116" t="n">
        <v>295.0993546884049</v>
      </c>
      <c r="AC116" t="n">
        <v>267.4561311537274</v>
      </c>
      <c r="AD116" t="n">
        <v>207388.7554239602</v>
      </c>
      <c r="AE116" t="n">
        <v>295099.3546884049</v>
      </c>
      <c r="AF116" t="n">
        <v>4.069822066909867e-06</v>
      </c>
      <c r="AG116" t="n">
        <v>0.56375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206.1081944871812</v>
      </c>
      <c r="AB117" t="n">
        <v>293.2772081341707</v>
      </c>
      <c r="AC117" t="n">
        <v>265.8046728904412</v>
      </c>
      <c r="AD117" t="n">
        <v>206108.1944871811</v>
      </c>
      <c r="AE117" t="n">
        <v>293277.2081341707</v>
      </c>
      <c r="AF117" t="n">
        <v>4.089376072807427e-06</v>
      </c>
      <c r="AG117" t="n">
        <v>0.56125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206.2031214619875</v>
      </c>
      <c r="AB118" t="n">
        <v>293.4122824247253</v>
      </c>
      <c r="AC118" t="n">
        <v>265.9270941922709</v>
      </c>
      <c r="AD118" t="n">
        <v>206203.1214619875</v>
      </c>
      <c r="AE118" t="n">
        <v>293412.2824247253</v>
      </c>
      <c r="AF118" t="n">
        <v>4.09031246182224e-06</v>
      </c>
      <c r="AG118" t="n">
        <v>0.56125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206.4994751437147</v>
      </c>
      <c r="AB119" t="n">
        <v>293.8339725016942</v>
      </c>
      <c r="AC119" t="n">
        <v>266.3092827492439</v>
      </c>
      <c r="AD119" t="n">
        <v>206499.4751437147</v>
      </c>
      <c r="AE119" t="n">
        <v>293833.9725016942</v>
      </c>
      <c r="AF119" t="n">
        <v>4.089486236220934e-06</v>
      </c>
      <c r="AG119" t="n">
        <v>0.56125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206.7556586245505</v>
      </c>
      <c r="AB120" t="n">
        <v>294.1985032580602</v>
      </c>
      <c r="AC120" t="n">
        <v>266.639666344583</v>
      </c>
      <c r="AD120" t="n">
        <v>206755.6586245505</v>
      </c>
      <c r="AE120" t="n">
        <v>294198.5032580602</v>
      </c>
      <c r="AF120" t="n">
        <v>4.088384602085861e-06</v>
      </c>
      <c r="AG120" t="n">
        <v>0.56125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206.8258787574361</v>
      </c>
      <c r="AB121" t="n">
        <v>294.2984214810048</v>
      </c>
      <c r="AC121" t="n">
        <v>266.7302247985949</v>
      </c>
      <c r="AD121" t="n">
        <v>206825.8787574361</v>
      </c>
      <c r="AE121" t="n">
        <v>294298.4214810048</v>
      </c>
      <c r="AF121" t="n">
        <v>4.088770174033137e-06</v>
      </c>
      <c r="AG121" t="n">
        <v>0.56125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206.9041810898847</v>
      </c>
      <c r="AB122" t="n">
        <v>294.4098400954275</v>
      </c>
      <c r="AC122" t="n">
        <v>266.8312063530394</v>
      </c>
      <c r="AD122" t="n">
        <v>206904.1810898847</v>
      </c>
      <c r="AE122" t="n">
        <v>294409.8400954275</v>
      </c>
      <c r="AF122" t="n">
        <v>4.089155745980412e-06</v>
      </c>
      <c r="AG122" t="n">
        <v>0.56125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206.7734924369543</v>
      </c>
      <c r="AB123" t="n">
        <v>294.2238794966186</v>
      </c>
      <c r="AC123" t="n">
        <v>266.6626654819251</v>
      </c>
      <c r="AD123" t="n">
        <v>206773.4924369543</v>
      </c>
      <c r="AE123" t="n">
        <v>294223.8794966186</v>
      </c>
      <c r="AF123" t="n">
        <v>4.090808197183023e-06</v>
      </c>
      <c r="AG123" t="n">
        <v>0.5608333333333334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206.8867828417353</v>
      </c>
      <c r="AB124" t="n">
        <v>294.3850836336267</v>
      </c>
      <c r="AC124" t="n">
        <v>266.808768935305</v>
      </c>
      <c r="AD124" t="n">
        <v>206886.7828417353</v>
      </c>
      <c r="AE124" t="n">
        <v>294385.0836336266</v>
      </c>
      <c r="AF124" t="n">
        <v>4.090808197183023e-06</v>
      </c>
      <c r="AG124" t="n">
        <v>0.5608333333333334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207.0609852495527</v>
      </c>
      <c r="AB125" t="n">
        <v>294.6329611910524</v>
      </c>
      <c r="AC125" t="n">
        <v>267.0334267376879</v>
      </c>
      <c r="AD125" t="n">
        <v>207060.9852495527</v>
      </c>
      <c r="AE125" t="n">
        <v>294632.9611910524</v>
      </c>
      <c r="AF125" t="n">
        <v>4.090147216701979e-06</v>
      </c>
      <c r="AG125" t="n">
        <v>0.56125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207.0190224104447</v>
      </c>
      <c r="AB126" t="n">
        <v>294.5732510745789</v>
      </c>
      <c r="AC126" t="n">
        <v>266.9793099241842</v>
      </c>
      <c r="AD126" t="n">
        <v>207019.0224104447</v>
      </c>
      <c r="AE126" t="n">
        <v>294573.2510745789</v>
      </c>
      <c r="AF126" t="n">
        <v>4.091744586197835e-06</v>
      </c>
      <c r="AG126" t="n">
        <v>0.5608333333333334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206.8306471588537</v>
      </c>
      <c r="AB127" t="n">
        <v>294.3052065749139</v>
      </c>
      <c r="AC127" t="n">
        <v>266.7363743036265</v>
      </c>
      <c r="AD127" t="n">
        <v>206830.6471588537</v>
      </c>
      <c r="AE127" t="n">
        <v>294305.2065749139</v>
      </c>
      <c r="AF127" t="n">
        <v>4.093176710573432e-06</v>
      </c>
      <c r="AG127" t="n">
        <v>0.5608333333333334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207.1484541895826</v>
      </c>
      <c r="AB128" t="n">
        <v>294.7574232319442</v>
      </c>
      <c r="AC128" t="n">
        <v>267.1462298848436</v>
      </c>
      <c r="AD128" t="n">
        <v>207148.4541895826</v>
      </c>
      <c r="AE128" t="n">
        <v>294757.4232319443</v>
      </c>
      <c r="AF128" t="n">
        <v>4.091414095957314e-06</v>
      </c>
      <c r="AG128" t="n">
        <v>0.5608333333333334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207.1835290835725</v>
      </c>
      <c r="AB129" t="n">
        <v>294.8073322955338</v>
      </c>
      <c r="AC129" t="n">
        <v>267.1914637521668</v>
      </c>
      <c r="AD129" t="n">
        <v>207183.5290835725</v>
      </c>
      <c r="AE129" t="n">
        <v>294807.3322955338</v>
      </c>
      <c r="AF129" t="n">
        <v>4.091854749611343e-06</v>
      </c>
      <c r="AG129" t="n">
        <v>0.5608333333333334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207.3021836065905</v>
      </c>
      <c r="AB130" t="n">
        <v>294.976169188845</v>
      </c>
      <c r="AC130" t="n">
        <v>267.3444849687965</v>
      </c>
      <c r="AD130" t="n">
        <v>207302.1836065905</v>
      </c>
      <c r="AE130" t="n">
        <v>294976.169188845</v>
      </c>
      <c r="AF130" t="n">
        <v>4.091744586197835e-06</v>
      </c>
      <c r="AG130" t="n">
        <v>0.5608333333333334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207.2940924987542</v>
      </c>
      <c r="AB131" t="n">
        <v>294.9646561215318</v>
      </c>
      <c r="AC131" t="n">
        <v>267.3340503799287</v>
      </c>
      <c r="AD131" t="n">
        <v>207294.0924987542</v>
      </c>
      <c r="AE131" t="n">
        <v>294964.6561215318</v>
      </c>
      <c r="AF131" t="n">
        <v>4.091579341077575e-06</v>
      </c>
      <c r="AG131" t="n">
        <v>0.5608333333333334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207.3830924181205</v>
      </c>
      <c r="AB132" t="n">
        <v>295.0912966364364</v>
      </c>
      <c r="AC132" t="n">
        <v>267.4488279340832</v>
      </c>
      <c r="AD132" t="n">
        <v>207383.0924181205</v>
      </c>
      <c r="AE132" t="n">
        <v>295091.2966364364</v>
      </c>
      <c r="AF132" t="n">
        <v>4.091414095957314e-06</v>
      </c>
      <c r="AG132" t="n">
        <v>0.5608333333333334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207.4073729126928</v>
      </c>
      <c r="AB133" t="n">
        <v>295.1258460422861</v>
      </c>
      <c r="AC133" t="n">
        <v>267.4801409487524</v>
      </c>
      <c r="AD133" t="n">
        <v>207407.3729126928</v>
      </c>
      <c r="AE133" t="n">
        <v>295125.8460422861</v>
      </c>
      <c r="AF133" t="n">
        <v>4.091083605716792e-06</v>
      </c>
      <c r="AG133" t="n">
        <v>0.5608333333333334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207.3345457319076</v>
      </c>
      <c r="AB134" t="n">
        <v>295.022218176785</v>
      </c>
      <c r="AC134" t="n">
        <v>267.3862203503292</v>
      </c>
      <c r="AD134" t="n">
        <v>207334.5457319076</v>
      </c>
      <c r="AE134" t="n">
        <v>295022.218176785</v>
      </c>
      <c r="AF134" t="n">
        <v>4.091579341077575e-06</v>
      </c>
      <c r="AG134" t="n">
        <v>0.5608333333333334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207.3615074601643</v>
      </c>
      <c r="AB135" t="n">
        <v>295.0605827862528</v>
      </c>
      <c r="AC135" t="n">
        <v>267.4209911821134</v>
      </c>
      <c r="AD135" t="n">
        <v>207361.5074601643</v>
      </c>
      <c r="AE135" t="n">
        <v>295060.5827862528</v>
      </c>
      <c r="AF135" t="n">
        <v>4.092185239851865e-06</v>
      </c>
      <c r="AG135" t="n">
        <v>0.5608333333333334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207.1406722340291</v>
      </c>
      <c r="AB136" t="n">
        <v>294.7463500662013</v>
      </c>
      <c r="AC136" t="n">
        <v>267.1361939900773</v>
      </c>
      <c r="AD136" t="n">
        <v>207140.6722340291</v>
      </c>
      <c r="AE136" t="n">
        <v>294746.3500662013</v>
      </c>
      <c r="AF136" t="n">
        <v>4.093286873986939e-06</v>
      </c>
      <c r="AG136" t="n">
        <v>0.5608333333333334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207.2698293982784</v>
      </c>
      <c r="AB137" t="n">
        <v>294.9301314662364</v>
      </c>
      <c r="AC137" t="n">
        <v>267.3027597973232</v>
      </c>
      <c r="AD137" t="n">
        <v>207269.8293982784</v>
      </c>
      <c r="AE137" t="n">
        <v>294930.1314662364</v>
      </c>
      <c r="AF137" t="n">
        <v>4.09240556667888e-06</v>
      </c>
      <c r="AG137" t="n">
        <v>0.5608333333333334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207.2293843323256</v>
      </c>
      <c r="AB138" t="n">
        <v>294.872581032325</v>
      </c>
      <c r="AC138" t="n">
        <v>267.2506003596436</v>
      </c>
      <c r="AD138" t="n">
        <v>207229.3843323256</v>
      </c>
      <c r="AE138" t="n">
        <v>294872.581032325</v>
      </c>
      <c r="AF138" t="n">
        <v>4.09240556667888e-06</v>
      </c>
      <c r="AG138" t="n">
        <v>0.5608333333333334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206.9342729678221</v>
      </c>
      <c r="AB139" t="n">
        <v>294.4526586838439</v>
      </c>
      <c r="AC139" t="n">
        <v>266.8700139404414</v>
      </c>
      <c r="AD139" t="n">
        <v>206934.2729678221</v>
      </c>
      <c r="AE139" t="n">
        <v>294452.6586838439</v>
      </c>
      <c r="AF139" t="n">
        <v>4.094278344708505e-06</v>
      </c>
      <c r="AG139" t="n">
        <v>0.5604166666666667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206.9870008891122</v>
      </c>
      <c r="AB140" t="n">
        <v>294.5276867417294</v>
      </c>
      <c r="AC140" t="n">
        <v>266.938013798019</v>
      </c>
      <c r="AD140" t="n">
        <v>206987.0008891122</v>
      </c>
      <c r="AE140" t="n">
        <v>294527.6867417294</v>
      </c>
      <c r="AF140" t="n">
        <v>4.093121628866678e-06</v>
      </c>
      <c r="AG140" t="n">
        <v>0.5608333333333334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207.0489880028654</v>
      </c>
      <c r="AB141" t="n">
        <v>294.6158899677441</v>
      </c>
      <c r="AC141" t="n">
        <v>267.0179546491607</v>
      </c>
      <c r="AD141" t="n">
        <v>207048.9880028654</v>
      </c>
      <c r="AE141" t="n">
        <v>294615.8899677441</v>
      </c>
      <c r="AF141" t="n">
        <v>4.09284622033291e-06</v>
      </c>
      <c r="AG141" t="n">
        <v>0.5608333333333334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206.7887793468547</v>
      </c>
      <c r="AB142" t="n">
        <v>294.2456316752147</v>
      </c>
      <c r="AC142" t="n">
        <v>266.6823800405613</v>
      </c>
      <c r="AD142" t="n">
        <v>206788.7793468547</v>
      </c>
      <c r="AE142" t="n">
        <v>294245.6316752147</v>
      </c>
      <c r="AF142" t="n">
        <v>4.094608834949028e-06</v>
      </c>
      <c r="AG142" t="n">
        <v>0.5604166666666667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206.7079812752681</v>
      </c>
      <c r="AB143" t="n">
        <v>294.1306618026363</v>
      </c>
      <c r="AC143" t="n">
        <v>266.5781798895595</v>
      </c>
      <c r="AD143" t="n">
        <v>206707.981275268</v>
      </c>
      <c r="AE143" t="n">
        <v>294130.6618026363</v>
      </c>
      <c r="AF143" t="n">
        <v>4.09493932518955e-06</v>
      </c>
      <c r="AG143" t="n">
        <v>0.5604166666666667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206.707908471114</v>
      </c>
      <c r="AB144" t="n">
        <v>294.1305582075361</v>
      </c>
      <c r="AC144" t="n">
        <v>266.5780859986571</v>
      </c>
      <c r="AD144" t="n">
        <v>206707.908471114</v>
      </c>
      <c r="AE144" t="n">
        <v>294130.5582075361</v>
      </c>
      <c r="AF144" t="n">
        <v>4.094443589828766e-06</v>
      </c>
      <c r="AG144" t="n">
        <v>0.5604166666666667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206.5988538923674</v>
      </c>
      <c r="AB145" t="n">
        <v>293.9753813477872</v>
      </c>
      <c r="AC145" t="n">
        <v>266.437445221598</v>
      </c>
      <c r="AD145" t="n">
        <v>206598.8538923674</v>
      </c>
      <c r="AE145" t="n">
        <v>293975.3813477872</v>
      </c>
      <c r="AF145" t="n">
        <v>4.0934521191072e-06</v>
      </c>
      <c r="AG145" t="n">
        <v>0.5608333333333334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206.3952766832134</v>
      </c>
      <c r="AB146" t="n">
        <v>293.6857055506217</v>
      </c>
      <c r="AC146" t="n">
        <v>266.1749046000484</v>
      </c>
      <c r="AD146" t="n">
        <v>206395.2766832134</v>
      </c>
      <c r="AE146" t="n">
        <v>293685.7055506217</v>
      </c>
      <c r="AF146" t="n">
        <v>4.094388508122013e-06</v>
      </c>
      <c r="AG146" t="n">
        <v>0.5604166666666667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206.238936035456</v>
      </c>
      <c r="AB147" t="n">
        <v>293.4632439992687</v>
      </c>
      <c r="AC147" t="n">
        <v>265.9732819773282</v>
      </c>
      <c r="AD147" t="n">
        <v>206238.936035456</v>
      </c>
      <c r="AE147" t="n">
        <v>293463.2439992687</v>
      </c>
      <c r="AF147" t="n">
        <v>4.094278344708505e-06</v>
      </c>
      <c r="AG147" t="n">
        <v>0.5604166666666667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206.4797238781631</v>
      </c>
      <c r="AB148" t="n">
        <v>293.805867864552</v>
      </c>
      <c r="AC148" t="n">
        <v>266.2838107941274</v>
      </c>
      <c r="AD148" t="n">
        <v>206479.7238781631</v>
      </c>
      <c r="AE148" t="n">
        <v>293805.867864552</v>
      </c>
      <c r="AF148" t="n">
        <v>4.092019994731605e-06</v>
      </c>
      <c r="AG148" t="n">
        <v>0.5608333333333334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206.4716001007662</v>
      </c>
      <c r="AB149" t="n">
        <v>293.7943083107924</v>
      </c>
      <c r="AC149" t="n">
        <v>266.2733340733983</v>
      </c>
      <c r="AD149" t="n">
        <v>206471.6001007661</v>
      </c>
      <c r="AE149" t="n">
        <v>293794.3083107924</v>
      </c>
      <c r="AF149" t="n">
        <v>4.091854749611343e-06</v>
      </c>
      <c r="AG149" t="n">
        <v>0.5608333333333334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206.4688806579328</v>
      </c>
      <c r="AB150" t="n">
        <v>293.7904387382903</v>
      </c>
      <c r="AC150" t="n">
        <v>266.2698269803661</v>
      </c>
      <c r="AD150" t="n">
        <v>206468.8806579328</v>
      </c>
      <c r="AE150" t="n">
        <v>293790.4387382903</v>
      </c>
      <c r="AF150" t="n">
        <v>4.091744586197835e-06</v>
      </c>
      <c r="AG150" t="n">
        <v>0.5608333333333334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206.4606870029515</v>
      </c>
      <c r="AB151" t="n">
        <v>293.7787797537298</v>
      </c>
      <c r="AC151" t="n">
        <v>266.2592601429461</v>
      </c>
      <c r="AD151" t="n">
        <v>206460.6870029515</v>
      </c>
      <c r="AE151" t="n">
        <v>293778.7797537298</v>
      </c>
      <c r="AF151" t="n">
        <v>4.091248850837052e-06</v>
      </c>
      <c r="AG151" t="n">
        <v>0.5608333333333334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206.2451203921275</v>
      </c>
      <c r="AB152" t="n">
        <v>293.4720438961542</v>
      </c>
      <c r="AC152" t="n">
        <v>265.9812575500908</v>
      </c>
      <c r="AD152" t="n">
        <v>206245.1203921275</v>
      </c>
      <c r="AE152" t="n">
        <v>293472.0438961542</v>
      </c>
      <c r="AF152" t="n">
        <v>4.092019994731605e-06</v>
      </c>
      <c r="AG152" t="n">
        <v>0.5608333333333334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206.0429273204173</v>
      </c>
      <c r="AB153" t="n">
        <v>293.1843376274986</v>
      </c>
      <c r="AC153" t="n">
        <v>265.7205019628597</v>
      </c>
      <c r="AD153" t="n">
        <v>206042.9273204173</v>
      </c>
      <c r="AE153" t="n">
        <v>293184.3376274985</v>
      </c>
      <c r="AF153" t="n">
        <v>4.092185239851865e-06</v>
      </c>
      <c r="AG153" t="n">
        <v>0.5608333333333334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205.8946971558815</v>
      </c>
      <c r="AB154" t="n">
        <v>292.9734167132453</v>
      </c>
      <c r="AC154" t="n">
        <v>265.5293389162135</v>
      </c>
      <c r="AD154" t="n">
        <v>205894.6971558816</v>
      </c>
      <c r="AE154" t="n">
        <v>292973.4167132453</v>
      </c>
      <c r="AF154" t="n">
        <v>4.09240556667888e-06</v>
      </c>
      <c r="AG154" t="n">
        <v>0.5608333333333334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205.9296750384758</v>
      </c>
      <c r="AB155" t="n">
        <v>293.0231877365626</v>
      </c>
      <c r="AC155" t="n">
        <v>265.5744476740895</v>
      </c>
      <c r="AD155" t="n">
        <v>205929.6750384758</v>
      </c>
      <c r="AE155" t="n">
        <v>293023.1877365626</v>
      </c>
      <c r="AF155" t="n">
        <v>4.092185239851865e-06</v>
      </c>
      <c r="AG155" t="n">
        <v>0.5608333333333334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204.273726147251</v>
      </c>
      <c r="AB156" t="n">
        <v>290.6668909923227</v>
      </c>
      <c r="AC156" t="n">
        <v>263.4388753624185</v>
      </c>
      <c r="AD156" t="n">
        <v>204273.726147251</v>
      </c>
      <c r="AE156" t="n">
        <v>290666.8909923227</v>
      </c>
      <c r="AF156" t="n">
        <v>4.113501860365543e-06</v>
      </c>
      <c r="AG156" t="n">
        <v>0.5579166666666667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204.4991687877664</v>
      </c>
      <c r="AB157" t="n">
        <v>290.987679733252</v>
      </c>
      <c r="AC157" t="n">
        <v>263.7296144447091</v>
      </c>
      <c r="AD157" t="n">
        <v>204499.1687877664</v>
      </c>
      <c r="AE157" t="n">
        <v>290987.679733252</v>
      </c>
      <c r="AF157" t="n">
        <v>4.113667105485804e-06</v>
      </c>
      <c r="AG157" t="n">
        <v>0.5579166666666667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204.5667381008289</v>
      </c>
      <c r="AB158" t="n">
        <v>291.0838260293263</v>
      </c>
      <c r="AC158" t="n">
        <v>263.8167543044351</v>
      </c>
      <c r="AD158" t="n">
        <v>204566.7381008289</v>
      </c>
      <c r="AE158" t="n">
        <v>291083.8260293263</v>
      </c>
      <c r="AF158" t="n">
        <v>4.114438249380356e-06</v>
      </c>
      <c r="AG158" t="n">
        <v>0.5579166666666667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122.4618617565917</v>
      </c>
      <c r="AB2" t="n">
        <v>174.2544638181299</v>
      </c>
      <c r="AC2" t="n">
        <v>157.9313000473155</v>
      </c>
      <c r="AD2" t="n">
        <v>122461.8617565917</v>
      </c>
      <c r="AE2" t="n">
        <v>174254.4638181299</v>
      </c>
      <c r="AF2" t="n">
        <v>6.798899920732622e-06</v>
      </c>
      <c r="AG2" t="n">
        <v>0.6004166666666667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115.5197578396817</v>
      </c>
      <c r="AB3" t="n">
        <v>164.3763468398394</v>
      </c>
      <c r="AC3" t="n">
        <v>148.9785086971372</v>
      </c>
      <c r="AD3" t="n">
        <v>115519.7578396817</v>
      </c>
      <c r="AE3" t="n">
        <v>164376.3468398394</v>
      </c>
      <c r="AF3" t="n">
        <v>7.028987600117747e-06</v>
      </c>
      <c r="AG3" t="n">
        <v>0.5808333333333333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110.7892863385666</v>
      </c>
      <c r="AB4" t="n">
        <v>157.6452244870524</v>
      </c>
      <c r="AC4" t="n">
        <v>142.8779194745692</v>
      </c>
      <c r="AD4" t="n">
        <v>110789.2863385666</v>
      </c>
      <c r="AE4" t="n">
        <v>157645.2244870524</v>
      </c>
      <c r="AF4" t="n">
        <v>7.197267988871959e-06</v>
      </c>
      <c r="AG4" t="n">
        <v>0.5670833333333333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107.4232210991808</v>
      </c>
      <c r="AB5" t="n">
        <v>152.8555545845007</v>
      </c>
      <c r="AC5" t="n">
        <v>138.5369185157817</v>
      </c>
      <c r="AD5" t="n">
        <v>107423.2210991808</v>
      </c>
      <c r="AE5" t="n">
        <v>152855.5545845006</v>
      </c>
      <c r="AF5" t="n">
        <v>7.315691149526117e-06</v>
      </c>
      <c r="AG5" t="n">
        <v>0.5579166666666667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105.4340934264578</v>
      </c>
      <c r="AB6" t="n">
        <v>150.0251682821507</v>
      </c>
      <c r="AC6" t="n">
        <v>135.9716666503672</v>
      </c>
      <c r="AD6" t="n">
        <v>105434.0934264578</v>
      </c>
      <c r="AE6" t="n">
        <v>150025.1682821507</v>
      </c>
      <c r="AF6" t="n">
        <v>7.388077184036806e-06</v>
      </c>
      <c r="AG6" t="n">
        <v>0.5525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103.3544390374244</v>
      </c>
      <c r="AB7" t="n">
        <v>147.0659689421282</v>
      </c>
      <c r="AC7" t="n">
        <v>133.2896682175655</v>
      </c>
      <c r="AD7" t="n">
        <v>103354.4390374244</v>
      </c>
      <c r="AE7" t="n">
        <v>147065.9689421282</v>
      </c>
      <c r="AF7" t="n">
        <v>7.456055408597588e-06</v>
      </c>
      <c r="AG7" t="n">
        <v>0.5475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101.8037462472331</v>
      </c>
      <c r="AB8" t="n">
        <v>144.8594440957358</v>
      </c>
      <c r="AC8" t="n">
        <v>131.2898380270392</v>
      </c>
      <c r="AD8" t="n">
        <v>101803.7462472331</v>
      </c>
      <c r="AE8" t="n">
        <v>144859.4440957358</v>
      </c>
      <c r="AF8" t="n">
        <v>7.513356937946373e-06</v>
      </c>
      <c r="AG8" t="n">
        <v>0.5433333333333333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100.4065919886075</v>
      </c>
      <c r="AB9" t="n">
        <v>142.8713935899226</v>
      </c>
      <c r="AC9" t="n">
        <v>129.4880167476113</v>
      </c>
      <c r="AD9" t="n">
        <v>100406.5919886075</v>
      </c>
      <c r="AE9" t="n">
        <v>142871.3935899226</v>
      </c>
      <c r="AF9" t="n">
        <v>7.558904307428742e-06</v>
      </c>
      <c r="AG9" t="n">
        <v>0.54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99.42976418276876</v>
      </c>
      <c r="AB10" t="n">
        <v>141.4814375406883</v>
      </c>
      <c r="AC10" t="n">
        <v>128.2282638491529</v>
      </c>
      <c r="AD10" t="n">
        <v>99429.76418276876</v>
      </c>
      <c r="AE10" t="n">
        <v>141481.4375406883</v>
      </c>
      <c r="AF10" t="n">
        <v>7.595244251682417e-06</v>
      </c>
      <c r="AG10" t="n">
        <v>0.5375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97.51603920231562</v>
      </c>
      <c r="AB11" t="n">
        <v>138.7583438723344</v>
      </c>
      <c r="AC11" t="n">
        <v>125.7602540560573</v>
      </c>
      <c r="AD11" t="n">
        <v>97516.03920231563</v>
      </c>
      <c r="AE11" t="n">
        <v>138758.3438723344</v>
      </c>
      <c r="AF11" t="n">
        <v>7.647844117084636e-06</v>
      </c>
      <c r="AG11" t="n">
        <v>0.5337500000000001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96.8872972519799</v>
      </c>
      <c r="AB12" t="n">
        <v>137.8636890805146</v>
      </c>
      <c r="AC12" t="n">
        <v>124.9494054197025</v>
      </c>
      <c r="AD12" t="n">
        <v>96887.29725197991</v>
      </c>
      <c r="AE12" t="n">
        <v>137863.6890805146</v>
      </c>
      <c r="AF12" t="n">
        <v>7.669295458840849e-06</v>
      </c>
      <c r="AG12" t="n">
        <v>0.5320833333333334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96.50192625363042</v>
      </c>
      <c r="AB13" t="n">
        <v>137.315333733591</v>
      </c>
      <c r="AC13" t="n">
        <v>124.4524168724368</v>
      </c>
      <c r="AD13" t="n">
        <v>96501.92625363042</v>
      </c>
      <c r="AE13" t="n">
        <v>137315.333733591</v>
      </c>
      <c r="AF13" t="n">
        <v>7.681147570039486e-06</v>
      </c>
      <c r="AG13" t="n">
        <v>0.53125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95.55240086563802</v>
      </c>
      <c r="AB14" t="n">
        <v>135.9642270707249</v>
      </c>
      <c r="AC14" t="n">
        <v>123.2278741715294</v>
      </c>
      <c r="AD14" t="n">
        <v>95552.40086563802</v>
      </c>
      <c r="AE14" t="n">
        <v>135964.2270707249</v>
      </c>
      <c r="AF14" t="n">
        <v>7.706810819081164e-06</v>
      </c>
      <c r="AG14" t="n">
        <v>0.5295833333333334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94.82391959161053</v>
      </c>
      <c r="AB15" t="n">
        <v>134.9276503603405</v>
      </c>
      <c r="AC15" t="n">
        <v>122.2883980520501</v>
      </c>
      <c r="AD15" t="n">
        <v>94823.91959161054</v>
      </c>
      <c r="AE15" t="n">
        <v>134927.6503603405</v>
      </c>
      <c r="AF15" t="n">
        <v>7.726890842186294e-06</v>
      </c>
      <c r="AG15" t="n">
        <v>0.5283333333333333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94.17734122618261</v>
      </c>
      <c r="AB16" t="n">
        <v>134.0076156265228</v>
      </c>
      <c r="AC16" t="n">
        <v>121.4545469218308</v>
      </c>
      <c r="AD16" t="n">
        <v>94177.3412261826</v>
      </c>
      <c r="AE16" t="n">
        <v>134007.6156265228</v>
      </c>
      <c r="AF16" t="n">
        <v>7.728458063501817e-06</v>
      </c>
      <c r="AG16" t="n">
        <v>0.5279166666666667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93.59720736831957</v>
      </c>
      <c r="AB17" t="n">
        <v>133.1821266710667</v>
      </c>
      <c r="AC17" t="n">
        <v>120.7063850609905</v>
      </c>
      <c r="AD17" t="n">
        <v>93597.20736831958</v>
      </c>
      <c r="AE17" t="n">
        <v>133182.1266710667</v>
      </c>
      <c r="AF17" t="n">
        <v>7.74383642266038e-06</v>
      </c>
      <c r="AG17" t="n">
        <v>0.5270833333333333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92.34761755299702</v>
      </c>
      <c r="AB18" t="n">
        <v>131.404049805843</v>
      </c>
      <c r="AC18" t="n">
        <v>119.0948682897363</v>
      </c>
      <c r="AD18" t="n">
        <v>92347.61755299702</v>
      </c>
      <c r="AE18" t="n">
        <v>131404.049805843</v>
      </c>
      <c r="AF18" t="n">
        <v>7.774299286980844e-06</v>
      </c>
      <c r="AG18" t="n">
        <v>0.525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92.31505828286612</v>
      </c>
      <c r="AB19" t="n">
        <v>131.3577202949439</v>
      </c>
      <c r="AC19" t="n">
        <v>119.0528786630344</v>
      </c>
      <c r="AD19" t="n">
        <v>92315.05828286611</v>
      </c>
      <c r="AE19" t="n">
        <v>131357.7202949439</v>
      </c>
      <c r="AF19" t="n">
        <v>7.769597623034277e-06</v>
      </c>
      <c r="AG19" t="n">
        <v>0.5254166666666666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91.42909728906139</v>
      </c>
      <c r="AB20" t="n">
        <v>130.0970612152537</v>
      </c>
      <c r="AC20" t="n">
        <v>117.9103109318587</v>
      </c>
      <c r="AD20" t="n">
        <v>91429.09728906139</v>
      </c>
      <c r="AE20" t="n">
        <v>130097.0612152537</v>
      </c>
      <c r="AF20" t="n">
        <v>7.798199412042562e-06</v>
      </c>
      <c r="AG20" t="n">
        <v>0.5233333333333333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91.00109926382531</v>
      </c>
      <c r="AB21" t="n">
        <v>129.4880506601883</v>
      </c>
      <c r="AC21" t="n">
        <v>117.3583490102151</v>
      </c>
      <c r="AD21" t="n">
        <v>91001.09926382531</v>
      </c>
      <c r="AE21" t="n">
        <v>129488.0506601883</v>
      </c>
      <c r="AF21" t="n">
        <v>7.793007991434894e-06</v>
      </c>
      <c r="AG21" t="n">
        <v>0.52375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90.16414213712092</v>
      </c>
      <c r="AB22" t="n">
        <v>128.2971205758285</v>
      </c>
      <c r="AC22" t="n">
        <v>116.2789784600024</v>
      </c>
      <c r="AD22" t="n">
        <v>90164.14213712091</v>
      </c>
      <c r="AE22" t="n">
        <v>128297.1205758285</v>
      </c>
      <c r="AF22" t="n">
        <v>7.809072009918998e-06</v>
      </c>
      <c r="AG22" t="n">
        <v>0.5225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89.68139945335206</v>
      </c>
      <c r="AB23" t="n">
        <v>127.6102122901333</v>
      </c>
      <c r="AC23" t="n">
        <v>115.6564158226036</v>
      </c>
      <c r="AD23" t="n">
        <v>89681.39945335206</v>
      </c>
      <c r="AE23" t="n">
        <v>127610.2122901333</v>
      </c>
      <c r="AF23" t="n">
        <v>7.818181483815471e-06</v>
      </c>
      <c r="AG23" t="n">
        <v>0.5220833333333333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89.19706354363056</v>
      </c>
      <c r="AB24" t="n">
        <v>126.921036957946</v>
      </c>
      <c r="AC24" t="n">
        <v>115.031798502691</v>
      </c>
      <c r="AD24" t="n">
        <v>89197.06354363056</v>
      </c>
      <c r="AE24" t="n">
        <v>126921.036957946</v>
      </c>
      <c r="AF24" t="n">
        <v>7.817201970493269e-06</v>
      </c>
      <c r="AG24" t="n">
        <v>0.5220833333333333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88.47049418366883</v>
      </c>
      <c r="AB25" t="n">
        <v>125.8871807644279</v>
      </c>
      <c r="AC25" t="n">
        <v>114.094788057583</v>
      </c>
      <c r="AD25" t="n">
        <v>88470.49418366884</v>
      </c>
      <c r="AE25" t="n">
        <v>125887.1807644279</v>
      </c>
      <c r="AF25" t="n">
        <v>7.839926679568344e-06</v>
      </c>
      <c r="AG25" t="n">
        <v>0.5204166666666666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88.58048153323098</v>
      </c>
      <c r="AB26" t="n">
        <v>126.0436848902824</v>
      </c>
      <c r="AC26" t="n">
        <v>114.2366317700331</v>
      </c>
      <c r="AD26" t="n">
        <v>88580.48153323098</v>
      </c>
      <c r="AE26" t="n">
        <v>126043.6848902824</v>
      </c>
      <c r="AF26" t="n">
        <v>7.836988139601738e-06</v>
      </c>
      <c r="AG26" t="n">
        <v>0.5208333333333334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88.71893092360546</v>
      </c>
      <c r="AB27" t="n">
        <v>126.2406884629833</v>
      </c>
      <c r="AC27" t="n">
        <v>114.415181172263</v>
      </c>
      <c r="AD27" t="n">
        <v>88718.93092360545</v>
      </c>
      <c r="AE27" t="n">
        <v>126240.6884629833</v>
      </c>
      <c r="AF27" t="n">
        <v>7.834539356296235e-06</v>
      </c>
      <c r="AG27" t="n">
        <v>0.5208333333333334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88.8916224733194</v>
      </c>
      <c r="AB28" t="n">
        <v>126.4864161774707</v>
      </c>
      <c r="AC28" t="n">
        <v>114.6378905167258</v>
      </c>
      <c r="AD28" t="n">
        <v>88891.6224733194</v>
      </c>
      <c r="AE28" t="n">
        <v>126486.4161774707</v>
      </c>
      <c r="AF28" t="n">
        <v>7.834049599635134e-06</v>
      </c>
      <c r="AG28" t="n">
        <v>0.5208333333333334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75.56191703435933</v>
      </c>
      <c r="AB2" t="n">
        <v>107.5191994391177</v>
      </c>
      <c r="AC2" t="n">
        <v>97.44741440419524</v>
      </c>
      <c r="AD2" t="n">
        <v>75561.91703435933</v>
      </c>
      <c r="AE2" t="n">
        <v>107519.1994391177</v>
      </c>
      <c r="AF2" t="n">
        <v>9.761954182745081e-06</v>
      </c>
      <c r="AG2" t="n">
        <v>0.5529166666666666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72.04621108028476</v>
      </c>
      <c r="AB3" t="n">
        <v>102.5166015104081</v>
      </c>
      <c r="AC3" t="n">
        <v>92.91343130164624</v>
      </c>
      <c r="AD3" t="n">
        <v>72046.21108028476</v>
      </c>
      <c r="AE3" t="n">
        <v>102516.6015104081</v>
      </c>
      <c r="AF3" t="n">
        <v>9.980763528287481e-06</v>
      </c>
      <c r="AG3" t="n">
        <v>0.5408333333333334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69.86344804652171</v>
      </c>
      <c r="AB4" t="n">
        <v>99.41068594915028</v>
      </c>
      <c r="AC4" t="n">
        <v>90.0984601859645</v>
      </c>
      <c r="AD4" t="n">
        <v>69863.44804652171</v>
      </c>
      <c r="AE4" t="n">
        <v>99410.68594915028</v>
      </c>
      <c r="AF4" t="n">
        <v>1.009917190118609e-05</v>
      </c>
      <c r="AG4" t="n">
        <v>0.5345833333333333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67.94669080378634</v>
      </c>
      <c r="AB5" t="n">
        <v>96.68327758842362</v>
      </c>
      <c r="AC5" t="n">
        <v>87.62653987637145</v>
      </c>
      <c r="AD5" t="n">
        <v>67946.69080378633</v>
      </c>
      <c r="AE5" t="n">
        <v>96683.27758842362</v>
      </c>
      <c r="AF5" t="n">
        <v>1.020255251559867e-05</v>
      </c>
      <c r="AG5" t="n">
        <v>0.5291666666666667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65.97168771035402</v>
      </c>
      <c r="AB6" t="n">
        <v>93.87298955141502</v>
      </c>
      <c r="AC6" t="n">
        <v>85.07950358548965</v>
      </c>
      <c r="AD6" t="n">
        <v>65971.68771035402</v>
      </c>
      <c r="AE6" t="n">
        <v>93872.98955141501</v>
      </c>
      <c r="AF6" t="n">
        <v>1.028442788941915e-05</v>
      </c>
      <c r="AG6" t="n">
        <v>0.525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65.11396648822461</v>
      </c>
      <c r="AB7" t="n">
        <v>92.65251364550156</v>
      </c>
      <c r="AC7" t="n">
        <v>83.9733548976785</v>
      </c>
      <c r="AD7" t="n">
        <v>65113.9664882246</v>
      </c>
      <c r="AE7" t="n">
        <v>92652.51364550156</v>
      </c>
      <c r="AF7" t="n">
        <v>1.032264503384485e-05</v>
      </c>
      <c r="AG7" t="n">
        <v>0.5229166666666667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64.96000787502379</v>
      </c>
      <c r="AB8" t="n">
        <v>92.43344155882411</v>
      </c>
      <c r="AC8" t="n">
        <v>83.77480423392494</v>
      </c>
      <c r="AD8" t="n">
        <v>64960.00787502379</v>
      </c>
      <c r="AE8" t="n">
        <v>92433.44155882411</v>
      </c>
      <c r="AF8" t="n">
        <v>1.031759259780213e-05</v>
      </c>
      <c r="AG8" t="n">
        <v>0.5233333333333333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65.11569367832585</v>
      </c>
      <c r="AB9" t="n">
        <v>92.65497131338843</v>
      </c>
      <c r="AC9" t="n">
        <v>83.97558234526264</v>
      </c>
      <c r="AD9" t="n">
        <v>65115.69367832585</v>
      </c>
      <c r="AE9" t="n">
        <v>92654.97131338844</v>
      </c>
      <c r="AF9" t="n">
        <v>1.032134953742364e-05</v>
      </c>
      <c r="AG9" t="n">
        <v>0.5229166666666667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G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242.7560740315484</v>
      </c>
      <c r="AB2" t="n">
        <v>345.4245175778892</v>
      </c>
      <c r="AC2" t="n">
        <v>313.0671199690536</v>
      </c>
      <c r="AD2" t="n">
        <v>242756.0740315484</v>
      </c>
      <c r="AE2" t="n">
        <v>345424.5175778892</v>
      </c>
      <c r="AF2" t="n">
        <v>3.921280942758436e-06</v>
      </c>
      <c r="AG2" t="n">
        <v>0.7395833333333334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217.3542082009618</v>
      </c>
      <c r="AB3" t="n">
        <v>309.2794806921464</v>
      </c>
      <c r="AC3" t="n">
        <v>280.3079438736762</v>
      </c>
      <c r="AD3" t="n">
        <v>217354.2082009618</v>
      </c>
      <c r="AE3" t="n">
        <v>309279.4806921464</v>
      </c>
      <c r="AF3" t="n">
        <v>4.206343535785885e-06</v>
      </c>
      <c r="AG3" t="n">
        <v>0.6895833333333333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203.5300569512639</v>
      </c>
      <c r="AB4" t="n">
        <v>289.6087029560967</v>
      </c>
      <c r="AC4" t="n">
        <v>262.4798123427755</v>
      </c>
      <c r="AD4" t="n">
        <v>203530.0569512639</v>
      </c>
      <c r="AE4" t="n">
        <v>289608.7029560967</v>
      </c>
      <c r="AF4" t="n">
        <v>4.387778638330455e-06</v>
      </c>
      <c r="AG4" t="n">
        <v>0.6608333333333333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192.4165665104632</v>
      </c>
      <c r="AB5" t="n">
        <v>273.7950015299438</v>
      </c>
      <c r="AC5" t="n">
        <v>248.1474482238333</v>
      </c>
      <c r="AD5" t="n">
        <v>192416.5665104632</v>
      </c>
      <c r="AE5" t="n">
        <v>273795.0015299438</v>
      </c>
      <c r="AF5" t="n">
        <v>4.54736079795251e-06</v>
      </c>
      <c r="AG5" t="n">
        <v>0.6375000000000001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185.4749761240587</v>
      </c>
      <c r="AB6" t="n">
        <v>263.9176152688058</v>
      </c>
      <c r="AC6" t="n">
        <v>239.1953191413943</v>
      </c>
      <c r="AD6" t="n">
        <v>185474.9761240587</v>
      </c>
      <c r="AE6" t="n">
        <v>263917.6152688058</v>
      </c>
      <c r="AF6" t="n">
        <v>4.654746437855183e-06</v>
      </c>
      <c r="AG6" t="n">
        <v>0.6229166666666667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179.8649330477319</v>
      </c>
      <c r="AB7" t="n">
        <v>255.9349255216504</v>
      </c>
      <c r="AC7" t="n">
        <v>231.9604022157742</v>
      </c>
      <c r="AD7" t="n">
        <v>179864.9330477319</v>
      </c>
      <c r="AE7" t="n">
        <v>255934.9255216504</v>
      </c>
      <c r="AF7" t="n">
        <v>4.747656242955683e-06</v>
      </c>
      <c r="AG7" t="n">
        <v>0.6108333333333333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176.1894154107104</v>
      </c>
      <c r="AB8" t="n">
        <v>250.7049270069597</v>
      </c>
      <c r="AC8" t="n">
        <v>227.2203201164557</v>
      </c>
      <c r="AD8" t="n">
        <v>176189.4154107104</v>
      </c>
      <c r="AE8" t="n">
        <v>250704.9270069597</v>
      </c>
      <c r="AF8" t="n">
        <v>4.810988020215198e-06</v>
      </c>
      <c r="AG8" t="n">
        <v>0.6029166666666667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172.1407573919146</v>
      </c>
      <c r="AB9" t="n">
        <v>244.9439764373002</v>
      </c>
      <c r="AC9" t="n">
        <v>221.9990225207495</v>
      </c>
      <c r="AD9" t="n">
        <v>172140.7573919146</v>
      </c>
      <c r="AE9" t="n">
        <v>244943.9764373002</v>
      </c>
      <c r="AF9" t="n">
        <v>4.881000951998796e-06</v>
      </c>
      <c r="AG9" t="n">
        <v>0.5941666666666666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169.3292712985607</v>
      </c>
      <c r="AB10" t="n">
        <v>240.9434329644003</v>
      </c>
      <c r="AC10" t="n">
        <v>218.373227130909</v>
      </c>
      <c r="AD10" t="n">
        <v>169329.2712985607</v>
      </c>
      <c r="AE10" t="n">
        <v>240943.4329644003</v>
      </c>
      <c r="AF10" t="n">
        <v>4.932431922762293e-06</v>
      </c>
      <c r="AG10" t="n">
        <v>0.5879166666666666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167.9601731239446</v>
      </c>
      <c r="AB11" t="n">
        <v>238.9953042579603</v>
      </c>
      <c r="AC11" t="n">
        <v>216.6075880045066</v>
      </c>
      <c r="AD11" t="n">
        <v>167960.1731239446</v>
      </c>
      <c r="AE11" t="n">
        <v>238995.3042579603</v>
      </c>
      <c r="AF11" t="n">
        <v>4.959574113016371e-06</v>
      </c>
      <c r="AG11" t="n">
        <v>0.5845833333333333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165.7187687950575</v>
      </c>
      <c r="AB12" t="n">
        <v>235.8059463311132</v>
      </c>
      <c r="AC12" t="n">
        <v>213.7169909278722</v>
      </c>
      <c r="AD12" t="n">
        <v>165718.7687950575</v>
      </c>
      <c r="AE12" t="n">
        <v>235805.9463311132</v>
      </c>
      <c r="AF12" t="n">
        <v>4.998338728327966e-06</v>
      </c>
      <c r="AG12" t="n">
        <v>0.58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163.6734586711492</v>
      </c>
      <c r="AB13" t="n">
        <v>232.895616422102</v>
      </c>
      <c r="AC13" t="n">
        <v>211.0792841166626</v>
      </c>
      <c r="AD13" t="n">
        <v>163673.4586711492</v>
      </c>
      <c r="AE13" t="n">
        <v>232895.616422102</v>
      </c>
      <c r="AF13" t="n">
        <v>5.036824962201056e-06</v>
      </c>
      <c r="AG13" t="n">
        <v>0.5758333333333333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162.0516421817486</v>
      </c>
      <c r="AB14" t="n">
        <v>230.5878876425607</v>
      </c>
      <c r="AC14" t="n">
        <v>208.987730199915</v>
      </c>
      <c r="AD14" t="n">
        <v>162051.6421817486</v>
      </c>
      <c r="AE14" t="n">
        <v>230587.8876425607</v>
      </c>
      <c r="AF14" t="n">
        <v>5.068003683313433e-06</v>
      </c>
      <c r="AG14" t="n">
        <v>0.5720833333333334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160.8461226714094</v>
      </c>
      <c r="AB15" t="n">
        <v>228.8725196669049</v>
      </c>
      <c r="AC15" t="n">
        <v>207.4330481073081</v>
      </c>
      <c r="AD15" t="n">
        <v>160846.1226714094</v>
      </c>
      <c r="AE15" t="n">
        <v>228872.5196669049</v>
      </c>
      <c r="AF15" t="n">
        <v>5.089439054078193e-06</v>
      </c>
      <c r="AG15" t="n">
        <v>0.5695833333333333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159.8350898470235</v>
      </c>
      <c r="AB16" t="n">
        <v>227.4338923245731</v>
      </c>
      <c r="AC16" t="n">
        <v>206.1291831647422</v>
      </c>
      <c r="AD16" t="n">
        <v>159835.0898470235</v>
      </c>
      <c r="AE16" t="n">
        <v>227433.8923245731</v>
      </c>
      <c r="AF16" t="n">
        <v>5.107185870782783e-06</v>
      </c>
      <c r="AG16" t="n">
        <v>0.5679166666666667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158.7385223873106</v>
      </c>
      <c r="AB17" t="n">
        <v>225.8735553184897</v>
      </c>
      <c r="AC17" t="n">
        <v>204.7150096251771</v>
      </c>
      <c r="AD17" t="n">
        <v>158738.5223873105</v>
      </c>
      <c r="AE17" t="n">
        <v>225873.5553184897</v>
      </c>
      <c r="AF17" t="n">
        <v>5.126533380758767e-06</v>
      </c>
      <c r="AG17" t="n">
        <v>0.5658333333333333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157.9348947046606</v>
      </c>
      <c r="AB18" t="n">
        <v>224.7300506473954</v>
      </c>
      <c r="AC18" t="n">
        <v>203.6786219461527</v>
      </c>
      <c r="AD18" t="n">
        <v>157934.8947046606</v>
      </c>
      <c r="AE18" t="n">
        <v>224730.0506473954</v>
      </c>
      <c r="AF18" t="n">
        <v>5.143653839226723e-06</v>
      </c>
      <c r="AG18" t="n">
        <v>0.56375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156.6097853747903</v>
      </c>
      <c r="AB19" t="n">
        <v>222.844514918436</v>
      </c>
      <c r="AC19" t="n">
        <v>201.9697124442933</v>
      </c>
      <c r="AD19" t="n">
        <v>156609.7853747903</v>
      </c>
      <c r="AE19" t="n">
        <v>222844.514918436</v>
      </c>
      <c r="AF19" t="n">
        <v>5.167873024376517e-06</v>
      </c>
      <c r="AG19" t="n">
        <v>0.56125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156.0508378506765</v>
      </c>
      <c r="AB20" t="n">
        <v>222.0491725994493</v>
      </c>
      <c r="AC20" t="n">
        <v>201.2488732550527</v>
      </c>
      <c r="AD20" t="n">
        <v>156050.8378506765</v>
      </c>
      <c r="AE20" t="n">
        <v>222049.1725994493</v>
      </c>
      <c r="AF20" t="n">
        <v>5.177825160803011e-06</v>
      </c>
      <c r="AG20" t="n">
        <v>0.5599999999999999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154.6366692489746</v>
      </c>
      <c r="AB21" t="n">
        <v>220.0369119012755</v>
      </c>
      <c r="AC21" t="n">
        <v>199.4251096559267</v>
      </c>
      <c r="AD21" t="n">
        <v>154636.6692489746</v>
      </c>
      <c r="AE21" t="n">
        <v>220036.9119012755</v>
      </c>
      <c r="AF21" t="n">
        <v>5.203923420662703e-06</v>
      </c>
      <c r="AG21" t="n">
        <v>0.5570833333333333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154.8026332093814</v>
      </c>
      <c r="AB22" t="n">
        <v>220.2730667377198</v>
      </c>
      <c r="AC22" t="n">
        <v>199.639142854933</v>
      </c>
      <c r="AD22" t="n">
        <v>154802.6332093814</v>
      </c>
      <c r="AE22" t="n">
        <v>220273.0667377198</v>
      </c>
      <c r="AF22" t="n">
        <v>5.20079162947954e-06</v>
      </c>
      <c r="AG22" t="n">
        <v>0.5575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153.8192287624479</v>
      </c>
      <c r="AB23" t="n">
        <v>218.8737525989446</v>
      </c>
      <c r="AC23" t="n">
        <v>198.370908479359</v>
      </c>
      <c r="AD23" t="n">
        <v>153819.228762448</v>
      </c>
      <c r="AE23" t="n">
        <v>218873.7525989446</v>
      </c>
      <c r="AF23" t="n">
        <v>5.21902561370151e-06</v>
      </c>
      <c r="AG23" t="n">
        <v>0.5558333333333333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153.3564982070434</v>
      </c>
      <c r="AB24" t="n">
        <v>218.2153201395024</v>
      </c>
      <c r="AC24" t="n">
        <v>197.7741542153099</v>
      </c>
      <c r="AD24" t="n">
        <v>153356.4982070434</v>
      </c>
      <c r="AE24" t="n">
        <v>218215.3201395023</v>
      </c>
      <c r="AF24" t="n">
        <v>5.222783763121305e-06</v>
      </c>
      <c r="AG24" t="n">
        <v>0.5554166666666667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152.687325190191</v>
      </c>
      <c r="AB25" t="n">
        <v>217.2631348339666</v>
      </c>
      <c r="AC25" t="n">
        <v>196.9111641954607</v>
      </c>
      <c r="AD25" t="n">
        <v>152687.325190191</v>
      </c>
      <c r="AE25" t="n">
        <v>217263.1348339666</v>
      </c>
      <c r="AF25" t="n">
        <v>5.238094742238992e-06</v>
      </c>
      <c r="AG25" t="n">
        <v>0.55375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152.5914716229174</v>
      </c>
      <c r="AB26" t="n">
        <v>217.126742068654</v>
      </c>
      <c r="AC26" t="n">
        <v>196.7875479260643</v>
      </c>
      <c r="AD26" t="n">
        <v>152591.4716229174</v>
      </c>
      <c r="AE26" t="n">
        <v>217126.742068654</v>
      </c>
      <c r="AF26" t="n">
        <v>5.235241332494331e-06</v>
      </c>
      <c r="AG26" t="n">
        <v>0.55375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151.8821217496476</v>
      </c>
      <c r="AB27" t="n">
        <v>216.1173879721781</v>
      </c>
      <c r="AC27" t="n">
        <v>195.872744361371</v>
      </c>
      <c r="AD27" t="n">
        <v>151882.1217496476</v>
      </c>
      <c r="AE27" t="n">
        <v>216117.3879721781</v>
      </c>
      <c r="AF27" t="n">
        <v>5.255145605347323e-06</v>
      </c>
      <c r="AG27" t="n">
        <v>0.5516666666666666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151.3972892355966</v>
      </c>
      <c r="AB28" t="n">
        <v>215.4275060075753</v>
      </c>
      <c r="AC28" t="n">
        <v>195.2474866023353</v>
      </c>
      <c r="AD28" t="n">
        <v>151397.2892355966</v>
      </c>
      <c r="AE28" t="n">
        <v>215427.5060075753</v>
      </c>
      <c r="AF28" t="n">
        <v>5.257999015091982e-06</v>
      </c>
      <c r="AG28" t="n">
        <v>0.5516666666666666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150.3106217502558</v>
      </c>
      <c r="AB29" t="n">
        <v>213.8812559564122</v>
      </c>
      <c r="AC29" t="n">
        <v>193.8460804321421</v>
      </c>
      <c r="AD29" t="n">
        <v>150310.6217502558</v>
      </c>
      <c r="AE29" t="n">
        <v>213881.2559564122</v>
      </c>
      <c r="AF29" t="n">
        <v>5.279364790497115e-06</v>
      </c>
      <c r="AG29" t="n">
        <v>0.5491666666666667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150.2534396436138</v>
      </c>
      <c r="AB30" t="n">
        <v>213.7998899115885</v>
      </c>
      <c r="AC30" t="n">
        <v>193.7723362940743</v>
      </c>
      <c r="AD30" t="n">
        <v>150253.4396436138</v>
      </c>
      <c r="AE30" t="n">
        <v>213799.8899115885</v>
      </c>
      <c r="AF30" t="n">
        <v>5.277833692585347e-06</v>
      </c>
      <c r="AG30" t="n">
        <v>0.5495833333333333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149.7733962711568</v>
      </c>
      <c r="AB31" t="n">
        <v>213.1168225526813</v>
      </c>
      <c r="AC31" t="n">
        <v>193.1532547873607</v>
      </c>
      <c r="AD31" t="n">
        <v>149773.3962711568</v>
      </c>
      <c r="AE31" t="n">
        <v>213116.8225526813</v>
      </c>
      <c r="AF31" t="n">
        <v>5.279016813698986e-06</v>
      </c>
      <c r="AG31" t="n">
        <v>0.5491666666666667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148.9129394237356</v>
      </c>
      <c r="AB32" t="n">
        <v>211.8924540477826</v>
      </c>
      <c r="AC32" t="n">
        <v>192.0435781370256</v>
      </c>
      <c r="AD32" t="n">
        <v>148912.9394237356</v>
      </c>
      <c r="AE32" t="n">
        <v>211892.4540477826</v>
      </c>
      <c r="AF32" t="n">
        <v>5.299269063350106e-06</v>
      </c>
      <c r="AG32" t="n">
        <v>0.5470833333333334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148.6918780446853</v>
      </c>
      <c r="AB33" t="n">
        <v>211.5778995283202</v>
      </c>
      <c r="AC33" t="n">
        <v>191.7584892899112</v>
      </c>
      <c r="AD33" t="n">
        <v>148691.8780446853</v>
      </c>
      <c r="AE33" t="n">
        <v>211577.8995283202</v>
      </c>
      <c r="AF33" t="n">
        <v>5.300730565902249e-06</v>
      </c>
      <c r="AG33" t="n">
        <v>0.5470833333333334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148.823584158262</v>
      </c>
      <c r="AB34" t="n">
        <v>211.765307900802</v>
      </c>
      <c r="AC34" t="n">
        <v>191.9283423155226</v>
      </c>
      <c r="AD34" t="n">
        <v>148823.584158262</v>
      </c>
      <c r="AE34" t="n">
        <v>211765.307900802</v>
      </c>
      <c r="AF34" t="n">
        <v>5.297459583999834e-06</v>
      </c>
      <c r="AG34" t="n">
        <v>0.5475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147.5753105824348</v>
      </c>
      <c r="AB35" t="n">
        <v>209.9891039501677</v>
      </c>
      <c r="AC35" t="n">
        <v>190.3185230149069</v>
      </c>
      <c r="AD35" t="n">
        <v>147575.3105824348</v>
      </c>
      <c r="AE35" t="n">
        <v>209989.1039501677</v>
      </c>
      <c r="AF35" t="n">
        <v>5.320843624834117e-06</v>
      </c>
      <c r="AG35" t="n">
        <v>0.545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147.4867591702713</v>
      </c>
      <c r="AB36" t="n">
        <v>209.8631016289097</v>
      </c>
      <c r="AC36" t="n">
        <v>190.2043238720601</v>
      </c>
      <c r="AD36" t="n">
        <v>147486.7591702713</v>
      </c>
      <c r="AE36" t="n">
        <v>209863.1016289097</v>
      </c>
      <c r="AF36" t="n">
        <v>5.323140271701769e-06</v>
      </c>
      <c r="AG36" t="n">
        <v>0.5445833333333333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147.2782865560534</v>
      </c>
      <c r="AB37" t="n">
        <v>209.5664600207371</v>
      </c>
      <c r="AC37" t="n">
        <v>189.9354699569276</v>
      </c>
      <c r="AD37" t="n">
        <v>147278.2865560534</v>
      </c>
      <c r="AE37" t="n">
        <v>209566.4600207371</v>
      </c>
      <c r="AF37" t="n">
        <v>5.323001080982519e-06</v>
      </c>
      <c r="AG37" t="n">
        <v>0.5445833333333333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147.1665491117855</v>
      </c>
      <c r="AB38" t="n">
        <v>209.4074656353829</v>
      </c>
      <c r="AC38" t="n">
        <v>189.7913692582768</v>
      </c>
      <c r="AD38" t="n">
        <v>147166.5491117855</v>
      </c>
      <c r="AE38" t="n">
        <v>209407.4656353829</v>
      </c>
      <c r="AF38" t="n">
        <v>5.320843624834117e-06</v>
      </c>
      <c r="AG38" t="n">
        <v>0.545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145.9512759533671</v>
      </c>
      <c r="AB39" t="n">
        <v>207.678218916648</v>
      </c>
      <c r="AC39" t="n">
        <v>188.2241085040421</v>
      </c>
      <c r="AD39" t="n">
        <v>145951.2759533671</v>
      </c>
      <c r="AE39" t="n">
        <v>207678.218916648</v>
      </c>
      <c r="AF39" t="n">
        <v>5.339425585854218e-06</v>
      </c>
      <c r="AG39" t="n">
        <v>0.5429166666666666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146.4050373815287</v>
      </c>
      <c r="AB40" t="n">
        <v>208.3238889500075</v>
      </c>
      <c r="AC40" t="n">
        <v>188.809295853254</v>
      </c>
      <c r="AD40" t="n">
        <v>146405.0373815287</v>
      </c>
      <c r="AE40" t="n">
        <v>208323.8889500075</v>
      </c>
      <c r="AF40" t="n">
        <v>5.334693101399659e-06</v>
      </c>
      <c r="AG40" t="n">
        <v>0.5437500000000001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146.1377168496651</v>
      </c>
      <c r="AB41" t="n">
        <v>207.9435109671866</v>
      </c>
      <c r="AC41" t="n">
        <v>188.4645495092006</v>
      </c>
      <c r="AD41" t="n">
        <v>146137.7168496651</v>
      </c>
      <c r="AE41" t="n">
        <v>207943.5109671866</v>
      </c>
      <c r="AF41" t="n">
        <v>5.33754651114432e-06</v>
      </c>
      <c r="AG41" t="n">
        <v>0.5433333333333333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145.7489913699149</v>
      </c>
      <c r="AB42" t="n">
        <v>207.3903824333338</v>
      </c>
      <c r="AC42" t="n">
        <v>187.9632348999185</v>
      </c>
      <c r="AD42" t="n">
        <v>145748.9913699149</v>
      </c>
      <c r="AE42" t="n">
        <v>207390.3824333338</v>
      </c>
      <c r="AF42" t="n">
        <v>5.340260730169728e-06</v>
      </c>
      <c r="AG42" t="n">
        <v>0.5429166666666666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145.9028281489862</v>
      </c>
      <c r="AB43" t="n">
        <v>207.609281158766</v>
      </c>
      <c r="AC43" t="n">
        <v>188.1616284419186</v>
      </c>
      <c r="AD43" t="n">
        <v>145902.8281489862</v>
      </c>
      <c r="AE43" t="n">
        <v>207609.281158766</v>
      </c>
      <c r="AF43" t="n">
        <v>5.335737031794047e-06</v>
      </c>
      <c r="AG43" t="n">
        <v>0.5433333333333333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145.4475305637971</v>
      </c>
      <c r="AB44" t="n">
        <v>206.9614252839099</v>
      </c>
      <c r="AC44" t="n">
        <v>187.5744600083679</v>
      </c>
      <c r="AD44" t="n">
        <v>145447.5305637971</v>
      </c>
      <c r="AE44" t="n">
        <v>206961.4252839099</v>
      </c>
      <c r="AF44" t="n">
        <v>5.339216799775339e-06</v>
      </c>
      <c r="AG44" t="n">
        <v>0.5429166666666666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144.4120863647729</v>
      </c>
      <c r="AB45" t="n">
        <v>205.4880623027626</v>
      </c>
      <c r="AC45" t="n">
        <v>186.2391132634085</v>
      </c>
      <c r="AD45" t="n">
        <v>144412.0863647729</v>
      </c>
      <c r="AE45" t="n">
        <v>205488.0623027626</v>
      </c>
      <c r="AF45" t="n">
        <v>5.361487314855609e-06</v>
      </c>
      <c r="AG45" t="n">
        <v>0.5408333333333334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144.2858207799237</v>
      </c>
      <c r="AB46" t="n">
        <v>205.3083954132429</v>
      </c>
      <c r="AC46" t="n">
        <v>186.0762765428128</v>
      </c>
      <c r="AD46" t="n">
        <v>144285.8207799236</v>
      </c>
      <c r="AE46" t="n">
        <v>205308.3954132429</v>
      </c>
      <c r="AF46" t="n">
        <v>5.363366389565506e-06</v>
      </c>
      <c r="AG46" t="n">
        <v>0.5408333333333334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144.4286863381751</v>
      </c>
      <c r="AB47" t="n">
        <v>205.5116828767365</v>
      </c>
      <c r="AC47" t="n">
        <v>186.2605211968055</v>
      </c>
      <c r="AD47" t="n">
        <v>144428.6863381751</v>
      </c>
      <c r="AE47" t="n">
        <v>205511.6828767365</v>
      </c>
      <c r="AF47" t="n">
        <v>5.360234598382343e-06</v>
      </c>
      <c r="AG47" t="n">
        <v>0.5408333333333334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144.1319034304195</v>
      </c>
      <c r="AB48" t="n">
        <v>205.0893820418517</v>
      </c>
      <c r="AC48" t="n">
        <v>185.8777790942329</v>
      </c>
      <c r="AD48" t="n">
        <v>144131.9034304195</v>
      </c>
      <c r="AE48" t="n">
        <v>205089.3820418517</v>
      </c>
      <c r="AF48" t="n">
        <v>5.361765696294112e-06</v>
      </c>
      <c r="AG48" t="n">
        <v>0.5408333333333334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144.236471048235</v>
      </c>
      <c r="AB49" t="n">
        <v>205.2381742773593</v>
      </c>
      <c r="AC49" t="n">
        <v>186.0126333222152</v>
      </c>
      <c r="AD49" t="n">
        <v>144236.471048235</v>
      </c>
      <c r="AE49" t="n">
        <v>205238.1742773593</v>
      </c>
      <c r="AF49" t="n">
        <v>5.357868356155065e-06</v>
      </c>
      <c r="AG49" t="n">
        <v>0.54125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143.5985807506111</v>
      </c>
      <c r="AB50" t="n">
        <v>204.3305020421602</v>
      </c>
      <c r="AC50" t="n">
        <v>185.1899866422916</v>
      </c>
      <c r="AD50" t="n">
        <v>143598.5807506111</v>
      </c>
      <c r="AE50" t="n">
        <v>204330.5020421603</v>
      </c>
      <c r="AF50" t="n">
        <v>5.362183268451867e-06</v>
      </c>
      <c r="AG50" t="n">
        <v>0.5408333333333334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143.6127559827903</v>
      </c>
      <c r="AB51" t="n">
        <v>204.3506723829297</v>
      </c>
      <c r="AC51" t="n">
        <v>185.2082675406417</v>
      </c>
      <c r="AD51" t="n">
        <v>143612.7559827903</v>
      </c>
      <c r="AE51" t="n">
        <v>204350.6723829297</v>
      </c>
      <c r="AF51" t="n">
        <v>5.355571709287412e-06</v>
      </c>
      <c r="AG51" t="n">
        <v>0.5416666666666666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142.7202209270707</v>
      </c>
      <c r="AB52" t="n">
        <v>203.0806588836868</v>
      </c>
      <c r="AC52" t="n">
        <v>184.057221658555</v>
      </c>
      <c r="AD52" t="n">
        <v>142720.2209270707</v>
      </c>
      <c r="AE52" t="n">
        <v>203080.6588836868</v>
      </c>
      <c r="AF52" t="n">
        <v>5.381182801629722e-06</v>
      </c>
      <c r="AG52" t="n">
        <v>0.53875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142.918272488618</v>
      </c>
      <c r="AB53" t="n">
        <v>203.3624720798177</v>
      </c>
      <c r="AC53" t="n">
        <v>184.3126362026662</v>
      </c>
      <c r="AD53" t="n">
        <v>142918.272488618</v>
      </c>
      <c r="AE53" t="n">
        <v>203362.4720798177</v>
      </c>
      <c r="AF53" t="n">
        <v>5.37937332227945e-06</v>
      </c>
      <c r="AG53" t="n">
        <v>0.5391666666666667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142.5699327000571</v>
      </c>
      <c r="AB54" t="n">
        <v>202.8668094938377</v>
      </c>
      <c r="AC54" t="n">
        <v>183.8634044591951</v>
      </c>
      <c r="AD54" t="n">
        <v>142569.9327000571</v>
      </c>
      <c r="AE54" t="n">
        <v>202866.8094938377</v>
      </c>
      <c r="AF54" t="n">
        <v>5.383131471699246e-06</v>
      </c>
      <c r="AG54" t="n">
        <v>0.53875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142.9032867127647</v>
      </c>
      <c r="AB55" t="n">
        <v>203.3411483934163</v>
      </c>
      <c r="AC55" t="n">
        <v>184.2933099975213</v>
      </c>
      <c r="AD55" t="n">
        <v>142903.2867127647</v>
      </c>
      <c r="AE55" t="n">
        <v>203341.1483934163</v>
      </c>
      <c r="AF55" t="n">
        <v>5.376589507894416e-06</v>
      </c>
      <c r="AG55" t="n">
        <v>0.5391666666666667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142.5842202260579</v>
      </c>
      <c r="AB56" t="n">
        <v>202.8871396206776</v>
      </c>
      <c r="AC56" t="n">
        <v>183.8818301757684</v>
      </c>
      <c r="AD56" t="n">
        <v>142584.220226058</v>
      </c>
      <c r="AE56" t="n">
        <v>202887.1396206776</v>
      </c>
      <c r="AF56" t="n">
        <v>5.378746964042818e-06</v>
      </c>
      <c r="AG56" t="n">
        <v>0.5391666666666667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142.3125595229836</v>
      </c>
      <c r="AB57" t="n">
        <v>202.5005858848806</v>
      </c>
      <c r="AC57" t="n">
        <v>183.5314865880353</v>
      </c>
      <c r="AD57" t="n">
        <v>142312.5595229836</v>
      </c>
      <c r="AE57" t="n">
        <v>202500.5858848806</v>
      </c>
      <c r="AF57" t="n">
        <v>5.377494247569552e-06</v>
      </c>
      <c r="AG57" t="n">
        <v>0.5391666666666667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141.9956303696003</v>
      </c>
      <c r="AB58" t="n">
        <v>202.049618384477</v>
      </c>
      <c r="AC58" t="n">
        <v>183.1227631495806</v>
      </c>
      <c r="AD58" t="n">
        <v>141995.6303696003</v>
      </c>
      <c r="AE58" t="n">
        <v>202049.618384477</v>
      </c>
      <c r="AF58" t="n">
        <v>5.376798293973293e-06</v>
      </c>
      <c r="AG58" t="n">
        <v>0.5391666666666667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141.725712720576</v>
      </c>
      <c r="AB59" t="n">
        <v>201.6655448898304</v>
      </c>
      <c r="AC59" t="n">
        <v>182.7746674681605</v>
      </c>
      <c r="AD59" t="n">
        <v>141725.712720576</v>
      </c>
      <c r="AE59" t="n">
        <v>201665.5448898304</v>
      </c>
      <c r="AF59" t="n">
        <v>5.377633438288804e-06</v>
      </c>
      <c r="AG59" t="n">
        <v>0.5391666666666667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141.2388143967327</v>
      </c>
      <c r="AB60" t="n">
        <v>200.9727234257578</v>
      </c>
      <c r="AC60" t="n">
        <v>182.1467455651907</v>
      </c>
      <c r="AD60" t="n">
        <v>141238.8143967327</v>
      </c>
      <c r="AE60" t="n">
        <v>200972.7234257578</v>
      </c>
      <c r="AF60" t="n">
        <v>5.37937332227945e-06</v>
      </c>
      <c r="AG60" t="n">
        <v>0.5391666666666667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140.1007750699197</v>
      </c>
      <c r="AB61" t="n">
        <v>199.3533749212258</v>
      </c>
      <c r="AC61" t="n">
        <v>180.6790883875969</v>
      </c>
      <c r="AD61" t="n">
        <v>140100.7750699197</v>
      </c>
      <c r="AE61" t="n">
        <v>199353.3749212258</v>
      </c>
      <c r="AF61" t="n">
        <v>5.401156669842338e-06</v>
      </c>
      <c r="AG61" t="n">
        <v>0.5370833333333334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140.0071488158619</v>
      </c>
      <c r="AB62" t="n">
        <v>199.2201514631947</v>
      </c>
      <c r="AC62" t="n">
        <v>180.5583445428618</v>
      </c>
      <c r="AD62" t="n">
        <v>140007.1488158619</v>
      </c>
      <c r="AE62" t="n">
        <v>199220.1514631947</v>
      </c>
      <c r="AF62" t="n">
        <v>5.402896553832985e-06</v>
      </c>
      <c r="AG62" t="n">
        <v>0.5366666666666667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140.1833791688084</v>
      </c>
      <c r="AB63" t="n">
        <v>199.4709146413849</v>
      </c>
      <c r="AC63" t="n">
        <v>180.7856176575231</v>
      </c>
      <c r="AD63" t="n">
        <v>140183.3791688084</v>
      </c>
      <c r="AE63" t="n">
        <v>199470.9146413849</v>
      </c>
      <c r="AF63" t="n">
        <v>5.400947883763462e-06</v>
      </c>
      <c r="AG63" t="n">
        <v>0.5370833333333334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140.3924728374062</v>
      </c>
      <c r="AB64" t="n">
        <v>199.7684399654871</v>
      </c>
      <c r="AC64" t="n">
        <v>181.0552725071199</v>
      </c>
      <c r="AD64" t="n">
        <v>140392.4728374062</v>
      </c>
      <c r="AE64" t="n">
        <v>199768.4399654871</v>
      </c>
      <c r="AF64" t="n">
        <v>5.400947883763462e-06</v>
      </c>
      <c r="AG64" t="n">
        <v>0.5370833333333334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140.4900901203599</v>
      </c>
      <c r="AB65" t="n">
        <v>199.9073423719708</v>
      </c>
      <c r="AC65" t="n">
        <v>181.1811633288242</v>
      </c>
      <c r="AD65" t="n">
        <v>140490.0901203599</v>
      </c>
      <c r="AE65" t="n">
        <v>199907.3423719708</v>
      </c>
      <c r="AF65" t="n">
        <v>5.40046071624608e-06</v>
      </c>
      <c r="AG65" t="n">
        <v>0.5370833333333334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140.1852171085641</v>
      </c>
      <c r="AB66" t="n">
        <v>199.473529898103</v>
      </c>
      <c r="AC66" t="n">
        <v>180.7879879319161</v>
      </c>
      <c r="AD66" t="n">
        <v>140185.2171085641</v>
      </c>
      <c r="AE66" t="n">
        <v>199473.529898103</v>
      </c>
      <c r="AF66" t="n">
        <v>5.401643837359719e-06</v>
      </c>
      <c r="AG66" t="n">
        <v>0.5366666666666667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140.2654877726503</v>
      </c>
      <c r="AB67" t="n">
        <v>199.5877493075585</v>
      </c>
      <c r="AC67" t="n">
        <v>180.8915079188977</v>
      </c>
      <c r="AD67" t="n">
        <v>140265.4877726503</v>
      </c>
      <c r="AE67" t="n">
        <v>199587.7493075585</v>
      </c>
      <c r="AF67" t="n">
        <v>5.40046071624608e-06</v>
      </c>
      <c r="AG67" t="n">
        <v>0.5370833333333334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140.1114471211235</v>
      </c>
      <c r="AB68" t="n">
        <v>199.3685604862146</v>
      </c>
      <c r="AC68" t="n">
        <v>180.6928514555155</v>
      </c>
      <c r="AD68" t="n">
        <v>140111.4471211235</v>
      </c>
      <c r="AE68" t="n">
        <v>199368.5604862146</v>
      </c>
      <c r="AF68" t="n">
        <v>5.398860022974686e-06</v>
      </c>
      <c r="AG68" t="n">
        <v>0.5370833333333334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139.9203571872158</v>
      </c>
      <c r="AB69" t="n">
        <v>199.096653187922</v>
      </c>
      <c r="AC69" t="n">
        <v>180.446414881262</v>
      </c>
      <c r="AD69" t="n">
        <v>139920.3571872158</v>
      </c>
      <c r="AE69" t="n">
        <v>199096.653187922</v>
      </c>
      <c r="AF69" t="n">
        <v>5.399068809053562e-06</v>
      </c>
      <c r="AG69" t="n">
        <v>0.5370833333333334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139.7119775814452</v>
      </c>
      <c r="AB70" t="n">
        <v>198.8001439241124</v>
      </c>
      <c r="AC70" t="n">
        <v>180.1776809132278</v>
      </c>
      <c r="AD70" t="n">
        <v>139711.9775814452</v>
      </c>
      <c r="AE70" t="n">
        <v>198800.1439241124</v>
      </c>
      <c r="AF70" t="n">
        <v>5.398094474018802e-06</v>
      </c>
      <c r="AG70" t="n">
        <v>0.5370833333333334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139.1234854566497</v>
      </c>
      <c r="AB71" t="n">
        <v>197.9627617530717</v>
      </c>
      <c r="AC71" t="n">
        <v>179.4187399253692</v>
      </c>
      <c r="AD71" t="n">
        <v>139123.4854566497</v>
      </c>
      <c r="AE71" t="n">
        <v>197962.7617530717</v>
      </c>
      <c r="AF71" t="n">
        <v>5.401365455921215e-06</v>
      </c>
      <c r="AG71" t="n">
        <v>0.5366666666666667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138.9720880461843</v>
      </c>
      <c r="AB72" t="n">
        <v>197.7473340745629</v>
      </c>
      <c r="AC72" t="n">
        <v>179.2234922824245</v>
      </c>
      <c r="AD72" t="n">
        <v>138972.0880461843</v>
      </c>
      <c r="AE72" t="n">
        <v>197747.3340745629</v>
      </c>
      <c r="AF72" t="n">
        <v>5.40046071624608e-06</v>
      </c>
      <c r="AG72" t="n">
        <v>0.5370833333333334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138.5115510154218</v>
      </c>
      <c r="AB73" t="n">
        <v>197.0920228436801</v>
      </c>
      <c r="AC73" t="n">
        <v>178.629566868055</v>
      </c>
      <c r="AD73" t="n">
        <v>138511.5510154218</v>
      </c>
      <c r="AE73" t="n">
        <v>197092.0228436801</v>
      </c>
      <c r="AF73" t="n">
        <v>5.399973548728699e-06</v>
      </c>
      <c r="AG73" t="n">
        <v>0.5370833333333334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137.364438444968</v>
      </c>
      <c r="AB74" t="n">
        <v>195.4597637628834</v>
      </c>
      <c r="AC74" t="n">
        <v>177.1502085033057</v>
      </c>
      <c r="AD74" t="n">
        <v>137364.438444968</v>
      </c>
      <c r="AE74" t="n">
        <v>195459.7637628834</v>
      </c>
      <c r="AF74" t="n">
        <v>5.41751157935441e-06</v>
      </c>
      <c r="AG74" t="n">
        <v>0.5354166666666667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137.5842713743516</v>
      </c>
      <c r="AB75" t="n">
        <v>195.7725702863989</v>
      </c>
      <c r="AC75" t="n">
        <v>177.4337130967583</v>
      </c>
      <c r="AD75" t="n">
        <v>137584.2713743516</v>
      </c>
      <c r="AE75" t="n">
        <v>195772.5702863989</v>
      </c>
      <c r="AF75" t="n">
        <v>5.417998746871793e-06</v>
      </c>
      <c r="AG75" t="n">
        <v>0.5354166666666667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137.9099900182601</v>
      </c>
      <c r="AB76" t="n">
        <v>196.2360446026938</v>
      </c>
      <c r="AC76" t="n">
        <v>177.853771783963</v>
      </c>
      <c r="AD76" t="n">
        <v>137909.9900182601</v>
      </c>
      <c r="AE76" t="n">
        <v>196236.0446026938</v>
      </c>
      <c r="AF76" t="n">
        <v>5.414449383530874e-06</v>
      </c>
      <c r="AG76" t="n">
        <v>0.5354166666666667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137.7316536346736</v>
      </c>
      <c r="AB77" t="n">
        <v>195.9822846936465</v>
      </c>
      <c r="AC77" t="n">
        <v>177.6237826550902</v>
      </c>
      <c r="AD77" t="n">
        <v>137731.6536346736</v>
      </c>
      <c r="AE77" t="n">
        <v>195982.2846936465</v>
      </c>
      <c r="AF77" t="n">
        <v>5.417650770073664e-06</v>
      </c>
      <c r="AG77" t="n">
        <v>0.5354166666666667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137.7492244820924</v>
      </c>
      <c r="AB78" t="n">
        <v>196.0072867518536</v>
      </c>
      <c r="AC78" t="n">
        <v>177.6464426631612</v>
      </c>
      <c r="AD78" t="n">
        <v>137749.2244820925</v>
      </c>
      <c r="AE78" t="n">
        <v>196007.2867518536</v>
      </c>
      <c r="AF78" t="n">
        <v>5.418346723669921e-06</v>
      </c>
      <c r="AG78" t="n">
        <v>0.535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137.6080621571788</v>
      </c>
      <c r="AB79" t="n">
        <v>195.8064228674875</v>
      </c>
      <c r="AC79" t="n">
        <v>177.4643945612335</v>
      </c>
      <c r="AD79" t="n">
        <v>137608.0621571788</v>
      </c>
      <c r="AE79" t="n">
        <v>195806.4228674875</v>
      </c>
      <c r="AF79" t="n">
        <v>5.420991347335703e-06</v>
      </c>
      <c r="AG79" t="n">
        <v>0.535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137.6460727929351</v>
      </c>
      <c r="AB80" t="n">
        <v>195.8605092814787</v>
      </c>
      <c r="AC80" t="n">
        <v>177.5134144686113</v>
      </c>
      <c r="AD80" t="n">
        <v>137646.0727929352</v>
      </c>
      <c r="AE80" t="n">
        <v>195860.5092814787</v>
      </c>
      <c r="AF80" t="n">
        <v>5.419738630862438e-06</v>
      </c>
      <c r="AG80" t="n">
        <v>0.535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137.5870032046372</v>
      </c>
      <c r="AB81" t="n">
        <v>195.7764574853589</v>
      </c>
      <c r="AC81" t="n">
        <v>177.4372361651025</v>
      </c>
      <c r="AD81" t="n">
        <v>137587.0032046372</v>
      </c>
      <c r="AE81" t="n">
        <v>195776.4574853589</v>
      </c>
      <c r="AF81" t="n">
        <v>5.419947416941316e-06</v>
      </c>
      <c r="AG81" t="n">
        <v>0.535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137.4894405730395</v>
      </c>
      <c r="AB82" t="n">
        <v>195.6376328438428</v>
      </c>
      <c r="AC82" t="n">
        <v>177.3114158237876</v>
      </c>
      <c r="AD82" t="n">
        <v>137489.4405730395</v>
      </c>
      <c r="AE82" t="n">
        <v>195637.6328438428</v>
      </c>
      <c r="AF82" t="n">
        <v>5.418555509748799e-06</v>
      </c>
      <c r="AG82" t="n">
        <v>0.535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137.3756502495561</v>
      </c>
      <c r="AB83" t="n">
        <v>195.4757173583041</v>
      </c>
      <c r="AC83" t="n">
        <v>177.164667656948</v>
      </c>
      <c r="AD83" t="n">
        <v>137375.6502495561</v>
      </c>
      <c r="AE83" t="n">
        <v>195475.7173583041</v>
      </c>
      <c r="AF83" t="n">
        <v>5.419112272625806e-06</v>
      </c>
      <c r="AG83" t="n">
        <v>0.535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137.2340385134467</v>
      </c>
      <c r="AB84" t="n">
        <v>195.2742139939739</v>
      </c>
      <c r="AC84" t="n">
        <v>176.9820399778902</v>
      </c>
      <c r="AD84" t="n">
        <v>137234.0385134467</v>
      </c>
      <c r="AE84" t="n">
        <v>195274.2139939739</v>
      </c>
      <c r="AF84" t="n">
        <v>5.418903486546928e-06</v>
      </c>
      <c r="AG84" t="n">
        <v>0.535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136.7895989809916</v>
      </c>
      <c r="AB85" t="n">
        <v>194.6418083509708</v>
      </c>
      <c r="AC85" t="n">
        <v>176.4088744866406</v>
      </c>
      <c r="AD85" t="n">
        <v>136789.5989809916</v>
      </c>
      <c r="AE85" t="n">
        <v>194641.8083509708</v>
      </c>
      <c r="AF85" t="n">
        <v>5.421965682370466e-06</v>
      </c>
      <c r="AG85" t="n">
        <v>0.535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136.4672679624386</v>
      </c>
      <c r="AB86" t="n">
        <v>194.1831543830804</v>
      </c>
      <c r="AC86" t="n">
        <v>175.9931846051097</v>
      </c>
      <c r="AD86" t="n">
        <v>136467.2679624386</v>
      </c>
      <c r="AE86" t="n">
        <v>194183.1543830804</v>
      </c>
      <c r="AF86" t="n">
        <v>5.423009612764853e-06</v>
      </c>
      <c r="AG86" t="n">
        <v>0.5345833333333333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136.3113191908928</v>
      </c>
      <c r="AB87" t="n">
        <v>193.9612504435272</v>
      </c>
      <c r="AC87" t="n">
        <v>175.7920673602979</v>
      </c>
      <c r="AD87" t="n">
        <v>136311.3191908928</v>
      </c>
      <c r="AE87" t="n">
        <v>193961.2504435272</v>
      </c>
      <c r="AF87" t="n">
        <v>5.421965682370466e-06</v>
      </c>
      <c r="AG87" t="n">
        <v>0.535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135.9422136161691</v>
      </c>
      <c r="AB88" t="n">
        <v>193.4360396301917</v>
      </c>
      <c r="AC88" t="n">
        <v>175.3160552987902</v>
      </c>
      <c r="AD88" t="n">
        <v>135942.2136161691</v>
      </c>
      <c r="AE88" t="n">
        <v>193436.0396301917</v>
      </c>
      <c r="AF88" t="n">
        <v>5.423357589562982e-06</v>
      </c>
      <c r="AG88" t="n">
        <v>0.5345833333333333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135.4776525794828</v>
      </c>
      <c r="AB89" t="n">
        <v>192.7750025269059</v>
      </c>
      <c r="AC89" t="n">
        <v>174.7169403790691</v>
      </c>
      <c r="AD89" t="n">
        <v>135477.6525794828</v>
      </c>
      <c r="AE89" t="n">
        <v>192775.0025269059</v>
      </c>
      <c r="AF89" t="n">
        <v>5.421339324133832e-06</v>
      </c>
      <c r="AG89" t="n">
        <v>0.535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135.0340620820516</v>
      </c>
      <c r="AB90" t="n">
        <v>192.1438049999704</v>
      </c>
      <c r="AC90" t="n">
        <v>174.1448698344682</v>
      </c>
      <c r="AD90" t="n">
        <v>135034.0620820516</v>
      </c>
      <c r="AE90" t="n">
        <v>192143.8049999704</v>
      </c>
      <c r="AF90" t="n">
        <v>5.421826491651213e-06</v>
      </c>
      <c r="AG90" t="n">
        <v>0.535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135.0452710899361</v>
      </c>
      <c r="AB91" t="n">
        <v>192.159754615882</v>
      </c>
      <c r="AC91" t="n">
        <v>174.1593253813792</v>
      </c>
      <c r="AD91" t="n">
        <v>135045.2710899361</v>
      </c>
      <c r="AE91" t="n">
        <v>192159.754615882</v>
      </c>
      <c r="AF91" t="n">
        <v>5.418764295827676e-06</v>
      </c>
      <c r="AG91" t="n">
        <v>0.535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134.7944600288269</v>
      </c>
      <c r="AB92" t="n">
        <v>191.802868428245</v>
      </c>
      <c r="AC92" t="n">
        <v>173.8358702551951</v>
      </c>
      <c r="AD92" t="n">
        <v>134794.4600288269</v>
      </c>
      <c r="AE92" t="n">
        <v>191802.868428245</v>
      </c>
      <c r="AF92" t="n">
        <v>5.419251463345058e-06</v>
      </c>
      <c r="AG92" t="n">
        <v>0.535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134.193134638871</v>
      </c>
      <c r="AB93" t="n">
        <v>190.9472254394485</v>
      </c>
      <c r="AC93" t="n">
        <v>173.060379018781</v>
      </c>
      <c r="AD93" t="n">
        <v>134193.134638871</v>
      </c>
      <c r="AE93" t="n">
        <v>190947.2254394485</v>
      </c>
      <c r="AF93" t="n">
        <v>5.41987782158169e-06</v>
      </c>
      <c r="AG93" t="n">
        <v>0.535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134.0102633337664</v>
      </c>
      <c r="AB94" t="n">
        <v>190.6870126616773</v>
      </c>
      <c r="AC94" t="n">
        <v>172.8245414891024</v>
      </c>
      <c r="AD94" t="n">
        <v>134010.2633337664</v>
      </c>
      <c r="AE94" t="n">
        <v>190687.0126616773</v>
      </c>
      <c r="AF94" t="n">
        <v>5.420434584458696e-06</v>
      </c>
      <c r="AG94" t="n">
        <v>0.535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132.9724500186923</v>
      </c>
      <c r="AB95" t="n">
        <v>189.2102785979653</v>
      </c>
      <c r="AC95" t="n">
        <v>171.4861394453556</v>
      </c>
      <c r="AD95" t="n">
        <v>132972.4500186923</v>
      </c>
      <c r="AE95" t="n">
        <v>189210.2785979653</v>
      </c>
      <c r="AF95" t="n">
        <v>5.441174001627198e-06</v>
      </c>
      <c r="AG95" t="n">
        <v>0.5329166666666666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133.1087879213792</v>
      </c>
      <c r="AB96" t="n">
        <v>189.4042776748209</v>
      </c>
      <c r="AC96" t="n">
        <v>171.6619657957655</v>
      </c>
      <c r="AD96" t="n">
        <v>133108.7879213792</v>
      </c>
      <c r="AE96" t="n">
        <v>189404.2776748209</v>
      </c>
      <c r="AF96" t="n">
        <v>5.441591573784953e-06</v>
      </c>
      <c r="AG96" t="n">
        <v>0.5329166666666666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133.1670746766169</v>
      </c>
      <c r="AB97" t="n">
        <v>189.4872155555289</v>
      </c>
      <c r="AC97" t="n">
        <v>171.7371345291017</v>
      </c>
      <c r="AD97" t="n">
        <v>133167.074676617</v>
      </c>
      <c r="AE97" t="n">
        <v>189487.2155555289</v>
      </c>
      <c r="AF97" t="n">
        <v>5.442705099538966e-06</v>
      </c>
      <c r="AG97" t="n">
        <v>0.5329166666666666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133.3179414519951</v>
      </c>
      <c r="AB98" t="n">
        <v>189.70188817829</v>
      </c>
      <c r="AC98" t="n">
        <v>171.9316978456123</v>
      </c>
      <c r="AD98" t="n">
        <v>133317.9414519951</v>
      </c>
      <c r="AE98" t="n">
        <v>189701.88817829</v>
      </c>
      <c r="AF98" t="n">
        <v>5.441521978425327e-06</v>
      </c>
      <c r="AG98" t="n">
        <v>0.5329166666666666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133.52678100938</v>
      </c>
      <c r="AB99" t="n">
        <v>189.9990519203247</v>
      </c>
      <c r="AC99" t="n">
        <v>172.2010249840862</v>
      </c>
      <c r="AD99" t="n">
        <v>133526.78100938</v>
      </c>
      <c r="AE99" t="n">
        <v>189999.0519203247</v>
      </c>
      <c r="AF99" t="n">
        <v>5.440478048030939e-06</v>
      </c>
      <c r="AG99" t="n">
        <v>0.5329166666666666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133.6449097231573</v>
      </c>
      <c r="AB100" t="n">
        <v>190.1671406247223</v>
      </c>
      <c r="AC100" t="n">
        <v>172.3533680978701</v>
      </c>
      <c r="AD100" t="n">
        <v>133644.9097231573</v>
      </c>
      <c r="AE100" t="n">
        <v>190167.1406247223</v>
      </c>
      <c r="AF100" t="n">
        <v>5.440686834109816e-06</v>
      </c>
      <c r="AG100" t="n">
        <v>0.5329166666666666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133.7630293709157</v>
      </c>
      <c r="AB101" t="n">
        <v>190.335216428824</v>
      </c>
      <c r="AC101" t="n">
        <v>172.5056995197841</v>
      </c>
      <c r="AD101" t="n">
        <v>133763.0293709157</v>
      </c>
      <c r="AE101" t="n">
        <v>190335.216428824</v>
      </c>
      <c r="AF101" t="n">
        <v>5.440895620188694e-06</v>
      </c>
      <c r="AG101" t="n">
        <v>0.5329166666666666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G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315.3860230206049</v>
      </c>
      <c r="AB2" t="n">
        <v>448.771736350222</v>
      </c>
      <c r="AC2" t="n">
        <v>406.7333610475283</v>
      </c>
      <c r="AD2" t="n">
        <v>315386.0230206049</v>
      </c>
      <c r="AE2" t="n">
        <v>448771.736350222</v>
      </c>
      <c r="AF2" t="n">
        <v>3.183799185389043e-06</v>
      </c>
      <c r="AG2" t="n">
        <v>0.8229166666666666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276.379725109453</v>
      </c>
      <c r="AB3" t="n">
        <v>393.2685663792503</v>
      </c>
      <c r="AC3" t="n">
        <v>356.4294113053185</v>
      </c>
      <c r="AD3" t="n">
        <v>276379.725109453</v>
      </c>
      <c r="AE3" t="n">
        <v>393268.5663792503</v>
      </c>
      <c r="AF3" t="n">
        <v>3.469931094481248e-06</v>
      </c>
      <c r="AG3" t="n">
        <v>0.755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252.584840546452</v>
      </c>
      <c r="AB4" t="n">
        <v>359.4101488142677</v>
      </c>
      <c r="AC4" t="n">
        <v>325.7426570815431</v>
      </c>
      <c r="AD4" t="n">
        <v>252584.840546452</v>
      </c>
      <c r="AE4" t="n">
        <v>359410.1488142677</v>
      </c>
      <c r="AF4" t="n">
        <v>3.679467692524154e-06</v>
      </c>
      <c r="AG4" t="n">
        <v>0.7120833333333333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236.0457850198427</v>
      </c>
      <c r="AB5" t="n">
        <v>335.8762566170724</v>
      </c>
      <c r="AC5" t="n">
        <v>304.4132856069867</v>
      </c>
      <c r="AD5" t="n">
        <v>236045.7850198427</v>
      </c>
      <c r="AE5" t="n">
        <v>335876.2566170724</v>
      </c>
      <c r="AF5" t="n">
        <v>3.846493264073363e-06</v>
      </c>
      <c r="AG5" t="n">
        <v>0.68125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226.48496671774</v>
      </c>
      <c r="AB6" t="n">
        <v>322.271896508561</v>
      </c>
      <c r="AC6" t="n">
        <v>292.0833043188658</v>
      </c>
      <c r="AD6" t="n">
        <v>226484.96671774</v>
      </c>
      <c r="AE6" t="n">
        <v>322271.896508561</v>
      </c>
      <c r="AF6" t="n">
        <v>3.954154325252671e-06</v>
      </c>
      <c r="AG6" t="n">
        <v>0.6625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218.567573766286</v>
      </c>
      <c r="AB7" t="n">
        <v>311.0060130424481</v>
      </c>
      <c r="AC7" t="n">
        <v>281.8727445260227</v>
      </c>
      <c r="AD7" t="n">
        <v>218567.573766286</v>
      </c>
      <c r="AE7" t="n">
        <v>311006.0130424481</v>
      </c>
      <c r="AF7" t="n">
        <v>4.051061857540822e-06</v>
      </c>
      <c r="AG7" t="n">
        <v>0.6466666666666666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212.2952075247034</v>
      </c>
      <c r="AB8" t="n">
        <v>302.0808848382867</v>
      </c>
      <c r="AC8" t="n">
        <v>273.7836713999342</v>
      </c>
      <c r="AD8" t="n">
        <v>212295.2075247034</v>
      </c>
      <c r="AE8" t="n">
        <v>302080.8848382867</v>
      </c>
      <c r="AF8" t="n">
        <v>4.128726232865849e-06</v>
      </c>
      <c r="AG8" t="n">
        <v>0.6345833333333334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207.8013524489483</v>
      </c>
      <c r="AB9" t="n">
        <v>295.686450722476</v>
      </c>
      <c r="AC9" t="n">
        <v>267.988231381646</v>
      </c>
      <c r="AD9" t="n">
        <v>207801.3524489483</v>
      </c>
      <c r="AE9" t="n">
        <v>295686.450722476</v>
      </c>
      <c r="AF9" t="n">
        <v>4.18859383230668e-06</v>
      </c>
      <c r="AG9" t="n">
        <v>0.6254166666666666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203.4517525788055</v>
      </c>
      <c r="AB10" t="n">
        <v>289.4972814388862</v>
      </c>
      <c r="AC10" t="n">
        <v>262.3788281574597</v>
      </c>
      <c r="AD10" t="n">
        <v>203451.7525788055</v>
      </c>
      <c r="AE10" t="n">
        <v>289497.2814388862</v>
      </c>
      <c r="AF10" t="n">
        <v>4.249404723755506e-06</v>
      </c>
      <c r="AG10" t="n">
        <v>0.6166666666666667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199.9229053891034</v>
      </c>
      <c r="AB11" t="n">
        <v>284.4759844724898</v>
      </c>
      <c r="AC11" t="n">
        <v>257.8278976363667</v>
      </c>
      <c r="AD11" t="n">
        <v>199922.9053891035</v>
      </c>
      <c r="AE11" t="n">
        <v>284475.9844724898</v>
      </c>
      <c r="AF11" t="n">
        <v>4.298581680439045e-06</v>
      </c>
      <c r="AG11" t="n">
        <v>0.6095833333333334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196.9119081301008</v>
      </c>
      <c r="AB12" t="n">
        <v>280.1915508912969</v>
      </c>
      <c r="AC12" t="n">
        <v>253.9448053435321</v>
      </c>
      <c r="AD12" t="n">
        <v>196911.9081301008</v>
      </c>
      <c r="AE12" t="n">
        <v>280191.5508912969</v>
      </c>
      <c r="AF12" t="n">
        <v>4.338325717042622e-06</v>
      </c>
      <c r="AG12" t="n">
        <v>0.6041666666666666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196.0324689373576</v>
      </c>
      <c r="AB13" t="n">
        <v>278.9401718677059</v>
      </c>
      <c r="AC13" t="n">
        <v>252.8106483657577</v>
      </c>
      <c r="AD13" t="n">
        <v>196032.4689373576</v>
      </c>
      <c r="AE13" t="n">
        <v>278940.1718677059</v>
      </c>
      <c r="AF13" t="n">
        <v>4.358197735344411e-06</v>
      </c>
      <c r="AG13" t="n">
        <v>0.60125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193.2502071326397</v>
      </c>
      <c r="AB14" t="n">
        <v>274.981212465746</v>
      </c>
      <c r="AC14" t="n">
        <v>249.222541688395</v>
      </c>
      <c r="AD14" t="n">
        <v>193250.2071326397</v>
      </c>
      <c r="AE14" t="n">
        <v>274981.212465746</v>
      </c>
      <c r="AF14" t="n">
        <v>4.396872707672257e-06</v>
      </c>
      <c r="AG14" t="n">
        <v>0.5958333333333333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190.4359404371096</v>
      </c>
      <c r="AB15" t="n">
        <v>270.9767123949769</v>
      </c>
      <c r="AC15" t="n">
        <v>245.593160332195</v>
      </c>
      <c r="AD15" t="n">
        <v>190435.9404371096</v>
      </c>
      <c r="AE15" t="n">
        <v>270976.7123949769</v>
      </c>
      <c r="AF15" t="n">
        <v>4.435862110669437e-06</v>
      </c>
      <c r="AG15" t="n">
        <v>0.5908333333333333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189.4746613445145</v>
      </c>
      <c r="AB16" t="n">
        <v>269.608881051757</v>
      </c>
      <c r="AC16" t="n">
        <v>244.3534596235482</v>
      </c>
      <c r="AD16" t="n">
        <v>189474.6613445145</v>
      </c>
      <c r="AE16" t="n">
        <v>269608.881051757</v>
      </c>
      <c r="AF16" t="n">
        <v>4.452023847073108e-06</v>
      </c>
      <c r="AG16" t="n">
        <v>0.58875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188.4702396362393</v>
      </c>
      <c r="AB17" t="n">
        <v>268.1796608544464</v>
      </c>
      <c r="AC17" t="n">
        <v>243.0581206183407</v>
      </c>
      <c r="AD17" t="n">
        <v>188470.2396362393</v>
      </c>
      <c r="AE17" t="n">
        <v>268179.6608544464</v>
      </c>
      <c r="AF17" t="n">
        <v>4.467996925075178e-06</v>
      </c>
      <c r="AG17" t="n">
        <v>0.58625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187.3228875242083</v>
      </c>
      <c r="AB18" t="n">
        <v>266.547060923131</v>
      </c>
      <c r="AC18" t="n">
        <v>241.5784533320042</v>
      </c>
      <c r="AD18" t="n">
        <v>187322.8875242083</v>
      </c>
      <c r="AE18" t="n">
        <v>266547.060923131</v>
      </c>
      <c r="AF18" t="n">
        <v>4.485353498022309e-06</v>
      </c>
      <c r="AG18" t="n">
        <v>0.5841666666666666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185.9982153417203</v>
      </c>
      <c r="AB19" t="n">
        <v>264.6621472236071</v>
      </c>
      <c r="AC19" t="n">
        <v>239.8701075914122</v>
      </c>
      <c r="AD19" t="n">
        <v>185998.2153417203</v>
      </c>
      <c r="AE19" t="n">
        <v>264662.1472236071</v>
      </c>
      <c r="AF19" t="n">
        <v>4.503904907512902e-06</v>
      </c>
      <c r="AG19" t="n">
        <v>0.5816666666666667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184.6368362375866</v>
      </c>
      <c r="AB20" t="n">
        <v>262.725002201955</v>
      </c>
      <c r="AC20" t="n">
        <v>238.1144232608862</v>
      </c>
      <c r="AD20" t="n">
        <v>184636.8362375865</v>
      </c>
      <c r="AE20" t="n">
        <v>262725.002201955</v>
      </c>
      <c r="AF20" t="n">
        <v>4.52415424261789e-06</v>
      </c>
      <c r="AG20" t="n">
        <v>0.5791666666666667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183.5909465736818</v>
      </c>
      <c r="AB21" t="n">
        <v>261.2367760719384</v>
      </c>
      <c r="AC21" t="n">
        <v>236.7656056620256</v>
      </c>
      <c r="AD21" t="n">
        <v>183590.9465736818</v>
      </c>
      <c r="AE21" t="n">
        <v>261236.7760719384</v>
      </c>
      <c r="AF21" t="n">
        <v>4.542516993706884e-06</v>
      </c>
      <c r="AG21" t="n">
        <v>0.5766666666666667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182.3693316948793</v>
      </c>
      <c r="AB22" t="n">
        <v>259.4985055390187</v>
      </c>
      <c r="AC22" t="n">
        <v>235.1901663930237</v>
      </c>
      <c r="AD22" t="n">
        <v>182369.3316948793</v>
      </c>
      <c r="AE22" t="n">
        <v>259498.5055390187</v>
      </c>
      <c r="AF22" t="n">
        <v>4.560816858662012e-06</v>
      </c>
      <c r="AG22" t="n">
        <v>0.5745833333333333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180.8222945792295</v>
      </c>
      <c r="AB23" t="n">
        <v>257.2971824558361</v>
      </c>
      <c r="AC23" t="n">
        <v>233.1950506942141</v>
      </c>
      <c r="AD23" t="n">
        <v>180822.2945792295</v>
      </c>
      <c r="AE23" t="n">
        <v>257297.1824558361</v>
      </c>
      <c r="AF23" t="n">
        <v>4.580940421499265e-06</v>
      </c>
      <c r="AG23" t="n">
        <v>0.5720833333333334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181.5016627586078</v>
      </c>
      <c r="AB24" t="n">
        <v>258.2638747479063</v>
      </c>
      <c r="AC24" t="n">
        <v>234.0711887688847</v>
      </c>
      <c r="AD24" t="n">
        <v>181501.6627586078</v>
      </c>
      <c r="AE24" t="n">
        <v>258263.8747479063</v>
      </c>
      <c r="AF24" t="n">
        <v>4.57402294677396e-06</v>
      </c>
      <c r="AG24" t="n">
        <v>0.5729166666666666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179.8704731937343</v>
      </c>
      <c r="AB25" t="n">
        <v>255.9428087528643</v>
      </c>
      <c r="AC25" t="n">
        <v>231.9675469908744</v>
      </c>
      <c r="AD25" t="n">
        <v>179870.4731937342</v>
      </c>
      <c r="AE25" t="n">
        <v>255942.8087528643</v>
      </c>
      <c r="AF25" t="n">
        <v>4.598234108312531e-06</v>
      </c>
      <c r="AG25" t="n">
        <v>0.57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180.0272820288112</v>
      </c>
      <c r="AB26" t="n">
        <v>256.1659365012616</v>
      </c>
      <c r="AC26" t="n">
        <v>232.1697734051015</v>
      </c>
      <c r="AD26" t="n">
        <v>180027.2820288113</v>
      </c>
      <c r="AE26" t="n">
        <v>256165.9365012616</v>
      </c>
      <c r="AF26" t="n">
        <v>4.596033093627207e-06</v>
      </c>
      <c r="AG26" t="n">
        <v>0.57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178.8954527228983</v>
      </c>
      <c r="AB27" t="n">
        <v>254.5554244119753</v>
      </c>
      <c r="AC27" t="n">
        <v>230.7101248977991</v>
      </c>
      <c r="AD27" t="n">
        <v>178895.4527228983</v>
      </c>
      <c r="AE27" t="n">
        <v>254555.4244119753</v>
      </c>
      <c r="AF27" t="n">
        <v>4.614647389251666e-06</v>
      </c>
      <c r="AG27" t="n">
        <v>0.5679166666666667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178.3628447268039</v>
      </c>
      <c r="AB28" t="n">
        <v>253.797561356054</v>
      </c>
      <c r="AC28" t="n">
        <v>230.0232541281389</v>
      </c>
      <c r="AD28" t="n">
        <v>178362.8447268039</v>
      </c>
      <c r="AE28" t="n">
        <v>253797.5613560539</v>
      </c>
      <c r="AF28" t="n">
        <v>4.618797874086849e-06</v>
      </c>
      <c r="AG28" t="n">
        <v>0.5675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177.3027967629475</v>
      </c>
      <c r="AB29" t="n">
        <v>252.2891889786157</v>
      </c>
      <c r="AC29" t="n">
        <v>228.6561774673487</v>
      </c>
      <c r="AD29" t="n">
        <v>177302.7967629475</v>
      </c>
      <c r="AE29" t="n">
        <v>252289.1889786157</v>
      </c>
      <c r="AF29" t="n">
        <v>4.63722351130971e-06</v>
      </c>
      <c r="AG29" t="n">
        <v>0.5650000000000001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177.2651028064346</v>
      </c>
      <c r="AB30" t="n">
        <v>252.235553176521</v>
      </c>
      <c r="AC30" t="n">
        <v>228.6075659611164</v>
      </c>
      <c r="AD30" t="n">
        <v>177265.1028064346</v>
      </c>
      <c r="AE30" t="n">
        <v>252235.553176521</v>
      </c>
      <c r="AF30" t="n">
        <v>4.636405991569446e-06</v>
      </c>
      <c r="AG30" t="n">
        <v>0.5650000000000001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176.5701929624592</v>
      </c>
      <c r="AB31" t="n">
        <v>251.246746208156</v>
      </c>
      <c r="AC31" t="n">
        <v>227.7113847868267</v>
      </c>
      <c r="AD31" t="n">
        <v>176570.1929624592</v>
      </c>
      <c r="AE31" t="n">
        <v>251246.746208156</v>
      </c>
      <c r="AF31" t="n">
        <v>4.649549193547528e-06</v>
      </c>
      <c r="AG31" t="n">
        <v>0.56375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176.4363254089448</v>
      </c>
      <c r="AB32" t="n">
        <v>251.0562622613526</v>
      </c>
      <c r="AC32" t="n">
        <v>227.538744289145</v>
      </c>
      <c r="AD32" t="n">
        <v>176436.3254089448</v>
      </c>
      <c r="AE32" t="n">
        <v>251056.2622613526</v>
      </c>
      <c r="AF32" t="n">
        <v>4.65250484183925e-06</v>
      </c>
      <c r="AG32" t="n">
        <v>0.5633333333333334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176.1446969613136</v>
      </c>
      <c r="AB33" t="n">
        <v>250.6412958542838</v>
      </c>
      <c r="AC33" t="n">
        <v>227.1626495670452</v>
      </c>
      <c r="AD33" t="n">
        <v>176144.6969613136</v>
      </c>
      <c r="AE33" t="n">
        <v>250641.2958542838</v>
      </c>
      <c r="AF33" t="n">
        <v>4.653259475445647e-06</v>
      </c>
      <c r="AG33" t="n">
        <v>0.5629166666666666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174.9210018473146</v>
      </c>
      <c r="AB34" t="n">
        <v>248.9000652955766</v>
      </c>
      <c r="AC34" t="n">
        <v>225.58452755058</v>
      </c>
      <c r="AD34" t="n">
        <v>174921.0018473146</v>
      </c>
      <c r="AE34" t="n">
        <v>248900.0652955766</v>
      </c>
      <c r="AF34" t="n">
        <v>4.672754176944237e-06</v>
      </c>
      <c r="AG34" t="n">
        <v>0.5608333333333334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174.9953804660423</v>
      </c>
      <c r="AB35" t="n">
        <v>249.0059007462223</v>
      </c>
      <c r="AC35" t="n">
        <v>225.6804489401692</v>
      </c>
      <c r="AD35" t="n">
        <v>174995.3804660423</v>
      </c>
      <c r="AE35" t="n">
        <v>249005.9007462223</v>
      </c>
      <c r="AF35" t="n">
        <v>4.671810884936241e-06</v>
      </c>
      <c r="AG35" t="n">
        <v>0.5608333333333334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174.4111523603628</v>
      </c>
      <c r="AB36" t="n">
        <v>248.1745859691777</v>
      </c>
      <c r="AC36" t="n">
        <v>224.9270069874613</v>
      </c>
      <c r="AD36" t="n">
        <v>174411.1523603628</v>
      </c>
      <c r="AE36" t="n">
        <v>248174.5859691777</v>
      </c>
      <c r="AF36" t="n">
        <v>4.675646939102092e-06</v>
      </c>
      <c r="AG36" t="n">
        <v>0.5604166666666667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173.5704706662386</v>
      </c>
      <c r="AB37" t="n">
        <v>246.9783560919731</v>
      </c>
      <c r="AC37" t="n">
        <v>223.8428330987537</v>
      </c>
      <c r="AD37" t="n">
        <v>173570.4706662386</v>
      </c>
      <c r="AE37" t="n">
        <v>246978.3560919731</v>
      </c>
      <c r="AF37" t="n">
        <v>4.690362294426833e-06</v>
      </c>
      <c r="AG37" t="n">
        <v>0.55875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173.1138416994984</v>
      </c>
      <c r="AB38" t="n">
        <v>246.3286057564663</v>
      </c>
      <c r="AC38" t="n">
        <v>223.253947666815</v>
      </c>
      <c r="AD38" t="n">
        <v>173113.8416994984</v>
      </c>
      <c r="AE38" t="n">
        <v>246328.6057564663</v>
      </c>
      <c r="AF38" t="n">
        <v>4.695644729671613e-06</v>
      </c>
      <c r="AG38" t="n">
        <v>0.5579166666666667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173.1477563273759</v>
      </c>
      <c r="AB39" t="n">
        <v>246.3768638444262</v>
      </c>
      <c r="AC39" t="n">
        <v>223.2976852124843</v>
      </c>
      <c r="AD39" t="n">
        <v>173147.7563273759</v>
      </c>
      <c r="AE39" t="n">
        <v>246376.8638444262</v>
      </c>
      <c r="AF39" t="n">
        <v>4.695141640600682e-06</v>
      </c>
      <c r="AG39" t="n">
        <v>0.5579166666666667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173.3313110272553</v>
      </c>
      <c r="AB40" t="n">
        <v>246.6380490440465</v>
      </c>
      <c r="AC40" t="n">
        <v>223.5344040730823</v>
      </c>
      <c r="AD40" t="n">
        <v>173331.3110272553</v>
      </c>
      <c r="AE40" t="n">
        <v>246638.0490440466</v>
      </c>
      <c r="AF40" t="n">
        <v>4.693192170450823e-06</v>
      </c>
      <c r="AG40" t="n">
        <v>0.5583333333333333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172.0177643858241</v>
      </c>
      <c r="AB41" t="n">
        <v>244.7689661931127</v>
      </c>
      <c r="AC41" t="n">
        <v>221.8404062375249</v>
      </c>
      <c r="AD41" t="n">
        <v>172017.7643858241</v>
      </c>
      <c r="AE41" t="n">
        <v>244768.9661931127</v>
      </c>
      <c r="AF41" t="n">
        <v>4.713001302618745e-06</v>
      </c>
      <c r="AG41" t="n">
        <v>0.5558333333333333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172.1073772145446</v>
      </c>
      <c r="AB42" t="n">
        <v>244.896478834158</v>
      </c>
      <c r="AC42" t="n">
        <v>221.9559742220201</v>
      </c>
      <c r="AD42" t="n">
        <v>172107.3772145446</v>
      </c>
      <c r="AE42" t="n">
        <v>244896.478834158</v>
      </c>
      <c r="AF42" t="n">
        <v>4.713189961020344e-06</v>
      </c>
      <c r="AG42" t="n">
        <v>0.5558333333333333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171.8111193310673</v>
      </c>
      <c r="AB43" t="n">
        <v>244.4749250712417</v>
      </c>
      <c r="AC43" t="n">
        <v>221.5739092099772</v>
      </c>
      <c r="AD43" t="n">
        <v>171811.1193310673</v>
      </c>
      <c r="AE43" t="n">
        <v>244474.9250712417</v>
      </c>
      <c r="AF43" t="n">
        <v>4.715768292508867e-06</v>
      </c>
      <c r="AG43" t="n">
        <v>0.5558333333333333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171.6866467086087</v>
      </c>
      <c r="AB44" t="n">
        <v>244.2978094388689</v>
      </c>
      <c r="AC44" t="n">
        <v>221.4133847593179</v>
      </c>
      <c r="AD44" t="n">
        <v>171686.6467086087</v>
      </c>
      <c r="AE44" t="n">
        <v>244297.8094388689</v>
      </c>
      <c r="AF44" t="n">
        <v>4.71520231730407e-06</v>
      </c>
      <c r="AG44" t="n">
        <v>0.5558333333333333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171.5613712902129</v>
      </c>
      <c r="AB45" t="n">
        <v>244.1195514853394</v>
      </c>
      <c r="AC45" t="n">
        <v>221.251824993629</v>
      </c>
      <c r="AD45" t="n">
        <v>171561.3712902129</v>
      </c>
      <c r="AE45" t="n">
        <v>244119.5514853394</v>
      </c>
      <c r="AF45" t="n">
        <v>4.714887886634737e-06</v>
      </c>
      <c r="AG45" t="n">
        <v>0.5558333333333333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170.075956267033</v>
      </c>
      <c r="AB46" t="n">
        <v>242.0059122290125</v>
      </c>
      <c r="AC46" t="n">
        <v>219.3361794011514</v>
      </c>
      <c r="AD46" t="n">
        <v>170075.956267033</v>
      </c>
      <c r="AE46" t="n">
        <v>242005.9122290125</v>
      </c>
      <c r="AF46" t="n">
        <v>4.734508360401059e-06</v>
      </c>
      <c r="AG46" t="n">
        <v>0.5533333333333333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170.6635963713269</v>
      </c>
      <c r="AB47" t="n">
        <v>242.8420820358648</v>
      </c>
      <c r="AC47" t="n">
        <v>220.0940215921802</v>
      </c>
      <c r="AD47" t="n">
        <v>170663.5963713269</v>
      </c>
      <c r="AE47" t="n">
        <v>242842.0820358648</v>
      </c>
      <c r="AF47" t="n">
        <v>4.729163039022414e-06</v>
      </c>
      <c r="AG47" t="n">
        <v>0.5541666666666667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170.6941091063837</v>
      </c>
      <c r="AB48" t="n">
        <v>242.8854994738383</v>
      </c>
      <c r="AC48" t="n">
        <v>220.1333719323301</v>
      </c>
      <c r="AD48" t="n">
        <v>170694.1091063837</v>
      </c>
      <c r="AE48" t="n">
        <v>242885.4994738383</v>
      </c>
      <c r="AF48" t="n">
        <v>4.728974380620815e-06</v>
      </c>
      <c r="AG48" t="n">
        <v>0.5541666666666667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170.5231449147783</v>
      </c>
      <c r="AB49" t="n">
        <v>242.6422296663002</v>
      </c>
      <c r="AC49" t="n">
        <v>219.9128902521198</v>
      </c>
      <c r="AD49" t="n">
        <v>170523.1449147783</v>
      </c>
      <c r="AE49" t="n">
        <v>242642.2296663001</v>
      </c>
      <c r="AF49" t="n">
        <v>4.730860964636808e-06</v>
      </c>
      <c r="AG49" t="n">
        <v>0.55375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170.2088575017373</v>
      </c>
      <c r="AB50" t="n">
        <v>242.1950211733156</v>
      </c>
      <c r="AC50" t="n">
        <v>219.5075736987203</v>
      </c>
      <c r="AD50" t="n">
        <v>170208.8575017373</v>
      </c>
      <c r="AE50" t="n">
        <v>242195.0211733156</v>
      </c>
      <c r="AF50" t="n">
        <v>4.732558890251201e-06</v>
      </c>
      <c r="AG50" t="n">
        <v>0.55375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170.2914081372743</v>
      </c>
      <c r="AB51" t="n">
        <v>242.3124848189519</v>
      </c>
      <c r="AC51" t="n">
        <v>219.6140340203509</v>
      </c>
      <c r="AD51" t="n">
        <v>170291.4081372743</v>
      </c>
      <c r="AE51" t="n">
        <v>242312.4848189519</v>
      </c>
      <c r="AF51" t="n">
        <v>4.730169217164277e-06</v>
      </c>
      <c r="AG51" t="n">
        <v>0.55375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169.9620893654844</v>
      </c>
      <c r="AB52" t="n">
        <v>241.8438877783684</v>
      </c>
      <c r="AC52" t="n">
        <v>219.1893324764356</v>
      </c>
      <c r="AD52" t="n">
        <v>169962.0893654844</v>
      </c>
      <c r="AE52" t="n">
        <v>241843.8877783684</v>
      </c>
      <c r="AF52" t="n">
        <v>4.732999093188265e-06</v>
      </c>
      <c r="AG52" t="n">
        <v>0.55375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168.6841778250342</v>
      </c>
      <c r="AB53" t="n">
        <v>240.0255111254742</v>
      </c>
      <c r="AC53" t="n">
        <v>217.5412909716452</v>
      </c>
      <c r="AD53" t="n">
        <v>168684.1778250342</v>
      </c>
      <c r="AE53" t="n">
        <v>240025.5111254742</v>
      </c>
      <c r="AF53" t="n">
        <v>4.754191720301249e-06</v>
      </c>
      <c r="AG53" t="n">
        <v>0.55125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168.5915825769479</v>
      </c>
      <c r="AB54" t="n">
        <v>239.8937547151441</v>
      </c>
      <c r="AC54" t="n">
        <v>217.4218767499544</v>
      </c>
      <c r="AD54" t="n">
        <v>168591.5825769479</v>
      </c>
      <c r="AE54" t="n">
        <v>239893.7547151441</v>
      </c>
      <c r="AF54" t="n">
        <v>4.755386556844711e-06</v>
      </c>
      <c r="AG54" t="n">
        <v>0.5508333333333334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168.8034519916415</v>
      </c>
      <c r="AB55" t="n">
        <v>240.1952297272607</v>
      </c>
      <c r="AC55" t="n">
        <v>217.6951113033317</v>
      </c>
      <c r="AD55" t="n">
        <v>168803.4519916415</v>
      </c>
      <c r="AE55" t="n">
        <v>240195.2297272607</v>
      </c>
      <c r="AF55" t="n">
        <v>4.753185542159386e-06</v>
      </c>
      <c r="AG55" t="n">
        <v>0.55125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168.7043607023284</v>
      </c>
      <c r="AB56" t="n">
        <v>240.0542299152326</v>
      </c>
      <c r="AC56" t="n">
        <v>217.5673195490656</v>
      </c>
      <c r="AD56" t="n">
        <v>168704.3607023284</v>
      </c>
      <c r="AE56" t="n">
        <v>240054.2299152326</v>
      </c>
      <c r="AF56" t="n">
        <v>4.754065948033516e-06</v>
      </c>
      <c r="AG56" t="n">
        <v>0.55125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168.4839869094709</v>
      </c>
      <c r="AB57" t="n">
        <v>239.7406537817073</v>
      </c>
      <c r="AC57" t="n">
        <v>217.2831174382769</v>
      </c>
      <c r="AD57" t="n">
        <v>168483.9869094709</v>
      </c>
      <c r="AE57" t="n">
        <v>239740.6537817073</v>
      </c>
      <c r="AF57" t="n">
        <v>4.755512329112444e-06</v>
      </c>
      <c r="AG57" t="n">
        <v>0.5508333333333334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168.3702058886688</v>
      </c>
      <c r="AB58" t="n">
        <v>239.5787515332182</v>
      </c>
      <c r="AC58" t="n">
        <v>217.1363812685156</v>
      </c>
      <c r="AD58" t="n">
        <v>168370.2058886688</v>
      </c>
      <c r="AE58" t="n">
        <v>239578.7515332182</v>
      </c>
      <c r="AF58" t="n">
        <v>4.755009240041512e-06</v>
      </c>
      <c r="AG58" t="n">
        <v>0.55125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168.4731711087559</v>
      </c>
      <c r="AB59" t="n">
        <v>239.7252636714531</v>
      </c>
      <c r="AC59" t="n">
        <v>217.2691689857262</v>
      </c>
      <c r="AD59" t="n">
        <v>168473.1711087559</v>
      </c>
      <c r="AE59" t="n">
        <v>239725.2636714531</v>
      </c>
      <c r="AF59" t="n">
        <v>4.753311314427119e-06</v>
      </c>
      <c r="AG59" t="n">
        <v>0.55125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167.9650287701233</v>
      </c>
      <c r="AB60" t="n">
        <v>239.0022134949197</v>
      </c>
      <c r="AC60" t="n">
        <v>216.6138500235758</v>
      </c>
      <c r="AD60" t="n">
        <v>167965.0287701233</v>
      </c>
      <c r="AE60" t="n">
        <v>239002.2134949197</v>
      </c>
      <c r="AF60" t="n">
        <v>4.754065948033516e-06</v>
      </c>
      <c r="AG60" t="n">
        <v>0.55125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167.0104284909246</v>
      </c>
      <c r="AB61" t="n">
        <v>237.6438856251129</v>
      </c>
      <c r="AC61" t="n">
        <v>215.3827625571853</v>
      </c>
      <c r="AD61" t="n">
        <v>167010.4284909246</v>
      </c>
      <c r="AE61" t="n">
        <v>237643.8856251129</v>
      </c>
      <c r="AF61" t="n">
        <v>4.770039026035586e-06</v>
      </c>
      <c r="AG61" t="n">
        <v>0.5491666666666667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166.9638055518416</v>
      </c>
      <c r="AB62" t="n">
        <v>237.5775445199313</v>
      </c>
      <c r="AC62" t="n">
        <v>215.3226359081553</v>
      </c>
      <c r="AD62" t="n">
        <v>166963.8055518416</v>
      </c>
      <c r="AE62" t="n">
        <v>237577.5445199313</v>
      </c>
      <c r="AF62" t="n">
        <v>4.774441055406236e-06</v>
      </c>
      <c r="AG62" t="n">
        <v>0.54875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167.4525591639008</v>
      </c>
      <c r="AB63" t="n">
        <v>238.273005926339</v>
      </c>
      <c r="AC63" t="n">
        <v>215.9529504587274</v>
      </c>
      <c r="AD63" t="n">
        <v>167452.5591639008</v>
      </c>
      <c r="AE63" t="n">
        <v>238273.005926339</v>
      </c>
      <c r="AF63" t="n">
        <v>4.769850367633987e-06</v>
      </c>
      <c r="AG63" t="n">
        <v>0.5491666666666667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167.1168523042178</v>
      </c>
      <c r="AB64" t="n">
        <v>237.7953190939242</v>
      </c>
      <c r="AC64" t="n">
        <v>215.5200106028079</v>
      </c>
      <c r="AD64" t="n">
        <v>167116.8523042178</v>
      </c>
      <c r="AE64" t="n">
        <v>237795.3190939242</v>
      </c>
      <c r="AF64" t="n">
        <v>4.774126624736903e-06</v>
      </c>
      <c r="AG64" t="n">
        <v>0.54875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167.1989379140489</v>
      </c>
      <c r="AB65" t="n">
        <v>237.9121210412664</v>
      </c>
      <c r="AC65" t="n">
        <v>215.6258712102644</v>
      </c>
      <c r="AD65" t="n">
        <v>167198.9379140489</v>
      </c>
      <c r="AE65" t="n">
        <v>237912.1210412664</v>
      </c>
      <c r="AF65" t="n">
        <v>4.77173695164998e-06</v>
      </c>
      <c r="AG65" t="n">
        <v>0.5491666666666667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167.2607730019015</v>
      </c>
      <c r="AB66" t="n">
        <v>238.000107945306</v>
      </c>
      <c r="AC66" t="n">
        <v>215.7056160032393</v>
      </c>
      <c r="AD66" t="n">
        <v>167260.7730019015</v>
      </c>
      <c r="AE66" t="n">
        <v>238000.107945306</v>
      </c>
      <c r="AF66" t="n">
        <v>4.770605001240384e-06</v>
      </c>
      <c r="AG66" t="n">
        <v>0.5491666666666667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166.9956522302832</v>
      </c>
      <c r="AB67" t="n">
        <v>237.6228600638617</v>
      </c>
      <c r="AC67" t="n">
        <v>215.3637065505278</v>
      </c>
      <c r="AD67" t="n">
        <v>166995.6522302832</v>
      </c>
      <c r="AE67" t="n">
        <v>237622.8600638617</v>
      </c>
      <c r="AF67" t="n">
        <v>4.772365812988644e-06</v>
      </c>
      <c r="AG67" t="n">
        <v>0.5491666666666667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166.7311815734448</v>
      </c>
      <c r="AB68" t="n">
        <v>237.2465372492159</v>
      </c>
      <c r="AC68" t="n">
        <v>215.0226355096361</v>
      </c>
      <c r="AD68" t="n">
        <v>166731.1815734448</v>
      </c>
      <c r="AE68" t="n">
        <v>237246.5372492159</v>
      </c>
      <c r="AF68" t="n">
        <v>4.772931788193442e-06</v>
      </c>
      <c r="AG68" t="n">
        <v>0.5491666666666667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166.6001917716364</v>
      </c>
      <c r="AB69" t="n">
        <v>237.0601481371092</v>
      </c>
      <c r="AC69" t="n">
        <v>214.8537062659043</v>
      </c>
      <c r="AD69" t="n">
        <v>166600.1917716364</v>
      </c>
      <c r="AE69" t="n">
        <v>237060.1481371092</v>
      </c>
      <c r="AF69" t="n">
        <v>4.772114268453178e-06</v>
      </c>
      <c r="AG69" t="n">
        <v>0.5491666666666667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166.5128726896497</v>
      </c>
      <c r="AB70" t="n">
        <v>236.9358993334862</v>
      </c>
      <c r="AC70" t="n">
        <v>214.7410963811671</v>
      </c>
      <c r="AD70" t="n">
        <v>166512.8726896497</v>
      </c>
      <c r="AE70" t="n">
        <v>236935.8993334862</v>
      </c>
      <c r="AF70" t="n">
        <v>4.770227684437185e-06</v>
      </c>
      <c r="AG70" t="n">
        <v>0.5491666666666667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166.3782214913507</v>
      </c>
      <c r="AB71" t="n">
        <v>236.7443003162453</v>
      </c>
      <c r="AC71" t="n">
        <v>214.5674452664833</v>
      </c>
      <c r="AD71" t="n">
        <v>166378.2214913507</v>
      </c>
      <c r="AE71" t="n">
        <v>236744.3003162453</v>
      </c>
      <c r="AF71" t="n">
        <v>4.76909573402759e-06</v>
      </c>
      <c r="AG71" t="n">
        <v>0.5495833333333333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165.8967407146793</v>
      </c>
      <c r="AB72" t="n">
        <v>236.0591876340261</v>
      </c>
      <c r="AC72" t="n">
        <v>213.9465100306737</v>
      </c>
      <c r="AD72" t="n">
        <v>165896.7407146793</v>
      </c>
      <c r="AE72" t="n">
        <v>236059.1876340261</v>
      </c>
      <c r="AF72" t="n">
        <v>4.771359634846781e-06</v>
      </c>
      <c r="AG72" t="n">
        <v>0.5491666666666667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164.7554032634391</v>
      </c>
      <c r="AB73" t="n">
        <v>234.4351461345045</v>
      </c>
      <c r="AC73" t="n">
        <v>212.47459947108</v>
      </c>
      <c r="AD73" t="n">
        <v>164755.4032634392</v>
      </c>
      <c r="AE73" t="n">
        <v>234435.1461345045</v>
      </c>
      <c r="AF73" t="n">
        <v>4.792049172888832e-06</v>
      </c>
      <c r="AG73" t="n">
        <v>0.5466666666666666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164.5525597049879</v>
      </c>
      <c r="AB74" t="n">
        <v>234.1465142697763</v>
      </c>
      <c r="AC74" t="n">
        <v>212.2130049923344</v>
      </c>
      <c r="AD74" t="n">
        <v>164552.5597049879</v>
      </c>
      <c r="AE74" t="n">
        <v>234146.5142697763</v>
      </c>
      <c r="AF74" t="n">
        <v>4.794690390511222e-06</v>
      </c>
      <c r="AG74" t="n">
        <v>0.5466666666666666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164.7276365722127</v>
      </c>
      <c r="AB75" t="n">
        <v>234.3956361203476</v>
      </c>
      <c r="AC75" t="n">
        <v>212.4387905295817</v>
      </c>
      <c r="AD75" t="n">
        <v>164727.6365722127</v>
      </c>
      <c r="AE75" t="n">
        <v>234395.6361203476</v>
      </c>
      <c r="AF75" t="n">
        <v>4.793369781700027e-06</v>
      </c>
      <c r="AG75" t="n">
        <v>0.5466666666666666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164.8035455639473</v>
      </c>
      <c r="AB76" t="n">
        <v>234.5036491822426</v>
      </c>
      <c r="AC76" t="n">
        <v>212.5366855442251</v>
      </c>
      <c r="AD76" t="n">
        <v>164803.5455639473</v>
      </c>
      <c r="AE76" t="n">
        <v>234503.6491822426</v>
      </c>
      <c r="AF76" t="n">
        <v>4.794250187574158e-06</v>
      </c>
      <c r="AG76" t="n">
        <v>0.5466666666666666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165.0683726931647</v>
      </c>
      <c r="AB77" t="n">
        <v>234.8804792315685</v>
      </c>
      <c r="AC77" t="n">
        <v>212.8782163049468</v>
      </c>
      <c r="AD77" t="n">
        <v>165068.3726931647</v>
      </c>
      <c r="AE77" t="n">
        <v>234880.4792315685</v>
      </c>
      <c r="AF77" t="n">
        <v>4.792363603558165e-06</v>
      </c>
      <c r="AG77" t="n">
        <v>0.5466666666666666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165.1463783591946</v>
      </c>
      <c r="AB78" t="n">
        <v>234.9914757109118</v>
      </c>
      <c r="AC78" t="n">
        <v>212.9788152675171</v>
      </c>
      <c r="AD78" t="n">
        <v>165146.3783591946</v>
      </c>
      <c r="AE78" t="n">
        <v>234991.4757109118</v>
      </c>
      <c r="AF78" t="n">
        <v>4.792866692629097e-06</v>
      </c>
      <c r="AG78" t="n">
        <v>0.5466666666666666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164.6040472246862</v>
      </c>
      <c r="AB79" t="n">
        <v>234.2197773249812</v>
      </c>
      <c r="AC79" t="n">
        <v>212.2794051826102</v>
      </c>
      <c r="AD79" t="n">
        <v>164604.0472246862</v>
      </c>
      <c r="AE79" t="n">
        <v>234219.7773249811</v>
      </c>
      <c r="AF79" t="n">
        <v>4.796828519062681e-06</v>
      </c>
      <c r="AG79" t="n">
        <v>0.54625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164.8852811056084</v>
      </c>
      <c r="AB80" t="n">
        <v>234.6199530076356</v>
      </c>
      <c r="AC80" t="n">
        <v>212.6420946909542</v>
      </c>
      <c r="AD80" t="n">
        <v>164885.2811056084</v>
      </c>
      <c r="AE80" t="n">
        <v>234619.9530076356</v>
      </c>
      <c r="AF80" t="n">
        <v>4.79368421236936e-06</v>
      </c>
      <c r="AG80" t="n">
        <v>0.5466666666666666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164.8437864268971</v>
      </c>
      <c r="AB81" t="n">
        <v>234.5609090498971</v>
      </c>
      <c r="AC81" t="n">
        <v>212.5885816342367</v>
      </c>
      <c r="AD81" t="n">
        <v>164843.7864268971</v>
      </c>
      <c r="AE81" t="n">
        <v>234560.9090498971</v>
      </c>
      <c r="AF81" t="n">
        <v>4.793747098503226e-06</v>
      </c>
      <c r="AG81" t="n">
        <v>0.5466666666666666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164.7703591785125</v>
      </c>
      <c r="AB82" t="n">
        <v>234.4564273311532</v>
      </c>
      <c r="AC82" t="n">
        <v>212.4938871666699</v>
      </c>
      <c r="AD82" t="n">
        <v>164770.3591785125</v>
      </c>
      <c r="AE82" t="n">
        <v>234456.4273311532</v>
      </c>
      <c r="AF82" t="n">
        <v>4.792552261959764e-06</v>
      </c>
      <c r="AG82" t="n">
        <v>0.5466666666666666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164.7358897936494</v>
      </c>
      <c r="AB83" t="n">
        <v>234.4073798637108</v>
      </c>
      <c r="AC83" t="n">
        <v>212.4494341860834</v>
      </c>
      <c r="AD83" t="n">
        <v>164735.8897936495</v>
      </c>
      <c r="AE83" t="n">
        <v>234407.3798637108</v>
      </c>
      <c r="AF83" t="n">
        <v>4.7919234006211e-06</v>
      </c>
      <c r="AG83" t="n">
        <v>0.5466666666666666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164.5022363594248</v>
      </c>
      <c r="AB84" t="n">
        <v>234.0749077510378</v>
      </c>
      <c r="AC84" t="n">
        <v>212.1481061636419</v>
      </c>
      <c r="AD84" t="n">
        <v>164502.2363594248</v>
      </c>
      <c r="AE84" t="n">
        <v>234074.9077510378</v>
      </c>
      <c r="AF84" t="n">
        <v>4.792552261959764e-06</v>
      </c>
      <c r="AG84" t="n">
        <v>0.5466666666666666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164.2271532916789</v>
      </c>
      <c r="AB85" t="n">
        <v>233.683484235276</v>
      </c>
      <c r="AC85" t="n">
        <v>211.7933489691412</v>
      </c>
      <c r="AD85" t="n">
        <v>164227.153291679</v>
      </c>
      <c r="AE85" t="n">
        <v>233683.484235276</v>
      </c>
      <c r="AF85" t="n">
        <v>4.793244009432294e-06</v>
      </c>
      <c r="AG85" t="n">
        <v>0.5466666666666666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164.0630583819439</v>
      </c>
      <c r="AB86" t="n">
        <v>233.4499889241562</v>
      </c>
      <c r="AC86" t="n">
        <v>211.5817261663038</v>
      </c>
      <c r="AD86" t="n">
        <v>164063.0583819439</v>
      </c>
      <c r="AE86" t="n">
        <v>233449.9889241562</v>
      </c>
      <c r="AF86" t="n">
        <v>4.792237831290432e-06</v>
      </c>
      <c r="AG86" t="n">
        <v>0.5466666666666666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163.8477012422402</v>
      </c>
      <c r="AB87" t="n">
        <v>233.1435511289913</v>
      </c>
      <c r="AC87" t="n">
        <v>211.3039937150736</v>
      </c>
      <c r="AD87" t="n">
        <v>163847.7012422402</v>
      </c>
      <c r="AE87" t="n">
        <v>233143.5511289913</v>
      </c>
      <c r="AF87" t="n">
        <v>4.792552261959764e-06</v>
      </c>
      <c r="AG87" t="n">
        <v>0.5466666666666666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163.3022392670719</v>
      </c>
      <c r="AB88" t="n">
        <v>232.3673977808981</v>
      </c>
      <c r="AC88" t="n">
        <v>210.6005459834368</v>
      </c>
      <c r="AD88" t="n">
        <v>163302.2392670719</v>
      </c>
      <c r="AE88" t="n">
        <v>232367.3977808981</v>
      </c>
      <c r="AF88" t="n">
        <v>4.795193479582154e-06</v>
      </c>
      <c r="AG88" t="n">
        <v>0.54625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163.21611093249</v>
      </c>
      <c r="AB89" t="n">
        <v>232.2448433256018</v>
      </c>
      <c r="AC89" t="n">
        <v>210.489471730144</v>
      </c>
      <c r="AD89" t="n">
        <v>163216.1109324899</v>
      </c>
      <c r="AE89" t="n">
        <v>232244.8433256018</v>
      </c>
      <c r="AF89" t="n">
        <v>4.790288361140574e-06</v>
      </c>
      <c r="AG89" t="n">
        <v>0.5470833333333334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162.2952887368897</v>
      </c>
      <c r="AB90" t="n">
        <v>230.9345792510195</v>
      </c>
      <c r="AC90" t="n">
        <v>209.3019457169219</v>
      </c>
      <c r="AD90" t="n">
        <v>162295.2887368897</v>
      </c>
      <c r="AE90" t="n">
        <v>230934.5792510195</v>
      </c>
      <c r="AF90" t="n">
        <v>4.810160379442362e-06</v>
      </c>
      <c r="AG90" t="n">
        <v>0.5445833333333333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162.5713215060276</v>
      </c>
      <c r="AB91" t="n">
        <v>231.3273541238852</v>
      </c>
      <c r="AC91" t="n">
        <v>209.6579276811049</v>
      </c>
      <c r="AD91" t="n">
        <v>162571.3215060276</v>
      </c>
      <c r="AE91" t="n">
        <v>231327.3541238852</v>
      </c>
      <c r="AF91" t="n">
        <v>4.809531518103697e-06</v>
      </c>
      <c r="AG91" t="n">
        <v>0.545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162.7949143522388</v>
      </c>
      <c r="AB92" t="n">
        <v>231.6455107399225</v>
      </c>
      <c r="AC92" t="n">
        <v>209.9462812009427</v>
      </c>
      <c r="AD92" t="n">
        <v>162794.9143522388</v>
      </c>
      <c r="AE92" t="n">
        <v>231645.5107399225</v>
      </c>
      <c r="AF92" t="n">
        <v>4.808210909292502e-06</v>
      </c>
      <c r="AG92" t="n">
        <v>0.545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162.6864039212353</v>
      </c>
      <c r="AB93" t="n">
        <v>231.4911081634634</v>
      </c>
      <c r="AC93" t="n">
        <v>209.8063421767333</v>
      </c>
      <c r="AD93" t="n">
        <v>162686.4039212353</v>
      </c>
      <c r="AE93" t="n">
        <v>231491.1081634634</v>
      </c>
      <c r="AF93" t="n">
        <v>4.809971721040762e-06</v>
      </c>
      <c r="AG93" t="n">
        <v>0.5445833333333333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162.50899893299</v>
      </c>
      <c r="AB94" t="n">
        <v>231.23867356332</v>
      </c>
      <c r="AC94" t="n">
        <v>209.5775542093893</v>
      </c>
      <c r="AD94" t="n">
        <v>162508.99893299</v>
      </c>
      <c r="AE94" t="n">
        <v>231238.67356332</v>
      </c>
      <c r="AF94" t="n">
        <v>4.812612938663152e-06</v>
      </c>
      <c r="AG94" t="n">
        <v>0.5445833333333333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162.6847026093961</v>
      </c>
      <c r="AB95" t="n">
        <v>231.4886873184912</v>
      </c>
      <c r="AC95" t="n">
        <v>209.8041481027033</v>
      </c>
      <c r="AD95" t="n">
        <v>162684.7026093961</v>
      </c>
      <c r="AE95" t="n">
        <v>231488.6873184912</v>
      </c>
      <c r="AF95" t="n">
        <v>4.811795418922888e-06</v>
      </c>
      <c r="AG95" t="n">
        <v>0.5445833333333333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162.6221290152027</v>
      </c>
      <c r="AB96" t="n">
        <v>231.3996495727886</v>
      </c>
      <c r="AC96" t="n">
        <v>209.7234509049158</v>
      </c>
      <c r="AD96" t="n">
        <v>162622.1290152027</v>
      </c>
      <c r="AE96" t="n">
        <v>231399.6495727886</v>
      </c>
      <c r="AF96" t="n">
        <v>4.813241800001817e-06</v>
      </c>
      <c r="AG96" t="n">
        <v>0.5445833333333333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162.5582766813981</v>
      </c>
      <c r="AB97" t="n">
        <v>231.3087922721477</v>
      </c>
      <c r="AC97" t="n">
        <v>209.6411045977131</v>
      </c>
      <c r="AD97" t="n">
        <v>162558.2766813981</v>
      </c>
      <c r="AE97" t="n">
        <v>231308.7922721478</v>
      </c>
      <c r="AF97" t="n">
        <v>4.813870661340479e-06</v>
      </c>
      <c r="AG97" t="n">
        <v>0.5441666666666667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162.6267953395195</v>
      </c>
      <c r="AB98" t="n">
        <v>231.4062894182896</v>
      </c>
      <c r="AC98" t="n">
        <v>209.7294687675811</v>
      </c>
      <c r="AD98" t="n">
        <v>162626.7953395195</v>
      </c>
      <c r="AE98" t="n">
        <v>231406.2894182896</v>
      </c>
      <c r="AF98" t="n">
        <v>4.812612938663152e-06</v>
      </c>
      <c r="AG98" t="n">
        <v>0.5445833333333333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162.628536428556</v>
      </c>
      <c r="AB99" t="n">
        <v>231.4087668633665</v>
      </c>
      <c r="AC99" t="n">
        <v>209.731714139741</v>
      </c>
      <c r="AD99" t="n">
        <v>162628.536428556</v>
      </c>
      <c r="AE99" t="n">
        <v>231408.7668633665</v>
      </c>
      <c r="AF99" t="n">
        <v>4.812801597064751e-06</v>
      </c>
      <c r="AG99" t="n">
        <v>0.5445833333333333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162.5942294359945</v>
      </c>
      <c r="AB100" t="n">
        <v>231.3599504685456</v>
      </c>
      <c r="AC100" t="n">
        <v>209.6874705862116</v>
      </c>
      <c r="AD100" t="n">
        <v>162594.2294359945</v>
      </c>
      <c r="AE100" t="n">
        <v>231359.9504685456</v>
      </c>
      <c r="AF100" t="n">
        <v>4.811921191190621e-06</v>
      </c>
      <c r="AG100" t="n">
        <v>0.5445833333333333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162.501725074677</v>
      </c>
      <c r="AB101" t="n">
        <v>231.228323383582</v>
      </c>
      <c r="AC101" t="n">
        <v>209.5681735754249</v>
      </c>
      <c r="AD101" t="n">
        <v>162501.725074677</v>
      </c>
      <c r="AE101" t="n">
        <v>231228.323383582</v>
      </c>
      <c r="AF101" t="n">
        <v>4.812109849592221e-06</v>
      </c>
      <c r="AG101" t="n">
        <v>0.5445833333333333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162.4578101622972</v>
      </c>
      <c r="AB102" t="n">
        <v>231.1658356065665</v>
      </c>
      <c r="AC102" t="n">
        <v>209.5115392967677</v>
      </c>
      <c r="AD102" t="n">
        <v>162457.8101622972</v>
      </c>
      <c r="AE102" t="n">
        <v>231165.8356065665</v>
      </c>
      <c r="AF102" t="n">
        <v>4.812738710930885e-06</v>
      </c>
      <c r="AG102" t="n">
        <v>0.5445833333333333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162.185615818911</v>
      </c>
      <c r="AB103" t="n">
        <v>230.7785225388021</v>
      </c>
      <c r="AC103" t="n">
        <v>209.1605075069526</v>
      </c>
      <c r="AD103" t="n">
        <v>162185.615818911</v>
      </c>
      <c r="AE103" t="n">
        <v>230778.5225388021</v>
      </c>
      <c r="AF103" t="n">
        <v>4.814059319742079e-06</v>
      </c>
      <c r="AG103" t="n">
        <v>0.5441666666666667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161.9989632679662</v>
      </c>
      <c r="AB104" t="n">
        <v>230.5129293188508</v>
      </c>
      <c r="AC104" t="n">
        <v>208.9197935442134</v>
      </c>
      <c r="AD104" t="n">
        <v>161998.9632679662</v>
      </c>
      <c r="AE104" t="n">
        <v>230512.9293188507</v>
      </c>
      <c r="AF104" t="n">
        <v>4.814247978143679e-06</v>
      </c>
      <c r="AG104" t="n">
        <v>0.5441666666666667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161.8161234509963</v>
      </c>
      <c r="AB105" t="n">
        <v>230.2527613464413</v>
      </c>
      <c r="AC105" t="n">
        <v>208.683996622786</v>
      </c>
      <c r="AD105" t="n">
        <v>161816.1234509964</v>
      </c>
      <c r="AE105" t="n">
        <v>230252.7613464413</v>
      </c>
      <c r="AF105" t="n">
        <v>4.814562408813011e-06</v>
      </c>
      <c r="AG105" t="n">
        <v>0.5441666666666667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161.7929264504445</v>
      </c>
      <c r="AB106" t="n">
        <v>230.2197536750295</v>
      </c>
      <c r="AC106" t="n">
        <v>208.6540809216706</v>
      </c>
      <c r="AD106" t="n">
        <v>161792.9264504445</v>
      </c>
      <c r="AE106" t="n">
        <v>230219.7536750295</v>
      </c>
      <c r="AF106" t="n">
        <v>4.813744889072747e-06</v>
      </c>
      <c r="AG106" t="n">
        <v>0.5441666666666667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161.377393597506</v>
      </c>
      <c r="AB107" t="n">
        <v>229.6284801679229</v>
      </c>
      <c r="AC107" t="n">
        <v>208.1181945425513</v>
      </c>
      <c r="AD107" t="n">
        <v>161377.393597506</v>
      </c>
      <c r="AE107" t="n">
        <v>229628.4801679229</v>
      </c>
      <c r="AF107" t="n">
        <v>4.815757245356472e-06</v>
      </c>
      <c r="AG107" t="n">
        <v>0.5441666666666667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161.3193314610673</v>
      </c>
      <c r="AB108" t="n">
        <v>229.5458619036883</v>
      </c>
      <c r="AC108" t="n">
        <v>208.0433154858412</v>
      </c>
      <c r="AD108" t="n">
        <v>161319.3314610673</v>
      </c>
      <c r="AE108" t="n">
        <v>229545.8619036883</v>
      </c>
      <c r="AF108" t="n">
        <v>4.814876839482344e-06</v>
      </c>
      <c r="AG108" t="n">
        <v>0.5441666666666667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160.9133833452326</v>
      </c>
      <c r="AB109" t="n">
        <v>228.9682267914332</v>
      </c>
      <c r="AC109" t="n">
        <v>207.5197899345723</v>
      </c>
      <c r="AD109" t="n">
        <v>160913.3833452326</v>
      </c>
      <c r="AE109" t="n">
        <v>228968.2267914332</v>
      </c>
      <c r="AF109" t="n">
        <v>4.814562408813011e-06</v>
      </c>
      <c r="AG109" t="n">
        <v>0.5441666666666667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160.4984213693727</v>
      </c>
      <c r="AB110" t="n">
        <v>228.3777656015478</v>
      </c>
      <c r="AC110" t="n">
        <v>206.9846397794326</v>
      </c>
      <c r="AD110" t="n">
        <v>160498.4213693728</v>
      </c>
      <c r="AE110" t="n">
        <v>228377.7656015478</v>
      </c>
      <c r="AF110" t="n">
        <v>4.815757245356472e-06</v>
      </c>
      <c r="AG110" t="n">
        <v>0.5441666666666667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160.482006473299</v>
      </c>
      <c r="AB111" t="n">
        <v>228.3544083793651</v>
      </c>
      <c r="AC111" t="n">
        <v>206.9634705285337</v>
      </c>
      <c r="AD111" t="n">
        <v>160482.006473299</v>
      </c>
      <c r="AE111" t="n">
        <v>228354.4083793651</v>
      </c>
      <c r="AF111" t="n">
        <v>4.814059319742079e-06</v>
      </c>
      <c r="AG111" t="n">
        <v>0.5441666666666667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160.5008014940603</v>
      </c>
      <c r="AB112" t="n">
        <v>228.3811523486159</v>
      </c>
      <c r="AC112" t="n">
        <v>206.9877092753621</v>
      </c>
      <c r="AD112" t="n">
        <v>160500.8014940603</v>
      </c>
      <c r="AE112" t="n">
        <v>228381.1523486159</v>
      </c>
      <c r="AF112" t="n">
        <v>4.81229850799382e-06</v>
      </c>
      <c r="AG112" t="n">
        <v>0.5445833333333333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160.3751437839521</v>
      </c>
      <c r="AB113" t="n">
        <v>228.202350421343</v>
      </c>
      <c r="AC113" t="n">
        <v>206.8256564922858</v>
      </c>
      <c r="AD113" t="n">
        <v>160375.1437839521</v>
      </c>
      <c r="AE113" t="n">
        <v>228202.350421343</v>
      </c>
      <c r="AF113" t="n">
        <v>4.81229850799382e-06</v>
      </c>
      <c r="AG113" t="n">
        <v>0.5445833333333333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159.988472344494</v>
      </c>
      <c r="AB114" t="n">
        <v>227.6521446398035</v>
      </c>
      <c r="AC114" t="n">
        <v>206.3269908485594</v>
      </c>
      <c r="AD114" t="n">
        <v>159988.472344494</v>
      </c>
      <c r="AE114" t="n">
        <v>227652.1446398035</v>
      </c>
      <c r="AF114" t="n">
        <v>4.812109849592221e-06</v>
      </c>
      <c r="AG114" t="n">
        <v>0.5445833333333333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159.536060383571</v>
      </c>
      <c r="AB115" t="n">
        <v>227.0083948017337</v>
      </c>
      <c r="AC115" t="n">
        <v>205.7435438217003</v>
      </c>
      <c r="AD115" t="n">
        <v>159536.060383571</v>
      </c>
      <c r="AE115" t="n">
        <v>227008.3948017337</v>
      </c>
      <c r="AF115" t="n">
        <v>4.813933547474347e-06</v>
      </c>
      <c r="AG115" t="n">
        <v>0.5441666666666667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159.5756633918824</v>
      </c>
      <c r="AB116" t="n">
        <v>227.0647470478933</v>
      </c>
      <c r="AC116" t="n">
        <v>205.7946173110191</v>
      </c>
      <c r="AD116" t="n">
        <v>159575.6633918823</v>
      </c>
      <c r="AE116" t="n">
        <v>227064.7470478934</v>
      </c>
      <c r="AF116" t="n">
        <v>4.81299025546635e-06</v>
      </c>
      <c r="AG116" t="n">
        <v>0.5445833333333333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158.3632311799847</v>
      </c>
      <c r="AB117" t="n">
        <v>225.3395427927108</v>
      </c>
      <c r="AC117" t="n">
        <v>204.2310203454199</v>
      </c>
      <c r="AD117" t="n">
        <v>158363.2311799847</v>
      </c>
      <c r="AE117" t="n">
        <v>225339.5427927108</v>
      </c>
      <c r="AF117" t="n">
        <v>4.835440605256662e-06</v>
      </c>
      <c r="AG117" t="n">
        <v>0.5420833333333334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158.4876012019843</v>
      </c>
      <c r="AB118" t="n">
        <v>225.5165124319743</v>
      </c>
      <c r="AC118" t="n">
        <v>204.3914124787712</v>
      </c>
      <c r="AD118" t="n">
        <v>158487.6012019843</v>
      </c>
      <c r="AE118" t="n">
        <v>225516.5124319743</v>
      </c>
      <c r="AF118" t="n">
        <v>4.836572555666258e-06</v>
      </c>
      <c r="AG118" t="n">
        <v>0.5416666666666666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158.6937553246589</v>
      </c>
      <c r="AB119" t="n">
        <v>225.8098549926316</v>
      </c>
      <c r="AC119" t="n">
        <v>204.6572763823335</v>
      </c>
      <c r="AD119" t="n">
        <v>158693.7553246589</v>
      </c>
      <c r="AE119" t="n">
        <v>225809.8549926316</v>
      </c>
      <c r="AF119" t="n">
        <v>4.834623085516398e-06</v>
      </c>
      <c r="AG119" t="n">
        <v>0.5420833333333334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158.8011224255625</v>
      </c>
      <c r="AB120" t="n">
        <v>225.9626306921947</v>
      </c>
      <c r="AC120" t="n">
        <v>204.7957409261905</v>
      </c>
      <c r="AD120" t="n">
        <v>158801.1224255625</v>
      </c>
      <c r="AE120" t="n">
        <v>225962.6306921947</v>
      </c>
      <c r="AF120" t="n">
        <v>4.83493751618573e-06</v>
      </c>
      <c r="AG120" t="n">
        <v>0.5420833333333334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158.9301520676931</v>
      </c>
      <c r="AB121" t="n">
        <v>226.1462306373826</v>
      </c>
      <c r="AC121" t="n">
        <v>204.9621422762438</v>
      </c>
      <c r="AD121" t="n">
        <v>158930.1520676931</v>
      </c>
      <c r="AE121" t="n">
        <v>226146.2306373826</v>
      </c>
      <c r="AF121" t="n">
        <v>4.834811743917998e-06</v>
      </c>
      <c r="AG121" t="n">
        <v>0.5420833333333334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158.9978264905821</v>
      </c>
      <c r="AB122" t="n">
        <v>226.2425264972166</v>
      </c>
      <c r="AC122" t="n">
        <v>205.04941768945</v>
      </c>
      <c r="AD122" t="n">
        <v>158997.8264905821</v>
      </c>
      <c r="AE122" t="n">
        <v>226242.5264972166</v>
      </c>
      <c r="AF122" t="n">
        <v>4.835755035925994e-06</v>
      </c>
      <c r="AG122" t="n">
        <v>0.5416666666666666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159.0471878647058</v>
      </c>
      <c r="AB123" t="n">
        <v>226.3127641994519</v>
      </c>
      <c r="AC123" t="n">
        <v>205.1130759245581</v>
      </c>
      <c r="AD123" t="n">
        <v>159047.1878647058</v>
      </c>
      <c r="AE123" t="n">
        <v>226312.7641994519</v>
      </c>
      <c r="AF123" t="n">
        <v>4.835314832988928e-06</v>
      </c>
      <c r="AG123" t="n">
        <v>0.5420833333333334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159.2863086598614</v>
      </c>
      <c r="AB124" t="n">
        <v>226.6530159753921</v>
      </c>
      <c r="AC124" t="n">
        <v>205.4214548558072</v>
      </c>
      <c r="AD124" t="n">
        <v>159286.3086598614</v>
      </c>
      <c r="AE124" t="n">
        <v>226653.0159753921</v>
      </c>
      <c r="AF124" t="n">
        <v>4.832862273768138e-06</v>
      </c>
      <c r="AG124" t="n">
        <v>0.5420833333333334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159.3019490396358</v>
      </c>
      <c r="AB125" t="n">
        <v>226.6752711163184</v>
      </c>
      <c r="AC125" t="n">
        <v>205.4416252621327</v>
      </c>
      <c r="AD125" t="n">
        <v>159301.9490396358</v>
      </c>
      <c r="AE125" t="n">
        <v>226675.2711163184</v>
      </c>
      <c r="AF125" t="n">
        <v>4.832862273768138e-06</v>
      </c>
      <c r="AG125" t="n">
        <v>0.5420833333333334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159.1918791221221</v>
      </c>
      <c r="AB126" t="n">
        <v>226.5186495021788</v>
      </c>
      <c r="AC126" t="n">
        <v>205.2996750670295</v>
      </c>
      <c r="AD126" t="n">
        <v>159191.8791221221</v>
      </c>
      <c r="AE126" t="n">
        <v>226518.6495021788</v>
      </c>
      <c r="AF126" t="n">
        <v>4.834119996445467e-06</v>
      </c>
      <c r="AG126" t="n">
        <v>0.5420833333333334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159.0174195334589</v>
      </c>
      <c r="AB127" t="n">
        <v>226.2704059948177</v>
      </c>
      <c r="AC127" t="n">
        <v>205.0746855948128</v>
      </c>
      <c r="AD127" t="n">
        <v>159017.4195334589</v>
      </c>
      <c r="AE127" t="n">
        <v>226270.4059948176</v>
      </c>
      <c r="AF127" t="n">
        <v>4.835629263658261e-06</v>
      </c>
      <c r="AG127" t="n">
        <v>0.5416666666666666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158.919464509852</v>
      </c>
      <c r="AB128" t="n">
        <v>226.1310230075588</v>
      </c>
      <c r="AC128" t="n">
        <v>204.9483592103981</v>
      </c>
      <c r="AD128" t="n">
        <v>158919.464509852</v>
      </c>
      <c r="AE128" t="n">
        <v>226131.0230075587</v>
      </c>
      <c r="AF128" t="n">
        <v>4.836258124996925e-06</v>
      </c>
      <c r="AG128" t="n">
        <v>0.5416666666666666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159.1293338800391</v>
      </c>
      <c r="AB129" t="n">
        <v>226.4296520995</v>
      </c>
      <c r="AC129" t="n">
        <v>205.2190144331615</v>
      </c>
      <c r="AD129" t="n">
        <v>159129.3338800391</v>
      </c>
      <c r="AE129" t="n">
        <v>226429.6520995</v>
      </c>
      <c r="AF129" t="n">
        <v>4.834119996445467e-06</v>
      </c>
      <c r="AG129" t="n">
        <v>0.5420833333333334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158.9888332629116</v>
      </c>
      <c r="AB130" t="n">
        <v>226.2297297779504</v>
      </c>
      <c r="AC130" t="n">
        <v>205.037819693819</v>
      </c>
      <c r="AD130" t="n">
        <v>158988.8332629116</v>
      </c>
      <c r="AE130" t="n">
        <v>226229.7297779504</v>
      </c>
      <c r="AF130" t="n">
        <v>4.834685971650265e-06</v>
      </c>
      <c r="AG130" t="n">
        <v>0.5420833333333334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159.0335341826632</v>
      </c>
      <c r="AB131" t="n">
        <v>226.293335987196</v>
      </c>
      <c r="AC131" t="n">
        <v>205.0954676363573</v>
      </c>
      <c r="AD131" t="n">
        <v>159033.5341826632</v>
      </c>
      <c r="AE131" t="n">
        <v>226293.335987196</v>
      </c>
      <c r="AF131" t="n">
        <v>4.834182882579333e-06</v>
      </c>
      <c r="AG131" t="n">
        <v>0.5420833333333334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158.9398451447582</v>
      </c>
      <c r="AB132" t="n">
        <v>226.1600231922442</v>
      </c>
      <c r="AC132" t="n">
        <v>204.9746428232745</v>
      </c>
      <c r="AD132" t="n">
        <v>158939.8451447582</v>
      </c>
      <c r="AE132" t="n">
        <v>226160.0231922442</v>
      </c>
      <c r="AF132" t="n">
        <v>4.835000402319597e-06</v>
      </c>
      <c r="AG132" t="n">
        <v>0.5420833333333334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158.9495163090506</v>
      </c>
      <c r="AB133" t="n">
        <v>226.1737845667986</v>
      </c>
      <c r="AC133" t="n">
        <v>204.9871151107913</v>
      </c>
      <c r="AD133" t="n">
        <v>158949.5163090506</v>
      </c>
      <c r="AE133" t="n">
        <v>226173.7845667987</v>
      </c>
      <c r="AF133" t="n">
        <v>4.834119996445467e-06</v>
      </c>
      <c r="AG133" t="n">
        <v>0.5420833333333334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158.8161893849105</v>
      </c>
      <c r="AB134" t="n">
        <v>225.9840698968981</v>
      </c>
      <c r="AC134" t="n">
        <v>204.8151718285422</v>
      </c>
      <c r="AD134" t="n">
        <v>158816.1893849105</v>
      </c>
      <c r="AE134" t="n">
        <v>225984.0698968981</v>
      </c>
      <c r="AF134" t="n">
        <v>4.835566377524395e-06</v>
      </c>
      <c r="AG134" t="n">
        <v>0.5416666666666666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158.7931122822592</v>
      </c>
      <c r="AB135" t="n">
        <v>225.9512328316167</v>
      </c>
      <c r="AC135" t="n">
        <v>204.7854107521485</v>
      </c>
      <c r="AD135" t="n">
        <v>158793.1122822592</v>
      </c>
      <c r="AE135" t="n">
        <v>225951.2328316167</v>
      </c>
      <c r="AF135" t="n">
        <v>4.835440605256662e-06</v>
      </c>
      <c r="AG135" t="n">
        <v>0.5420833333333334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158.8577780300338</v>
      </c>
      <c r="AB136" t="n">
        <v>226.0432475621151</v>
      </c>
      <c r="AC136" t="n">
        <v>204.8688060677847</v>
      </c>
      <c r="AD136" t="n">
        <v>158857.7780300338</v>
      </c>
      <c r="AE136" t="n">
        <v>226043.2475621151</v>
      </c>
      <c r="AF136" t="n">
        <v>4.833805565776135e-06</v>
      </c>
      <c r="AG136" t="n">
        <v>0.5420833333333334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158.5348199819829</v>
      </c>
      <c r="AB137" t="n">
        <v>225.5837013761302</v>
      </c>
      <c r="AC137" t="n">
        <v>204.4523075460588</v>
      </c>
      <c r="AD137" t="n">
        <v>158534.8199819829</v>
      </c>
      <c r="AE137" t="n">
        <v>225583.7013761302</v>
      </c>
      <c r="AF137" t="n">
        <v>4.835566377524395e-06</v>
      </c>
      <c r="AG137" t="n">
        <v>0.5416666666666666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158.3847817874742</v>
      </c>
      <c r="AB138" t="n">
        <v>225.370207764639</v>
      </c>
      <c r="AC138" t="n">
        <v>204.2588127977704</v>
      </c>
      <c r="AD138" t="n">
        <v>158384.7817874742</v>
      </c>
      <c r="AE138" t="n">
        <v>225370.207764639</v>
      </c>
      <c r="AF138" t="n">
        <v>4.835251946855062e-06</v>
      </c>
      <c r="AG138" t="n">
        <v>0.5420833333333334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158.3107055810623</v>
      </c>
      <c r="AB139" t="n">
        <v>225.2648026250727</v>
      </c>
      <c r="AC139" t="n">
        <v>204.1632814101743</v>
      </c>
      <c r="AD139" t="n">
        <v>158310.7055810622</v>
      </c>
      <c r="AE139" t="n">
        <v>225264.8026250727</v>
      </c>
      <c r="AF139" t="n">
        <v>4.834623085516398e-06</v>
      </c>
      <c r="AG139" t="n">
        <v>0.5420833333333334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158.3164787596862</v>
      </c>
      <c r="AB140" t="n">
        <v>225.2730174450274</v>
      </c>
      <c r="AC140" t="n">
        <v>204.1707267126743</v>
      </c>
      <c r="AD140" t="n">
        <v>158316.4787596863</v>
      </c>
      <c r="AE140" t="n">
        <v>225273.0174450274</v>
      </c>
      <c r="AF140" t="n">
        <v>4.83493751618573e-06</v>
      </c>
      <c r="AG140" t="n">
        <v>0.5420833333333334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158.2303588392816</v>
      </c>
      <c r="AB141" t="n">
        <v>225.1504749625035</v>
      </c>
      <c r="AC141" t="n">
        <v>204.0596633106129</v>
      </c>
      <c r="AD141" t="n">
        <v>158230.3588392817</v>
      </c>
      <c r="AE141" t="n">
        <v>225150.4749625035</v>
      </c>
      <c r="AF141" t="n">
        <v>4.835440605256662e-06</v>
      </c>
      <c r="AG141" t="n">
        <v>0.5420833333333334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158.2103637648222</v>
      </c>
      <c r="AB142" t="n">
        <v>225.1220234027365</v>
      </c>
      <c r="AC142" t="n">
        <v>204.0338769306034</v>
      </c>
      <c r="AD142" t="n">
        <v>158210.3637648222</v>
      </c>
      <c r="AE142" t="n">
        <v>225122.0234027366</v>
      </c>
      <c r="AF142" t="n">
        <v>4.835943694327593e-06</v>
      </c>
      <c r="AG142" t="n">
        <v>0.5416666666666666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158.1028589562967</v>
      </c>
      <c r="AB143" t="n">
        <v>224.9690517550841</v>
      </c>
      <c r="AC143" t="n">
        <v>203.8952347939558</v>
      </c>
      <c r="AD143" t="n">
        <v>158102.8589562967</v>
      </c>
      <c r="AE143" t="n">
        <v>224969.0517550841</v>
      </c>
      <c r="AF143" t="n">
        <v>4.836132352729192e-06</v>
      </c>
      <c r="AG143" t="n">
        <v>0.5416666666666666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158.0272559268246</v>
      </c>
      <c r="AB144" t="n">
        <v>224.861474055589</v>
      </c>
      <c r="AC144" t="n">
        <v>203.7977343594469</v>
      </c>
      <c r="AD144" t="n">
        <v>158027.2559268246</v>
      </c>
      <c r="AE144" t="n">
        <v>224861.474055589</v>
      </c>
      <c r="AF144" t="n">
        <v>4.83493751618573e-06</v>
      </c>
      <c r="AG144" t="n">
        <v>0.5420833333333334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157.7297908569402</v>
      </c>
      <c r="AB145" t="n">
        <v>224.4382025528221</v>
      </c>
      <c r="AC145" t="n">
        <v>203.4141125156202</v>
      </c>
      <c r="AD145" t="n">
        <v>157729.7908569401</v>
      </c>
      <c r="AE145" t="n">
        <v>224438.2025528221</v>
      </c>
      <c r="AF145" t="n">
        <v>4.835566377524395e-06</v>
      </c>
      <c r="AG145" t="n">
        <v>0.5416666666666666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157.1185575038983</v>
      </c>
      <c r="AB146" t="n">
        <v>223.5684612417373</v>
      </c>
      <c r="AC146" t="n">
        <v>202.6258436072963</v>
      </c>
      <c r="AD146" t="n">
        <v>157118.5575038983</v>
      </c>
      <c r="AE146" t="n">
        <v>223568.4612417373</v>
      </c>
      <c r="AF146" t="n">
        <v>4.838459139682249e-06</v>
      </c>
      <c r="AG146" t="n">
        <v>0.5416666666666666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156.9428058510844</v>
      </c>
      <c r="AB147" t="n">
        <v>223.3183792195719</v>
      </c>
      <c r="AC147" t="n">
        <v>202.3991878418504</v>
      </c>
      <c r="AD147" t="n">
        <v>156942.8058510844</v>
      </c>
      <c r="AE147" t="n">
        <v>223318.3792195719</v>
      </c>
      <c r="AF147" t="n">
        <v>4.838836456485448e-06</v>
      </c>
      <c r="AG147" t="n">
        <v>0.5416666666666666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156.8842231863704</v>
      </c>
      <c r="AB148" t="n">
        <v>223.2350202808595</v>
      </c>
      <c r="AC148" t="n">
        <v>202.323637492821</v>
      </c>
      <c r="AD148" t="n">
        <v>156884.2231863704</v>
      </c>
      <c r="AE148" t="n">
        <v>223235.0202808595</v>
      </c>
      <c r="AF148" t="n">
        <v>4.838459139682249e-06</v>
      </c>
      <c r="AG148" t="n">
        <v>0.5416666666666666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156.9950841047857</v>
      </c>
      <c r="AB149" t="n">
        <v>223.3927674326645</v>
      </c>
      <c r="AC149" t="n">
        <v>202.466607791644</v>
      </c>
      <c r="AD149" t="n">
        <v>156995.0841047857</v>
      </c>
      <c r="AE149" t="n">
        <v>223392.7674326645</v>
      </c>
      <c r="AF149" t="n">
        <v>4.837075644737189e-06</v>
      </c>
      <c r="AG149" t="n">
        <v>0.5416666666666666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156.959923153495</v>
      </c>
      <c r="AB150" t="n">
        <v>223.3427359156957</v>
      </c>
      <c r="AC150" t="n">
        <v>202.4212629416752</v>
      </c>
      <c r="AD150" t="n">
        <v>156959.923153495</v>
      </c>
      <c r="AE150" t="n">
        <v>223342.7359156957</v>
      </c>
      <c r="AF150" t="n">
        <v>4.837201417004922e-06</v>
      </c>
      <c r="AG150" t="n">
        <v>0.5416666666666666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156.9149980249373</v>
      </c>
      <c r="AB151" t="n">
        <v>223.2788106733672</v>
      </c>
      <c r="AC151" t="n">
        <v>202.3633258512526</v>
      </c>
      <c r="AD151" t="n">
        <v>156914.9980249373</v>
      </c>
      <c r="AE151" t="n">
        <v>223278.8106733672</v>
      </c>
      <c r="AF151" t="n">
        <v>4.837390075406521e-06</v>
      </c>
      <c r="AG151" t="n">
        <v>0.5416666666666666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156.8896045794287</v>
      </c>
      <c r="AB152" t="n">
        <v>223.2426776179971</v>
      </c>
      <c r="AC152" t="n">
        <v>202.3305775343128</v>
      </c>
      <c r="AD152" t="n">
        <v>156889.6045794287</v>
      </c>
      <c r="AE152" t="n">
        <v>223242.677617997</v>
      </c>
      <c r="AF152" t="n">
        <v>4.837201417004922e-06</v>
      </c>
      <c r="AG152" t="n">
        <v>0.5416666666666666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156.8798334474806</v>
      </c>
      <c r="AB153" t="n">
        <v>223.2287739966239</v>
      </c>
      <c r="AC153" t="n">
        <v>202.3179763248475</v>
      </c>
      <c r="AD153" t="n">
        <v>156879.8334474806</v>
      </c>
      <c r="AE153" t="n">
        <v>223228.7739966238</v>
      </c>
      <c r="AF153" t="n">
        <v>4.836761214067856e-06</v>
      </c>
      <c r="AG153" t="n">
        <v>0.5416666666666666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157.0243976182452</v>
      </c>
      <c r="AB154" t="n">
        <v>223.4344784641419</v>
      </c>
      <c r="AC154" t="n">
        <v>202.5044115717206</v>
      </c>
      <c r="AD154" t="n">
        <v>157024.3976182452</v>
      </c>
      <c r="AE154" t="n">
        <v>223434.4784641419</v>
      </c>
      <c r="AF154" t="n">
        <v>4.836383897264658e-06</v>
      </c>
      <c r="AG154" t="n">
        <v>0.5416666666666666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403.7983063042885</v>
      </c>
      <c r="AB2" t="n">
        <v>574.5760871705293</v>
      </c>
      <c r="AC2" t="n">
        <v>520.7530781974835</v>
      </c>
      <c r="AD2" t="n">
        <v>403798.3063042885</v>
      </c>
      <c r="AE2" t="n">
        <v>574576.0871705293</v>
      </c>
      <c r="AF2" t="n">
        <v>2.629094417172674e-06</v>
      </c>
      <c r="AG2" t="n">
        <v>0.9191666666666666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342.6740286113709</v>
      </c>
      <c r="AB3" t="n">
        <v>487.6006151103387</v>
      </c>
      <c r="AC3" t="n">
        <v>441.9249720260871</v>
      </c>
      <c r="AD3" t="n">
        <v>342674.0286113709</v>
      </c>
      <c r="AE3" t="n">
        <v>487600.6151103387</v>
      </c>
      <c r="AF3" t="n">
        <v>2.926210156588001e-06</v>
      </c>
      <c r="AG3" t="n">
        <v>0.8258333333333333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309.1918458260864</v>
      </c>
      <c r="AB4" t="n">
        <v>439.9578655634898</v>
      </c>
      <c r="AC4" t="n">
        <v>398.7451233789051</v>
      </c>
      <c r="AD4" t="n">
        <v>309191.8458260864</v>
      </c>
      <c r="AE4" t="n">
        <v>439957.8655634898</v>
      </c>
      <c r="AF4" t="n">
        <v>3.135113317504263e-06</v>
      </c>
      <c r="AG4" t="n">
        <v>0.7708333333333334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288.0059792466588</v>
      </c>
      <c r="AB5" t="n">
        <v>409.8118938432638</v>
      </c>
      <c r="AC5" t="n">
        <v>371.4230542585749</v>
      </c>
      <c r="AD5" t="n">
        <v>288005.9792466588</v>
      </c>
      <c r="AE5" t="n">
        <v>409811.8938432637</v>
      </c>
      <c r="AF5" t="n">
        <v>3.290369775520041e-06</v>
      </c>
      <c r="AG5" t="n">
        <v>0.7345833333333333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272.8451667986304</v>
      </c>
      <c r="AB6" t="n">
        <v>388.2391428962849</v>
      </c>
      <c r="AC6" t="n">
        <v>351.8711155133538</v>
      </c>
      <c r="AD6" t="n">
        <v>272845.1667986304</v>
      </c>
      <c r="AE6" t="n">
        <v>388239.1428962849</v>
      </c>
      <c r="AF6" t="n">
        <v>3.412974240310984e-06</v>
      </c>
      <c r="AG6" t="n">
        <v>0.7079166666666666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260.3170653575218</v>
      </c>
      <c r="AB7" t="n">
        <v>370.4125512704073</v>
      </c>
      <c r="AC7" t="n">
        <v>335.7144172618477</v>
      </c>
      <c r="AD7" t="n">
        <v>260317.0653575218</v>
      </c>
      <c r="AE7" t="n">
        <v>370412.5512704073</v>
      </c>
      <c r="AF7" t="n">
        <v>3.521253585516609e-06</v>
      </c>
      <c r="AG7" t="n">
        <v>0.6862499999999999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251.5932231391769</v>
      </c>
      <c r="AB8" t="n">
        <v>357.999148220786</v>
      </c>
      <c r="AC8" t="n">
        <v>324.4638309716496</v>
      </c>
      <c r="AD8" t="n">
        <v>251593.2231391769</v>
      </c>
      <c r="AE8" t="n">
        <v>357999.148220786</v>
      </c>
      <c r="AF8" t="n">
        <v>3.604246484814546e-06</v>
      </c>
      <c r="AG8" t="n">
        <v>0.6704166666666667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244.9563634555045</v>
      </c>
      <c r="AB9" t="n">
        <v>348.5553719379041</v>
      </c>
      <c r="AC9" t="n">
        <v>315.9046937591405</v>
      </c>
      <c r="AD9" t="n">
        <v>244956.3634555045</v>
      </c>
      <c r="AE9" t="n">
        <v>348555.3719379041</v>
      </c>
      <c r="AF9" t="n">
        <v>3.673030257398301e-06</v>
      </c>
      <c r="AG9" t="n">
        <v>0.6579166666666666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239.4264288822106</v>
      </c>
      <c r="AB10" t="n">
        <v>340.6866708566325</v>
      </c>
      <c r="AC10" t="n">
        <v>308.7730876916712</v>
      </c>
      <c r="AD10" t="n">
        <v>239426.4288822106</v>
      </c>
      <c r="AE10" t="n">
        <v>340686.6708566325</v>
      </c>
      <c r="AF10" t="n">
        <v>3.731490664450937e-06</v>
      </c>
      <c r="AG10" t="n">
        <v>0.6475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235.2959824728083</v>
      </c>
      <c r="AB11" t="n">
        <v>334.8093412613135</v>
      </c>
      <c r="AC11" t="n">
        <v>303.4463127933013</v>
      </c>
      <c r="AD11" t="n">
        <v>235295.9824728083</v>
      </c>
      <c r="AE11" t="n">
        <v>334809.3412613135</v>
      </c>
      <c r="AF11" t="n">
        <v>3.776437902016207e-06</v>
      </c>
      <c r="AG11" t="n">
        <v>0.64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231.1707588078679</v>
      </c>
      <c r="AB12" t="n">
        <v>328.9394432575349</v>
      </c>
      <c r="AC12" t="n">
        <v>298.1262733373854</v>
      </c>
      <c r="AD12" t="n">
        <v>231170.7588078679</v>
      </c>
      <c r="AE12" t="n">
        <v>328939.4432575349</v>
      </c>
      <c r="AF12" t="n">
        <v>3.823009039777383e-06</v>
      </c>
      <c r="AG12" t="n">
        <v>0.6320833333333333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228.5397759401341</v>
      </c>
      <c r="AB13" t="n">
        <v>325.1957429548002</v>
      </c>
      <c r="AC13" t="n">
        <v>294.7332615152291</v>
      </c>
      <c r="AD13" t="n">
        <v>228539.7759401342</v>
      </c>
      <c r="AE13" t="n">
        <v>325195.7429548001</v>
      </c>
      <c r="AF13" t="n">
        <v>3.853921139935175e-06</v>
      </c>
      <c r="AG13" t="n">
        <v>0.6270833333333333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225.2923902258699</v>
      </c>
      <c r="AB14" t="n">
        <v>320.5749455217635</v>
      </c>
      <c r="AC14" t="n">
        <v>290.5453140166991</v>
      </c>
      <c r="AD14" t="n">
        <v>225292.3902258699</v>
      </c>
      <c r="AE14" t="n">
        <v>320574.9455217635</v>
      </c>
      <c r="AF14" t="n">
        <v>3.889646944245119e-06</v>
      </c>
      <c r="AG14" t="n">
        <v>0.62125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222.9473133415007</v>
      </c>
      <c r="AB15" t="n">
        <v>317.2380689690433</v>
      </c>
      <c r="AC15" t="n">
        <v>287.5210170172345</v>
      </c>
      <c r="AD15" t="n">
        <v>222947.3133415007</v>
      </c>
      <c r="AE15" t="n">
        <v>317238.0689690433</v>
      </c>
      <c r="AF15" t="n">
        <v>3.919689097869389e-06</v>
      </c>
      <c r="AG15" t="n">
        <v>0.6166666666666667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220.2063955218117</v>
      </c>
      <c r="AB16" t="n">
        <v>313.3379390984983</v>
      </c>
      <c r="AC16" t="n">
        <v>283.9862290565</v>
      </c>
      <c r="AD16" t="n">
        <v>220206.3955218117</v>
      </c>
      <c r="AE16" t="n">
        <v>313337.9390984983</v>
      </c>
      <c r="AF16" t="n">
        <v>3.953269034063314e-06</v>
      </c>
      <c r="AG16" t="n">
        <v>0.61125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218.8600585757681</v>
      </c>
      <c r="AB17" t="n">
        <v>311.4221979911347</v>
      </c>
      <c r="AC17" t="n">
        <v>282.2499436437154</v>
      </c>
      <c r="AD17" t="n">
        <v>218860.0585757681</v>
      </c>
      <c r="AE17" t="n">
        <v>311422.1979911347</v>
      </c>
      <c r="AF17" t="n">
        <v>3.968812078795562e-06</v>
      </c>
      <c r="AG17" t="n">
        <v>0.60875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215.6868131522177</v>
      </c>
      <c r="AB18" t="n">
        <v>306.906896885039</v>
      </c>
      <c r="AC18" t="n">
        <v>278.1576101782434</v>
      </c>
      <c r="AD18" t="n">
        <v>215686.8131522177</v>
      </c>
      <c r="AE18" t="n">
        <v>306906.896885039</v>
      </c>
      <c r="AF18" t="n">
        <v>4.007669690626182e-06</v>
      </c>
      <c r="AG18" t="n">
        <v>0.6029166666666667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214.8979361290585</v>
      </c>
      <c r="AB19" t="n">
        <v>305.7843813465911</v>
      </c>
      <c r="AC19" t="n">
        <v>277.1402454896956</v>
      </c>
      <c r="AD19" t="n">
        <v>214897.9361290585</v>
      </c>
      <c r="AE19" t="n">
        <v>305784.3813465911</v>
      </c>
      <c r="AF19" t="n">
        <v>4.019674952788778e-06</v>
      </c>
      <c r="AG19" t="n">
        <v>0.60125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212.8191482881347</v>
      </c>
      <c r="AB20" t="n">
        <v>302.8264150425036</v>
      </c>
      <c r="AC20" t="n">
        <v>274.4593645890589</v>
      </c>
      <c r="AD20" t="n">
        <v>212819.1482881347</v>
      </c>
      <c r="AE20" t="n">
        <v>302826.4150425036</v>
      </c>
      <c r="AF20" t="n">
        <v>4.042873527016014e-06</v>
      </c>
      <c r="AG20" t="n">
        <v>0.5979166666666667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211.7464556367599</v>
      </c>
      <c r="AB21" t="n">
        <v>301.3000501797966</v>
      </c>
      <c r="AC21" t="n">
        <v>273.0759808763441</v>
      </c>
      <c r="AD21" t="n">
        <v>211746.4556367599</v>
      </c>
      <c r="AE21" t="n">
        <v>301300.0501797966</v>
      </c>
      <c r="AF21" t="n">
        <v>4.058590561054966e-06</v>
      </c>
      <c r="AG21" t="n">
        <v>0.5954166666666666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209.9775201461793</v>
      </c>
      <c r="AB22" t="n">
        <v>298.7829815919235</v>
      </c>
      <c r="AC22" t="n">
        <v>270.7946969098916</v>
      </c>
      <c r="AD22" t="n">
        <v>209977.5201461793</v>
      </c>
      <c r="AE22" t="n">
        <v>298782.9815919235</v>
      </c>
      <c r="AF22" t="n">
        <v>4.079005306374934e-06</v>
      </c>
      <c r="AG22" t="n">
        <v>0.5925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210.1773307536274</v>
      </c>
      <c r="AB23" t="n">
        <v>299.0672977844639</v>
      </c>
      <c r="AC23" t="n">
        <v>271.0523799839922</v>
      </c>
      <c r="AD23" t="n">
        <v>210177.3307536274</v>
      </c>
      <c r="AE23" t="n">
        <v>299067.2977844639</v>
      </c>
      <c r="AF23" t="n">
        <v>4.077265413307891e-06</v>
      </c>
      <c r="AG23" t="n">
        <v>0.5925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209.1566797181909</v>
      </c>
      <c r="AB24" t="n">
        <v>297.6149844162505</v>
      </c>
      <c r="AC24" t="n">
        <v>269.7361110443487</v>
      </c>
      <c r="AD24" t="n">
        <v>209156.6797181909</v>
      </c>
      <c r="AE24" t="n">
        <v>297614.9844162505</v>
      </c>
      <c r="AF24" t="n">
        <v>4.093040443782413e-06</v>
      </c>
      <c r="AG24" t="n">
        <v>0.5904166666666667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207.3782114583663</v>
      </c>
      <c r="AB25" t="n">
        <v>295.084351380071</v>
      </c>
      <c r="AC25" t="n">
        <v>267.4425332697003</v>
      </c>
      <c r="AD25" t="n">
        <v>207378.2114583663</v>
      </c>
      <c r="AE25" t="n">
        <v>295084.351380071</v>
      </c>
      <c r="AF25" t="n">
        <v>4.114035153458061e-06</v>
      </c>
      <c r="AG25" t="n">
        <v>0.5875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207.7427980609519</v>
      </c>
      <c r="AB26" t="n">
        <v>295.6031320195088</v>
      </c>
      <c r="AC26" t="n">
        <v>267.9127174993067</v>
      </c>
      <c r="AD26" t="n">
        <v>207742.7980609519</v>
      </c>
      <c r="AE26" t="n">
        <v>295603.1320195088</v>
      </c>
      <c r="AF26" t="n">
        <v>4.110555367323975e-06</v>
      </c>
      <c r="AG26" t="n">
        <v>0.5879166666666666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206.6041837194995</v>
      </c>
      <c r="AB27" t="n">
        <v>293.9829653103028</v>
      </c>
      <c r="AC27" t="n">
        <v>266.4443187617837</v>
      </c>
      <c r="AD27" t="n">
        <v>206604.1837194995</v>
      </c>
      <c r="AE27" t="n">
        <v>293982.9653103028</v>
      </c>
      <c r="AF27" t="n">
        <v>4.126330397798496e-06</v>
      </c>
      <c r="AG27" t="n">
        <v>0.5858333333333333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206.3837085975703</v>
      </c>
      <c r="AB28" t="n">
        <v>293.6692449927612</v>
      </c>
      <c r="AC28" t="n">
        <v>266.1599859733146</v>
      </c>
      <c r="AD28" t="n">
        <v>206383.7085975703</v>
      </c>
      <c r="AE28" t="n">
        <v>293669.2449927612</v>
      </c>
      <c r="AF28" t="n">
        <v>4.128534262350083e-06</v>
      </c>
      <c r="AG28" t="n">
        <v>0.5854166666666667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204.75167932102</v>
      </c>
      <c r="AB29" t="n">
        <v>291.3469841481074</v>
      </c>
      <c r="AC29" t="n">
        <v>264.0552612723855</v>
      </c>
      <c r="AD29" t="n">
        <v>204751.6793210201</v>
      </c>
      <c r="AE29" t="n">
        <v>291346.9841481074</v>
      </c>
      <c r="AF29" t="n">
        <v>4.149702961332436e-06</v>
      </c>
      <c r="AG29" t="n">
        <v>0.5825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205.0056395264219</v>
      </c>
      <c r="AB30" t="n">
        <v>291.7083513426663</v>
      </c>
      <c r="AC30" t="n">
        <v>264.3827776503343</v>
      </c>
      <c r="AD30" t="n">
        <v>205005.6395264219</v>
      </c>
      <c r="AE30" t="n">
        <v>291708.3513426663</v>
      </c>
      <c r="AF30" t="n">
        <v>4.146977128860736e-06</v>
      </c>
      <c r="AG30" t="n">
        <v>0.5829166666666666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203.6996324673684</v>
      </c>
      <c r="AB31" t="n">
        <v>289.8499967777945</v>
      </c>
      <c r="AC31" t="n">
        <v>262.6985031362228</v>
      </c>
      <c r="AD31" t="n">
        <v>203699.6324673684</v>
      </c>
      <c r="AE31" t="n">
        <v>289849.9967777945</v>
      </c>
      <c r="AF31" t="n">
        <v>4.165651981113661e-06</v>
      </c>
      <c r="AG31" t="n">
        <v>0.58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203.0763166556496</v>
      </c>
      <c r="AB32" t="n">
        <v>288.9630629928394</v>
      </c>
      <c r="AC32" t="n">
        <v>261.8946522468703</v>
      </c>
      <c r="AD32" t="n">
        <v>203076.3166556496</v>
      </c>
      <c r="AE32" t="n">
        <v>288963.0629928394</v>
      </c>
      <c r="AF32" t="n">
        <v>4.169827724474563e-06</v>
      </c>
      <c r="AG32" t="n">
        <v>0.5795833333333333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201.9760737746786</v>
      </c>
      <c r="AB33" t="n">
        <v>287.3974961253817</v>
      </c>
      <c r="AC33" t="n">
        <v>260.4757387494997</v>
      </c>
      <c r="AD33" t="n">
        <v>201976.0737746785</v>
      </c>
      <c r="AE33" t="n">
        <v>287397.4961253817</v>
      </c>
      <c r="AF33" t="n">
        <v>4.187052665838286e-06</v>
      </c>
      <c r="AG33" t="n">
        <v>0.5770833333333333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201.9587416996663</v>
      </c>
      <c r="AB34" t="n">
        <v>287.3728338232185</v>
      </c>
      <c r="AC34" t="n">
        <v>260.4533866710653</v>
      </c>
      <c r="AD34" t="n">
        <v>201958.7416996663</v>
      </c>
      <c r="AE34" t="n">
        <v>287372.8338232185</v>
      </c>
      <c r="AF34" t="n">
        <v>4.186530697918174e-06</v>
      </c>
      <c r="AG34" t="n">
        <v>0.5770833333333333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202.1229526368229</v>
      </c>
      <c r="AB35" t="n">
        <v>287.6064942330542</v>
      </c>
      <c r="AC35" t="n">
        <v>260.665159107113</v>
      </c>
      <c r="AD35" t="n">
        <v>202122.9526368229</v>
      </c>
      <c r="AE35" t="n">
        <v>287606.4942330542</v>
      </c>
      <c r="AF35" t="n">
        <v>4.182876922477385e-06</v>
      </c>
      <c r="AG35" t="n">
        <v>0.5779166666666666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200.8763250367305</v>
      </c>
      <c r="AB36" t="n">
        <v>285.8326323880763</v>
      </c>
      <c r="AC36" t="n">
        <v>259.0574625170613</v>
      </c>
      <c r="AD36" t="n">
        <v>200876.3250367305</v>
      </c>
      <c r="AE36" t="n">
        <v>285832.6323880763</v>
      </c>
      <c r="AF36" t="n">
        <v>4.203291667797352e-06</v>
      </c>
      <c r="AG36" t="n">
        <v>0.5750000000000001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200.6977447944161</v>
      </c>
      <c r="AB37" t="n">
        <v>285.5785254855138</v>
      </c>
      <c r="AC37" t="n">
        <v>258.8271588990456</v>
      </c>
      <c r="AD37" t="n">
        <v>200697.7447944161</v>
      </c>
      <c r="AE37" t="n">
        <v>285578.5254855138</v>
      </c>
      <c r="AF37" t="n">
        <v>4.204509592944282e-06</v>
      </c>
      <c r="AG37" t="n">
        <v>0.5745833333333333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200.5236554974423</v>
      </c>
      <c r="AB38" t="n">
        <v>285.3308088767222</v>
      </c>
      <c r="AC38" t="n">
        <v>258.6026469685473</v>
      </c>
      <c r="AD38" t="n">
        <v>200523.6554974423</v>
      </c>
      <c r="AE38" t="n">
        <v>285330.8088767222</v>
      </c>
      <c r="AF38" t="n">
        <v>4.204509592944282e-06</v>
      </c>
      <c r="AG38" t="n">
        <v>0.5745833333333333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199.1227835894314</v>
      </c>
      <c r="AB39" t="n">
        <v>283.3374684219323</v>
      </c>
      <c r="AC39" t="n">
        <v>256.7960312723752</v>
      </c>
      <c r="AD39" t="n">
        <v>199122.7835894314</v>
      </c>
      <c r="AE39" t="n">
        <v>283337.4684219323</v>
      </c>
      <c r="AF39" t="n">
        <v>4.22399639529516e-06</v>
      </c>
      <c r="AG39" t="n">
        <v>0.5720833333333334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199.1465205428191</v>
      </c>
      <c r="AB40" t="n">
        <v>283.3712444075814</v>
      </c>
      <c r="AC40" t="n">
        <v>256.8266433164345</v>
      </c>
      <c r="AD40" t="n">
        <v>199146.5205428191</v>
      </c>
      <c r="AE40" t="n">
        <v>283371.2444075814</v>
      </c>
      <c r="AF40" t="n">
        <v>4.223474427375047e-06</v>
      </c>
      <c r="AG40" t="n">
        <v>0.5720833333333334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199.3093422598083</v>
      </c>
      <c r="AB41" t="n">
        <v>283.6029280565552</v>
      </c>
      <c r="AC41" t="n">
        <v>257.0366241632972</v>
      </c>
      <c r="AD41" t="n">
        <v>199309.3422598083</v>
      </c>
      <c r="AE41" t="n">
        <v>283602.9280565552</v>
      </c>
      <c r="AF41" t="n">
        <v>4.221850527179141e-06</v>
      </c>
      <c r="AG41" t="n">
        <v>0.5725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198.8731279386554</v>
      </c>
      <c r="AB42" t="n">
        <v>282.9822263004986</v>
      </c>
      <c r="AC42" t="n">
        <v>256.4740662056544</v>
      </c>
      <c r="AD42" t="n">
        <v>198873.1279386554</v>
      </c>
      <c r="AE42" t="n">
        <v>282982.2263004986</v>
      </c>
      <c r="AF42" t="n">
        <v>4.222952459454934e-06</v>
      </c>
      <c r="AG42" t="n">
        <v>0.5720833333333334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197.1555395591039</v>
      </c>
      <c r="AB43" t="n">
        <v>280.538220976344</v>
      </c>
      <c r="AC43" t="n">
        <v>254.2590013533178</v>
      </c>
      <c r="AD43" t="n">
        <v>197155.5395591039</v>
      </c>
      <c r="AE43" t="n">
        <v>280538.220976344</v>
      </c>
      <c r="AF43" t="n">
        <v>4.246730998037851e-06</v>
      </c>
      <c r="AG43" t="n">
        <v>0.5691666666666667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197.3881457275317</v>
      </c>
      <c r="AB44" t="n">
        <v>280.8692029047482</v>
      </c>
      <c r="AC44" t="n">
        <v>254.558978783449</v>
      </c>
      <c r="AD44" t="n">
        <v>197388.1457275317</v>
      </c>
      <c r="AE44" t="n">
        <v>280869.2029047482</v>
      </c>
      <c r="AF44" t="n">
        <v>4.244701122792968e-06</v>
      </c>
      <c r="AG44" t="n">
        <v>0.5691666666666667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197.3350093724015</v>
      </c>
      <c r="AB45" t="n">
        <v>280.7935936747427</v>
      </c>
      <c r="AC45" t="n">
        <v>254.4904521946391</v>
      </c>
      <c r="AD45" t="n">
        <v>197335.0093724015</v>
      </c>
      <c r="AE45" t="n">
        <v>280793.5936747427</v>
      </c>
      <c r="AF45" t="n">
        <v>4.245107097841946e-06</v>
      </c>
      <c r="AG45" t="n">
        <v>0.5691666666666667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197.4292030867673</v>
      </c>
      <c r="AB46" t="n">
        <v>280.927624588175</v>
      </c>
      <c r="AC46" t="n">
        <v>254.6119278569613</v>
      </c>
      <c r="AD46" t="n">
        <v>197429.2030867673</v>
      </c>
      <c r="AE46" t="n">
        <v>280927.624588175</v>
      </c>
      <c r="AF46" t="n">
        <v>4.244701122792968e-06</v>
      </c>
      <c r="AG46" t="n">
        <v>0.5691666666666667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197.0147401617676</v>
      </c>
      <c r="AB47" t="n">
        <v>280.3378735119431</v>
      </c>
      <c r="AC47" t="n">
        <v>254.0774212960802</v>
      </c>
      <c r="AD47" t="n">
        <v>197014.7401617676</v>
      </c>
      <c r="AE47" t="n">
        <v>280337.8735119431</v>
      </c>
      <c r="AF47" t="n">
        <v>4.246209030117738e-06</v>
      </c>
      <c r="AG47" t="n">
        <v>0.5691666666666667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195.9820777885237</v>
      </c>
      <c r="AB48" t="n">
        <v>278.8684688697661</v>
      </c>
      <c r="AC48" t="n">
        <v>252.7456620954849</v>
      </c>
      <c r="AD48" t="n">
        <v>195982.0777885237</v>
      </c>
      <c r="AE48" t="n">
        <v>278868.4688697661</v>
      </c>
      <c r="AF48" t="n">
        <v>4.264361914450551e-06</v>
      </c>
      <c r="AG48" t="n">
        <v>0.5666666666666667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195.901526697585</v>
      </c>
      <c r="AB49" t="n">
        <v>278.7538504329716</v>
      </c>
      <c r="AC49" t="n">
        <v>252.6417804597683</v>
      </c>
      <c r="AD49" t="n">
        <v>195901.526697585</v>
      </c>
      <c r="AE49" t="n">
        <v>278753.8504329716</v>
      </c>
      <c r="AF49" t="n">
        <v>4.265579839597481e-06</v>
      </c>
      <c r="AG49" t="n">
        <v>0.5666666666666667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195.8893871696127</v>
      </c>
      <c r="AB50" t="n">
        <v>278.7365767535788</v>
      </c>
      <c r="AC50" t="n">
        <v>252.6261248800872</v>
      </c>
      <c r="AD50" t="n">
        <v>195889.3871696127</v>
      </c>
      <c r="AE50" t="n">
        <v>278736.5767535788</v>
      </c>
      <c r="AF50" t="n">
        <v>4.265115868112935e-06</v>
      </c>
      <c r="AG50" t="n">
        <v>0.5666666666666667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195.7990229002517</v>
      </c>
      <c r="AB51" t="n">
        <v>278.6079948662879</v>
      </c>
      <c r="AC51" t="n">
        <v>252.5095878102329</v>
      </c>
      <c r="AD51" t="n">
        <v>195799.0229002517</v>
      </c>
      <c r="AE51" t="n">
        <v>278607.9948662879</v>
      </c>
      <c r="AF51" t="n">
        <v>4.264941878806231e-06</v>
      </c>
      <c r="AG51" t="n">
        <v>0.5666666666666667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195.7604460837015</v>
      </c>
      <c r="AB52" t="n">
        <v>278.5531028175528</v>
      </c>
      <c r="AC52" t="n">
        <v>252.4598377353765</v>
      </c>
      <c r="AD52" t="n">
        <v>195760.4460837015</v>
      </c>
      <c r="AE52" t="n">
        <v>278553.1028175527</v>
      </c>
      <c r="AF52" t="n">
        <v>4.264013935837143e-06</v>
      </c>
      <c r="AG52" t="n">
        <v>0.5666666666666667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193.9169912488917</v>
      </c>
      <c r="AB53" t="n">
        <v>275.929998536718</v>
      </c>
      <c r="AC53" t="n">
        <v>250.0824508945763</v>
      </c>
      <c r="AD53" t="n">
        <v>193916.9912488917</v>
      </c>
      <c r="AE53" t="n">
        <v>275929.998536718</v>
      </c>
      <c r="AF53" t="n">
        <v>4.285472616997336e-06</v>
      </c>
      <c r="AG53" t="n">
        <v>0.56375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194.4712302667345</v>
      </c>
      <c r="AB54" t="n">
        <v>276.7186409883021</v>
      </c>
      <c r="AC54" t="n">
        <v>250.7972178217591</v>
      </c>
      <c r="AD54" t="n">
        <v>194471.2302667345</v>
      </c>
      <c r="AE54" t="n">
        <v>276718.6409883021</v>
      </c>
      <c r="AF54" t="n">
        <v>4.281412866507569e-06</v>
      </c>
      <c r="AG54" t="n">
        <v>0.5645833333333333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194.5450185381376</v>
      </c>
      <c r="AB55" t="n">
        <v>276.8236364169603</v>
      </c>
      <c r="AC55" t="n">
        <v>250.892377877827</v>
      </c>
      <c r="AD55" t="n">
        <v>194545.0185381376</v>
      </c>
      <c r="AE55" t="n">
        <v>276823.6364169603</v>
      </c>
      <c r="AF55" t="n">
        <v>4.281586855814274e-06</v>
      </c>
      <c r="AG55" t="n">
        <v>0.5645833333333333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194.5531592684189</v>
      </c>
      <c r="AB56" t="n">
        <v>276.835220093461</v>
      </c>
      <c r="AC56" t="n">
        <v>250.9028764616165</v>
      </c>
      <c r="AD56" t="n">
        <v>194553.1592684189</v>
      </c>
      <c r="AE56" t="n">
        <v>276835.220093461</v>
      </c>
      <c r="AF56" t="n">
        <v>4.281586855814274e-06</v>
      </c>
      <c r="AG56" t="n">
        <v>0.5645833333333333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194.550618515925</v>
      </c>
      <c r="AB57" t="n">
        <v>276.8316047845217</v>
      </c>
      <c r="AC57" t="n">
        <v>250.8995998141875</v>
      </c>
      <c r="AD57" t="n">
        <v>194550.618515925</v>
      </c>
      <c r="AE57" t="n">
        <v>276831.6047845217</v>
      </c>
      <c r="AF57" t="n">
        <v>4.281644852249842e-06</v>
      </c>
      <c r="AG57" t="n">
        <v>0.5645833333333333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194.4350803533675</v>
      </c>
      <c r="AB58" t="n">
        <v>276.6672022490857</v>
      </c>
      <c r="AC58" t="n">
        <v>250.7505975700925</v>
      </c>
      <c r="AD58" t="n">
        <v>194435.0803533675</v>
      </c>
      <c r="AE58" t="n">
        <v>276667.2022490857</v>
      </c>
      <c r="AF58" t="n">
        <v>4.28112288432973e-06</v>
      </c>
      <c r="AG58" t="n">
        <v>0.5645833333333333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194.1904151280518</v>
      </c>
      <c r="AB59" t="n">
        <v>276.3190611458821</v>
      </c>
      <c r="AC59" t="n">
        <v>250.4350683387366</v>
      </c>
      <c r="AD59" t="n">
        <v>194190.4151280518</v>
      </c>
      <c r="AE59" t="n">
        <v>276319.0611458821</v>
      </c>
      <c r="AF59" t="n">
        <v>4.283268752445749e-06</v>
      </c>
      <c r="AG59" t="n">
        <v>0.5641666666666666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193.9312035561281</v>
      </c>
      <c r="AB60" t="n">
        <v>275.9502216326399</v>
      </c>
      <c r="AC60" t="n">
        <v>250.1007796062773</v>
      </c>
      <c r="AD60" t="n">
        <v>193931.2035561281</v>
      </c>
      <c r="AE60" t="n">
        <v>275950.2216326399</v>
      </c>
      <c r="AF60" t="n">
        <v>4.284312688285974e-06</v>
      </c>
      <c r="AG60" t="n">
        <v>0.5641666666666666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192.7318575913625</v>
      </c>
      <c r="AB61" t="n">
        <v>274.2436381704511</v>
      </c>
      <c r="AC61" t="n">
        <v>248.5540591440454</v>
      </c>
      <c r="AD61" t="n">
        <v>192731.8575913625</v>
      </c>
      <c r="AE61" t="n">
        <v>274243.6381704511</v>
      </c>
      <c r="AF61" t="n">
        <v>4.303451512023444e-06</v>
      </c>
      <c r="AG61" t="n">
        <v>0.5616666666666666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192.5339985872473</v>
      </c>
      <c r="AB62" t="n">
        <v>273.9620989697634</v>
      </c>
      <c r="AC62" t="n">
        <v>248.298892929048</v>
      </c>
      <c r="AD62" t="n">
        <v>192533.9985872473</v>
      </c>
      <c r="AE62" t="n">
        <v>273962.0989697634</v>
      </c>
      <c r="AF62" t="n">
        <v>4.305075412219351e-06</v>
      </c>
      <c r="AG62" t="n">
        <v>0.56125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192.6068654162542</v>
      </c>
      <c r="AB63" t="n">
        <v>274.065783251846</v>
      </c>
      <c r="AC63" t="n">
        <v>248.3928646592692</v>
      </c>
      <c r="AD63" t="n">
        <v>192606.8654162542</v>
      </c>
      <c r="AE63" t="n">
        <v>274065.783251846</v>
      </c>
      <c r="AF63" t="n">
        <v>4.305075412219351e-06</v>
      </c>
      <c r="AG63" t="n">
        <v>0.56125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192.9177461024257</v>
      </c>
      <c r="AB64" t="n">
        <v>274.5081442163386</v>
      </c>
      <c r="AC64" t="n">
        <v>248.7937877729832</v>
      </c>
      <c r="AD64" t="n">
        <v>192917.7461024257</v>
      </c>
      <c r="AE64" t="n">
        <v>274508.1442163386</v>
      </c>
      <c r="AF64" t="n">
        <v>4.302523569054354e-06</v>
      </c>
      <c r="AG64" t="n">
        <v>0.5616666666666666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192.8758992293465</v>
      </c>
      <c r="AB65" t="n">
        <v>274.4485991112236</v>
      </c>
      <c r="AC65" t="n">
        <v>248.7398205135156</v>
      </c>
      <c r="AD65" t="n">
        <v>192875.8992293465</v>
      </c>
      <c r="AE65" t="n">
        <v>274448.5991112237</v>
      </c>
      <c r="AF65" t="n">
        <v>4.302929544103331e-06</v>
      </c>
      <c r="AG65" t="n">
        <v>0.5616666666666666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192.5228060246702</v>
      </c>
      <c r="AB66" t="n">
        <v>273.946172754347</v>
      </c>
      <c r="AC66" t="n">
        <v>248.2844585906073</v>
      </c>
      <c r="AD66" t="n">
        <v>192522.8060246702</v>
      </c>
      <c r="AE66" t="n">
        <v>273946.172754347</v>
      </c>
      <c r="AF66" t="n">
        <v>4.304959419348214e-06</v>
      </c>
      <c r="AG66" t="n">
        <v>0.56125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192.4499372323388</v>
      </c>
      <c r="AB67" t="n">
        <v>273.8424856785941</v>
      </c>
      <c r="AC67" t="n">
        <v>248.1904843284108</v>
      </c>
      <c r="AD67" t="n">
        <v>192449.9372323388</v>
      </c>
      <c r="AE67" t="n">
        <v>273842.4856785942</v>
      </c>
      <c r="AF67" t="n">
        <v>4.304959419348214e-06</v>
      </c>
      <c r="AG67" t="n">
        <v>0.56125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192.6265657883213</v>
      </c>
      <c r="AB68" t="n">
        <v>274.0938154712026</v>
      </c>
      <c r="AC68" t="n">
        <v>248.418270980285</v>
      </c>
      <c r="AD68" t="n">
        <v>192626.5657883213</v>
      </c>
      <c r="AE68" t="n">
        <v>274093.8154712025</v>
      </c>
      <c r="AF68" t="n">
        <v>4.303451512023444e-06</v>
      </c>
      <c r="AG68" t="n">
        <v>0.5616666666666666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192.1990031912229</v>
      </c>
      <c r="AB69" t="n">
        <v>273.4854244992103</v>
      </c>
      <c r="AC69" t="n">
        <v>247.8668706027081</v>
      </c>
      <c r="AD69" t="n">
        <v>192199.0031912229</v>
      </c>
      <c r="AE69" t="n">
        <v>273485.4244992103</v>
      </c>
      <c r="AF69" t="n">
        <v>4.304205465685829e-06</v>
      </c>
      <c r="AG69" t="n">
        <v>0.56125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192.2747950912803</v>
      </c>
      <c r="AB70" t="n">
        <v>273.5932709480297</v>
      </c>
      <c r="AC70" t="n">
        <v>247.964614611638</v>
      </c>
      <c r="AD70" t="n">
        <v>192274.7950912803</v>
      </c>
      <c r="AE70" t="n">
        <v>273593.2709480296</v>
      </c>
      <c r="AF70" t="n">
        <v>4.300899668858448e-06</v>
      </c>
      <c r="AG70" t="n">
        <v>0.5616666666666666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190.9237469082383</v>
      </c>
      <c r="AB71" t="n">
        <v>271.6708260876341</v>
      </c>
      <c r="AC71" t="n">
        <v>246.2222534151498</v>
      </c>
      <c r="AD71" t="n">
        <v>190923.7469082383</v>
      </c>
      <c r="AE71" t="n">
        <v>271670.8260876341</v>
      </c>
      <c r="AF71" t="n">
        <v>4.322880317938754e-06</v>
      </c>
      <c r="AG71" t="n">
        <v>0.5591666666666667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191.1372929329069</v>
      </c>
      <c r="AB72" t="n">
        <v>271.9746867957384</v>
      </c>
      <c r="AC72" t="n">
        <v>246.4976501861289</v>
      </c>
      <c r="AD72" t="n">
        <v>191137.2929329069</v>
      </c>
      <c r="AE72" t="n">
        <v>271974.6867957384</v>
      </c>
      <c r="AF72" t="n">
        <v>4.323634271601139e-06</v>
      </c>
      <c r="AG72" t="n">
        <v>0.55875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191.4266177141026</v>
      </c>
      <c r="AB73" t="n">
        <v>272.3863752503592</v>
      </c>
      <c r="AC73" t="n">
        <v>246.8707740156601</v>
      </c>
      <c r="AD73" t="n">
        <v>191426.6177141026</v>
      </c>
      <c r="AE73" t="n">
        <v>272386.3752503591</v>
      </c>
      <c r="AF73" t="n">
        <v>4.32148840348512e-06</v>
      </c>
      <c r="AG73" t="n">
        <v>0.5591666666666667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191.4179888659722</v>
      </c>
      <c r="AB74" t="n">
        <v>272.3740970170973</v>
      </c>
      <c r="AC74" t="n">
        <v>246.8596459372233</v>
      </c>
      <c r="AD74" t="n">
        <v>191417.9888659722</v>
      </c>
      <c r="AE74" t="n">
        <v>272374.0970170972</v>
      </c>
      <c r="AF74" t="n">
        <v>4.322068367840801e-06</v>
      </c>
      <c r="AG74" t="n">
        <v>0.5591666666666667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191.0450244019439</v>
      </c>
      <c r="AB75" t="n">
        <v>271.8433952804892</v>
      </c>
      <c r="AC75" t="n">
        <v>246.3786573108008</v>
      </c>
      <c r="AD75" t="n">
        <v>191045.0244019439</v>
      </c>
      <c r="AE75" t="n">
        <v>271843.3952804892</v>
      </c>
      <c r="AF75" t="n">
        <v>4.325374164668183e-06</v>
      </c>
      <c r="AG75" t="n">
        <v>0.55875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191.4910806949069</v>
      </c>
      <c r="AB76" t="n">
        <v>272.4781014579721</v>
      </c>
      <c r="AC76" t="n">
        <v>246.9539078355883</v>
      </c>
      <c r="AD76" t="n">
        <v>191491.0806949069</v>
      </c>
      <c r="AE76" t="n">
        <v>272478.1014579721</v>
      </c>
      <c r="AF76" t="n">
        <v>4.320734449822735e-06</v>
      </c>
      <c r="AG76" t="n">
        <v>0.5591666666666667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191.4675154672306</v>
      </c>
      <c r="AB77" t="n">
        <v>272.4445698257188</v>
      </c>
      <c r="AC77" t="n">
        <v>246.923517255293</v>
      </c>
      <c r="AD77" t="n">
        <v>191467.5154672306</v>
      </c>
      <c r="AE77" t="n">
        <v>272444.5698257188</v>
      </c>
      <c r="AF77" t="n">
        <v>4.320908439129439e-06</v>
      </c>
      <c r="AG77" t="n">
        <v>0.5591666666666667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191.0976350995529</v>
      </c>
      <c r="AB78" t="n">
        <v>271.9182565374672</v>
      </c>
      <c r="AC78" t="n">
        <v>246.446505992428</v>
      </c>
      <c r="AD78" t="n">
        <v>191097.635099553</v>
      </c>
      <c r="AE78" t="n">
        <v>271918.2565374672</v>
      </c>
      <c r="AF78" t="n">
        <v>4.323808260907844e-06</v>
      </c>
      <c r="AG78" t="n">
        <v>0.55875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191.0383054283862</v>
      </c>
      <c r="AB79" t="n">
        <v>271.8338346620411</v>
      </c>
      <c r="AC79" t="n">
        <v>246.3699922765302</v>
      </c>
      <c r="AD79" t="n">
        <v>191038.3054283862</v>
      </c>
      <c r="AE79" t="n">
        <v>271833.834662041</v>
      </c>
      <c r="AF79" t="n">
        <v>4.321894378534096e-06</v>
      </c>
      <c r="AG79" t="n">
        <v>0.5591666666666667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190.8432891808355</v>
      </c>
      <c r="AB80" t="n">
        <v>271.5563405004685</v>
      </c>
      <c r="AC80" t="n">
        <v>246.118492184467</v>
      </c>
      <c r="AD80" t="n">
        <v>190843.2891808355</v>
      </c>
      <c r="AE80" t="n">
        <v>271556.3405004685</v>
      </c>
      <c r="AF80" t="n">
        <v>4.323344289423299e-06</v>
      </c>
      <c r="AG80" t="n">
        <v>0.55875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190.9618708352131</v>
      </c>
      <c r="AB81" t="n">
        <v>271.7250737069201</v>
      </c>
      <c r="AC81" t="n">
        <v>246.2714194270303</v>
      </c>
      <c r="AD81" t="n">
        <v>190961.870835213</v>
      </c>
      <c r="AE81" t="n">
        <v>271725.0737069201</v>
      </c>
      <c r="AF81" t="n">
        <v>4.320328474773758e-06</v>
      </c>
      <c r="AG81" t="n">
        <v>0.5591666666666667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190.6845857733967</v>
      </c>
      <c r="AB82" t="n">
        <v>271.3305169112083</v>
      </c>
      <c r="AC82" t="n">
        <v>245.9138224603649</v>
      </c>
      <c r="AD82" t="n">
        <v>190684.5857733967</v>
      </c>
      <c r="AE82" t="n">
        <v>271330.5169112083</v>
      </c>
      <c r="AF82" t="n">
        <v>4.32148840348512e-06</v>
      </c>
      <c r="AG82" t="n">
        <v>0.5591666666666667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190.4840597776052</v>
      </c>
      <c r="AB83" t="n">
        <v>271.0451827722607</v>
      </c>
      <c r="AC83" t="n">
        <v>245.6552167952675</v>
      </c>
      <c r="AD83" t="n">
        <v>190484.0597776052</v>
      </c>
      <c r="AE83" t="n">
        <v>271045.1827722607</v>
      </c>
      <c r="AF83" t="n">
        <v>4.321082428436143e-06</v>
      </c>
      <c r="AG83" t="n">
        <v>0.5591666666666667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190.2083165238367</v>
      </c>
      <c r="AB84" t="n">
        <v>270.6528198590427</v>
      </c>
      <c r="AC84" t="n">
        <v>245.2996082007036</v>
      </c>
      <c r="AD84" t="n">
        <v>190208.3165238367</v>
      </c>
      <c r="AE84" t="n">
        <v>270652.8198590427</v>
      </c>
      <c r="AF84" t="n">
        <v>4.322068367840801e-06</v>
      </c>
      <c r="AG84" t="n">
        <v>0.5591666666666667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188.8716957663386</v>
      </c>
      <c r="AB85" t="n">
        <v>268.7509041925234</v>
      </c>
      <c r="AC85" t="n">
        <v>243.5758531403611</v>
      </c>
      <c r="AD85" t="n">
        <v>188871.6957663386</v>
      </c>
      <c r="AE85" t="n">
        <v>268750.9041925234</v>
      </c>
      <c r="AF85" t="n">
        <v>4.343237066823154e-06</v>
      </c>
      <c r="AG85" t="n">
        <v>0.55625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188.8115700589476</v>
      </c>
      <c r="AB86" t="n">
        <v>268.6653496145281</v>
      </c>
      <c r="AC86" t="n">
        <v>243.4983128270071</v>
      </c>
      <c r="AD86" t="n">
        <v>188811.5700589476</v>
      </c>
      <c r="AE86" t="n">
        <v>268665.3496145281</v>
      </c>
      <c r="AF86" t="n">
        <v>4.344049016921107e-06</v>
      </c>
      <c r="AG86" t="n">
        <v>0.55625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188.8444009041174</v>
      </c>
      <c r="AB87" t="n">
        <v>268.7120655572688</v>
      </c>
      <c r="AC87" t="n">
        <v>243.5406526868209</v>
      </c>
      <c r="AD87" t="n">
        <v>188844.4009041174</v>
      </c>
      <c r="AE87" t="n">
        <v>268712.0655572689</v>
      </c>
      <c r="AF87" t="n">
        <v>4.344223006227812e-06</v>
      </c>
      <c r="AG87" t="n">
        <v>0.55625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189.0214976703548</v>
      </c>
      <c r="AB88" t="n">
        <v>268.9640615795566</v>
      </c>
      <c r="AC88" t="n">
        <v>243.76904315978</v>
      </c>
      <c r="AD88" t="n">
        <v>189021.4976703548</v>
      </c>
      <c r="AE88" t="n">
        <v>268964.0615795567</v>
      </c>
      <c r="AF88" t="n">
        <v>4.343875027614402e-06</v>
      </c>
      <c r="AG88" t="n">
        <v>0.55625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189.1193702687375</v>
      </c>
      <c r="AB89" t="n">
        <v>269.1033272816212</v>
      </c>
      <c r="AC89" t="n">
        <v>243.8952632456081</v>
      </c>
      <c r="AD89" t="n">
        <v>189119.3702687375</v>
      </c>
      <c r="AE89" t="n">
        <v>269103.3272816212</v>
      </c>
      <c r="AF89" t="n">
        <v>4.344744974147924e-06</v>
      </c>
      <c r="AG89" t="n">
        <v>0.55625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189.5315130999217</v>
      </c>
      <c r="AB90" t="n">
        <v>269.6897770304192</v>
      </c>
      <c r="AC90" t="n">
        <v>244.42677772857</v>
      </c>
      <c r="AD90" t="n">
        <v>189531.5130999217</v>
      </c>
      <c r="AE90" t="n">
        <v>269689.7770304192</v>
      </c>
      <c r="AF90" t="n">
        <v>4.341961145240656e-06</v>
      </c>
      <c r="AG90" t="n">
        <v>0.5566666666666666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189.4889238944589</v>
      </c>
      <c r="AB91" t="n">
        <v>269.6291756394563</v>
      </c>
      <c r="AC91" t="n">
        <v>244.3718531300848</v>
      </c>
      <c r="AD91" t="n">
        <v>189488.9238944589</v>
      </c>
      <c r="AE91" t="n">
        <v>269629.1756394563</v>
      </c>
      <c r="AF91" t="n">
        <v>4.34306307751645e-06</v>
      </c>
      <c r="AG91" t="n">
        <v>0.55625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189.0731652404344</v>
      </c>
      <c r="AB92" t="n">
        <v>269.0375808335667</v>
      </c>
      <c r="AC92" t="n">
        <v>243.8356755496189</v>
      </c>
      <c r="AD92" t="n">
        <v>189073.1652404344</v>
      </c>
      <c r="AE92" t="n">
        <v>269037.5808335667</v>
      </c>
      <c r="AF92" t="n">
        <v>4.345846906423718e-06</v>
      </c>
      <c r="AG92" t="n">
        <v>0.55625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189.2596240383672</v>
      </c>
      <c r="AB93" t="n">
        <v>269.3028983568503</v>
      </c>
      <c r="AC93" t="n">
        <v>244.076139641381</v>
      </c>
      <c r="AD93" t="n">
        <v>189259.6240383672</v>
      </c>
      <c r="AE93" t="n">
        <v>269302.8983568503</v>
      </c>
      <c r="AF93" t="n">
        <v>4.345034956325765e-06</v>
      </c>
      <c r="AG93" t="n">
        <v>0.55625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189.4027852276544</v>
      </c>
      <c r="AB94" t="n">
        <v>269.5066064821472</v>
      </c>
      <c r="AC94" t="n">
        <v>244.2607655519799</v>
      </c>
      <c r="AD94" t="n">
        <v>189402.7852276544</v>
      </c>
      <c r="AE94" t="n">
        <v>269506.6064821472</v>
      </c>
      <c r="AF94" t="n">
        <v>4.343585045436563e-06</v>
      </c>
      <c r="AG94" t="n">
        <v>0.55625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189.299184292912</v>
      </c>
      <c r="AB95" t="n">
        <v>269.3591897674602</v>
      </c>
      <c r="AC95" t="n">
        <v>244.1271579938773</v>
      </c>
      <c r="AD95" t="n">
        <v>189299.184292912</v>
      </c>
      <c r="AE95" t="n">
        <v>269359.1897674602</v>
      </c>
      <c r="AF95" t="n">
        <v>4.343759034743267e-06</v>
      </c>
      <c r="AG95" t="n">
        <v>0.55625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189.3675192562219</v>
      </c>
      <c r="AB96" t="n">
        <v>269.4564255290336</v>
      </c>
      <c r="AC96" t="n">
        <v>244.2152852641916</v>
      </c>
      <c r="AD96" t="n">
        <v>189367.5192562219</v>
      </c>
      <c r="AE96" t="n">
        <v>269456.4255290336</v>
      </c>
      <c r="AF96" t="n">
        <v>4.3424251167252e-06</v>
      </c>
      <c r="AG96" t="n">
        <v>0.5566666666666666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189.2014499739477</v>
      </c>
      <c r="AB97" t="n">
        <v>269.2201208271104</v>
      </c>
      <c r="AC97" t="n">
        <v>244.0011162382493</v>
      </c>
      <c r="AD97" t="n">
        <v>189201.4499739477</v>
      </c>
      <c r="AE97" t="n">
        <v>269220.1208271104</v>
      </c>
      <c r="AF97" t="n">
        <v>4.343411056129858e-06</v>
      </c>
      <c r="AG97" t="n">
        <v>0.55625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189.126068018005</v>
      </c>
      <c r="AB98" t="n">
        <v>269.1128576994236</v>
      </c>
      <c r="AC98" t="n">
        <v>243.903900908257</v>
      </c>
      <c r="AD98" t="n">
        <v>189126.068018005</v>
      </c>
      <c r="AE98" t="n">
        <v>269112.8576994236</v>
      </c>
      <c r="AF98" t="n">
        <v>4.343295063258722e-06</v>
      </c>
      <c r="AG98" t="n">
        <v>0.55625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188.797736731266</v>
      </c>
      <c r="AB99" t="n">
        <v>268.6456657793863</v>
      </c>
      <c r="AC99" t="n">
        <v>243.4804728612136</v>
      </c>
      <c r="AD99" t="n">
        <v>188797.736731266</v>
      </c>
      <c r="AE99" t="n">
        <v>268645.6657793862</v>
      </c>
      <c r="AF99" t="n">
        <v>4.34457098484122e-06</v>
      </c>
      <c r="AG99" t="n">
        <v>0.55625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188.6331748571648</v>
      </c>
      <c r="AB100" t="n">
        <v>268.4115060113974</v>
      </c>
      <c r="AC100" t="n">
        <v>243.2682478440349</v>
      </c>
      <c r="AD100" t="n">
        <v>188633.1748571648</v>
      </c>
      <c r="AE100" t="n">
        <v>268411.5060113973</v>
      </c>
      <c r="AF100" t="n">
        <v>4.34486096701906e-06</v>
      </c>
      <c r="AG100" t="n">
        <v>0.55625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188.4261037598024</v>
      </c>
      <c r="AB101" t="n">
        <v>268.1168586613935</v>
      </c>
      <c r="AC101" t="n">
        <v>243.0012013763463</v>
      </c>
      <c r="AD101" t="n">
        <v>188426.1037598024</v>
      </c>
      <c r="AE101" t="n">
        <v>268116.8586613935</v>
      </c>
      <c r="AF101" t="n">
        <v>4.345208945632469e-06</v>
      </c>
      <c r="AG101" t="n">
        <v>0.55625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188.4960129405389</v>
      </c>
      <c r="AB102" t="n">
        <v>268.2163344216871</v>
      </c>
      <c r="AC102" t="n">
        <v>243.0913588150835</v>
      </c>
      <c r="AD102" t="n">
        <v>188496.0129405389</v>
      </c>
      <c r="AE102" t="n">
        <v>268216.3344216871</v>
      </c>
      <c r="AF102" t="n">
        <v>4.343585045436563e-06</v>
      </c>
      <c r="AG102" t="n">
        <v>0.55625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187.9596629731153</v>
      </c>
      <c r="AB103" t="n">
        <v>267.4531468084036</v>
      </c>
      <c r="AC103" t="n">
        <v>242.3996622622097</v>
      </c>
      <c r="AD103" t="n">
        <v>187959.6629731153</v>
      </c>
      <c r="AE103" t="n">
        <v>267453.1468084036</v>
      </c>
      <c r="AF103" t="n">
        <v>4.345904902859286e-06</v>
      </c>
      <c r="AG103" t="n">
        <v>0.5558333333333333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188.1357384003196</v>
      </c>
      <c r="AB104" t="n">
        <v>267.7036895383517</v>
      </c>
      <c r="AC104" t="n">
        <v>242.6267355789622</v>
      </c>
      <c r="AD104" t="n">
        <v>188135.7384003196</v>
      </c>
      <c r="AE104" t="n">
        <v>267703.6895383517</v>
      </c>
      <c r="AF104" t="n">
        <v>4.340975205835998e-06</v>
      </c>
      <c r="AG104" t="n">
        <v>0.5566666666666666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186.9511771421493</v>
      </c>
      <c r="AB105" t="n">
        <v>266.018143655402</v>
      </c>
      <c r="AC105" t="n">
        <v>241.0990820155992</v>
      </c>
      <c r="AD105" t="n">
        <v>186951.1771421493</v>
      </c>
      <c r="AE105" t="n">
        <v>266018.143655402</v>
      </c>
      <c r="AF105" t="n">
        <v>4.36034601531574e-06</v>
      </c>
      <c r="AG105" t="n">
        <v>0.5541666666666667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187.073868116667</v>
      </c>
      <c r="AB106" t="n">
        <v>266.1927241302799</v>
      </c>
      <c r="AC106" t="n">
        <v>241.2573087878507</v>
      </c>
      <c r="AD106" t="n">
        <v>187073.868116667</v>
      </c>
      <c r="AE106" t="n">
        <v>266192.7241302799</v>
      </c>
      <c r="AF106" t="n">
        <v>4.361389951155967e-06</v>
      </c>
      <c r="AG106" t="n">
        <v>0.5541666666666667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187.3564794881398</v>
      </c>
      <c r="AB107" t="n">
        <v>266.5948598833912</v>
      </c>
      <c r="AC107" t="n">
        <v>241.6217747584365</v>
      </c>
      <c r="AD107" t="n">
        <v>187356.4794881398</v>
      </c>
      <c r="AE107" t="n">
        <v>266594.8598833912</v>
      </c>
      <c r="AF107" t="n">
        <v>4.359824047395628e-06</v>
      </c>
      <c r="AG107" t="n">
        <v>0.5541666666666667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187.5675804718019</v>
      </c>
      <c r="AB108" t="n">
        <v>266.895241473152</v>
      </c>
      <c r="AC108" t="n">
        <v>241.8940183150246</v>
      </c>
      <c r="AD108" t="n">
        <v>187567.5804718019</v>
      </c>
      <c r="AE108" t="n">
        <v>266895.241473152</v>
      </c>
      <c r="AF108" t="n">
        <v>4.359360075911083e-06</v>
      </c>
      <c r="AG108" t="n">
        <v>0.5541666666666667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187.5219170594965</v>
      </c>
      <c r="AB109" t="n">
        <v>266.8302657058948</v>
      </c>
      <c r="AC109" t="n">
        <v>241.8351291068536</v>
      </c>
      <c r="AD109" t="n">
        <v>187521.9170594965</v>
      </c>
      <c r="AE109" t="n">
        <v>266830.2657058948</v>
      </c>
      <c r="AF109" t="n">
        <v>4.360462008186877e-06</v>
      </c>
      <c r="AG109" t="n">
        <v>0.5541666666666667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187.5150324339977</v>
      </c>
      <c r="AB110" t="n">
        <v>266.8204693765914</v>
      </c>
      <c r="AC110" t="n">
        <v>241.8262504417757</v>
      </c>
      <c r="AD110" t="n">
        <v>187515.0324339977</v>
      </c>
      <c r="AE110" t="n">
        <v>266820.4693765914</v>
      </c>
      <c r="AF110" t="n">
        <v>4.361157965413694e-06</v>
      </c>
      <c r="AG110" t="n">
        <v>0.5541666666666667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187.5197904845265</v>
      </c>
      <c r="AB111" t="n">
        <v>266.8272397419265</v>
      </c>
      <c r="AC111" t="n">
        <v>241.832386597922</v>
      </c>
      <c r="AD111" t="n">
        <v>187519.7904845265</v>
      </c>
      <c r="AE111" t="n">
        <v>266827.2397419265</v>
      </c>
      <c r="AF111" t="n">
        <v>4.361621936898239e-06</v>
      </c>
      <c r="AG111" t="n">
        <v>0.5541666666666667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187.5836662028196</v>
      </c>
      <c r="AB112" t="n">
        <v>266.9181303170207</v>
      </c>
      <c r="AC112" t="n">
        <v>241.914763062617</v>
      </c>
      <c r="AD112" t="n">
        <v>187583.6662028196</v>
      </c>
      <c r="AE112" t="n">
        <v>266918.1303170207</v>
      </c>
      <c r="AF112" t="n">
        <v>4.36220190125392e-06</v>
      </c>
      <c r="AG112" t="n">
        <v>0.5541666666666667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187.411830236533</v>
      </c>
      <c r="AB113" t="n">
        <v>266.6736200365103</v>
      </c>
      <c r="AC113" t="n">
        <v>241.6931571098636</v>
      </c>
      <c r="AD113" t="n">
        <v>187411.830236533</v>
      </c>
      <c r="AE113" t="n">
        <v>266673.6200365103</v>
      </c>
      <c r="AF113" t="n">
        <v>4.364463762241075e-06</v>
      </c>
      <c r="AG113" t="n">
        <v>0.55375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187.5240991861783</v>
      </c>
      <c r="AB114" t="n">
        <v>266.8333707159728</v>
      </c>
      <c r="AC114" t="n">
        <v>241.8379432573066</v>
      </c>
      <c r="AD114" t="n">
        <v>187524.0991861783</v>
      </c>
      <c r="AE114" t="n">
        <v>266833.3707159727</v>
      </c>
      <c r="AF114" t="n">
        <v>4.364115783627666e-06</v>
      </c>
      <c r="AG114" t="n">
        <v>0.55375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187.6296111204043</v>
      </c>
      <c r="AB115" t="n">
        <v>266.9835066461411</v>
      </c>
      <c r="AC115" t="n">
        <v>241.9740153103017</v>
      </c>
      <c r="AD115" t="n">
        <v>187629.6111204043</v>
      </c>
      <c r="AE115" t="n">
        <v>266983.5066461411</v>
      </c>
      <c r="AF115" t="n">
        <v>4.363303833529712e-06</v>
      </c>
      <c r="AG115" t="n">
        <v>0.55375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187.7103433569535</v>
      </c>
      <c r="AB116" t="n">
        <v>267.0983828401734</v>
      </c>
      <c r="AC116" t="n">
        <v>242.078130558029</v>
      </c>
      <c r="AD116" t="n">
        <v>187710.3433569535</v>
      </c>
      <c r="AE116" t="n">
        <v>267098.3828401734</v>
      </c>
      <c r="AF116" t="n">
        <v>4.362897858480737e-06</v>
      </c>
      <c r="AG116" t="n">
        <v>0.55375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187.709566164739</v>
      </c>
      <c r="AB117" t="n">
        <v>267.0972769512815</v>
      </c>
      <c r="AC117" t="n">
        <v>242.0771282624975</v>
      </c>
      <c r="AD117" t="n">
        <v>187709.566164739</v>
      </c>
      <c r="AE117" t="n">
        <v>267097.2769512815</v>
      </c>
      <c r="AF117" t="n">
        <v>4.362723869174032e-06</v>
      </c>
      <c r="AG117" t="n">
        <v>0.55375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187.712747339202</v>
      </c>
      <c r="AB118" t="n">
        <v>267.1018035348431</v>
      </c>
      <c r="AC118" t="n">
        <v>242.0812308215425</v>
      </c>
      <c r="AD118" t="n">
        <v>187712.747339202</v>
      </c>
      <c r="AE118" t="n">
        <v>267101.8035348431</v>
      </c>
      <c r="AF118" t="n">
        <v>4.362839862045169e-06</v>
      </c>
      <c r="AG118" t="n">
        <v>0.55375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187.7315238692979</v>
      </c>
      <c r="AB119" t="n">
        <v>267.1285211932004</v>
      </c>
      <c r="AC119" t="n">
        <v>242.1054457221317</v>
      </c>
      <c r="AD119" t="n">
        <v>187731.5238692978</v>
      </c>
      <c r="AE119" t="n">
        <v>267128.5211932004</v>
      </c>
      <c r="AF119" t="n">
        <v>4.361911919076079e-06</v>
      </c>
      <c r="AG119" t="n">
        <v>0.5541666666666667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187.5968190591508</v>
      </c>
      <c r="AB120" t="n">
        <v>266.9368458901372</v>
      </c>
      <c r="AC120" t="n">
        <v>241.9317254676461</v>
      </c>
      <c r="AD120" t="n">
        <v>187596.8190591508</v>
      </c>
      <c r="AE120" t="n">
        <v>266936.8458901372</v>
      </c>
      <c r="AF120" t="n">
        <v>4.36370980857869e-06</v>
      </c>
      <c r="AG120" t="n">
        <v>0.55375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187.5977155348566</v>
      </c>
      <c r="AB121" t="n">
        <v>266.9381215108993</v>
      </c>
      <c r="AC121" t="n">
        <v>241.9328815955347</v>
      </c>
      <c r="AD121" t="n">
        <v>187597.7155348566</v>
      </c>
      <c r="AE121" t="n">
        <v>266938.1215108993</v>
      </c>
      <c r="AF121" t="n">
        <v>4.362723869174032e-06</v>
      </c>
      <c r="AG121" t="n">
        <v>0.55375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187.4682319796385</v>
      </c>
      <c r="AB122" t="n">
        <v>266.7538756798777</v>
      </c>
      <c r="AC122" t="n">
        <v>241.7658948625469</v>
      </c>
      <c r="AD122" t="n">
        <v>187468.2319796385</v>
      </c>
      <c r="AE122" t="n">
        <v>266753.8756798777</v>
      </c>
      <c r="AF122" t="n">
        <v>4.363535819271985e-06</v>
      </c>
      <c r="AG122" t="n">
        <v>0.55375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187.4043292269848</v>
      </c>
      <c r="AB123" t="n">
        <v>266.6629466368234</v>
      </c>
      <c r="AC123" t="n">
        <v>241.6834835333507</v>
      </c>
      <c r="AD123" t="n">
        <v>187404.3292269848</v>
      </c>
      <c r="AE123" t="n">
        <v>266662.9466368235</v>
      </c>
      <c r="AF123" t="n">
        <v>4.363535819271985e-06</v>
      </c>
      <c r="AG123" t="n">
        <v>0.55375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187.0908010176645</v>
      </c>
      <c r="AB124" t="n">
        <v>266.216818436392</v>
      </c>
      <c r="AC124" t="n">
        <v>241.2791460768626</v>
      </c>
      <c r="AD124" t="n">
        <v>187090.8010176645</v>
      </c>
      <c r="AE124" t="n">
        <v>266216.818436392</v>
      </c>
      <c r="AF124" t="n">
        <v>4.365275712339028e-06</v>
      </c>
      <c r="AG124" t="n">
        <v>0.55375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187.055651047048</v>
      </c>
      <c r="AB125" t="n">
        <v>266.1668025441367</v>
      </c>
      <c r="AC125" t="n">
        <v>241.2338153879734</v>
      </c>
      <c r="AD125" t="n">
        <v>187055.651047048</v>
      </c>
      <c r="AE125" t="n">
        <v>266166.8025441367</v>
      </c>
      <c r="AF125" t="n">
        <v>4.364579755112212e-06</v>
      </c>
      <c r="AG125" t="n">
        <v>0.55375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187.0245115146598</v>
      </c>
      <c r="AB126" t="n">
        <v>266.1224932184247</v>
      </c>
      <c r="AC126" t="n">
        <v>241.1936567070387</v>
      </c>
      <c r="AD126" t="n">
        <v>187024.5115146598</v>
      </c>
      <c r="AE126" t="n">
        <v>266122.4932184247</v>
      </c>
      <c r="AF126" t="n">
        <v>4.364753744418915e-06</v>
      </c>
      <c r="AG126" t="n">
        <v>0.55375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186.7089761051143</v>
      </c>
      <c r="AB127" t="n">
        <v>265.6735089157423</v>
      </c>
      <c r="AC127" t="n">
        <v>240.78673069166</v>
      </c>
      <c r="AD127" t="n">
        <v>186708.9761051143</v>
      </c>
      <c r="AE127" t="n">
        <v>265673.5089157423</v>
      </c>
      <c r="AF127" t="n">
        <v>4.366493637485958e-06</v>
      </c>
      <c r="AG127" t="n">
        <v>0.5533333333333333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186.782552459021</v>
      </c>
      <c r="AB128" t="n">
        <v>265.7782028009716</v>
      </c>
      <c r="AC128" t="n">
        <v>240.8816174511665</v>
      </c>
      <c r="AD128" t="n">
        <v>186782.552459021</v>
      </c>
      <c r="AE128" t="n">
        <v>265778.2028009716</v>
      </c>
      <c r="AF128" t="n">
        <v>4.364811740854483e-06</v>
      </c>
      <c r="AG128" t="n">
        <v>0.55375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186.4743301682207</v>
      </c>
      <c r="AB129" t="n">
        <v>265.3396245428117</v>
      </c>
      <c r="AC129" t="n">
        <v>240.4841227014427</v>
      </c>
      <c r="AD129" t="n">
        <v>186474.3301682207</v>
      </c>
      <c r="AE129" t="n">
        <v>265339.6245428118</v>
      </c>
      <c r="AF129" t="n">
        <v>4.36492773372562e-06</v>
      </c>
      <c r="AG129" t="n">
        <v>0.55375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186.2051195338433</v>
      </c>
      <c r="AB130" t="n">
        <v>264.9565570794019</v>
      </c>
      <c r="AC130" t="n">
        <v>240.1369388119941</v>
      </c>
      <c r="AD130" t="n">
        <v>186205.1195338433</v>
      </c>
      <c r="AE130" t="n">
        <v>264956.5570794019</v>
      </c>
      <c r="AF130" t="n">
        <v>4.365739683823572e-06</v>
      </c>
      <c r="AG130" t="n">
        <v>0.5533333333333333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186.0871148920822</v>
      </c>
      <c r="AB131" t="n">
        <v>264.7886449206025</v>
      </c>
      <c r="AC131" t="n">
        <v>239.9847557060243</v>
      </c>
      <c r="AD131" t="n">
        <v>186087.1148920822</v>
      </c>
      <c r="AE131" t="n">
        <v>264788.6449206025</v>
      </c>
      <c r="AF131" t="n">
        <v>4.36521771590346e-06</v>
      </c>
      <c r="AG131" t="n">
        <v>0.55375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186.2165242030544</v>
      </c>
      <c r="AB132" t="n">
        <v>264.9727851073764</v>
      </c>
      <c r="AC132" t="n">
        <v>240.1516466909146</v>
      </c>
      <c r="AD132" t="n">
        <v>186216.5242030544</v>
      </c>
      <c r="AE132" t="n">
        <v>264972.7851073763</v>
      </c>
      <c r="AF132" t="n">
        <v>4.363477822836417e-06</v>
      </c>
      <c r="AG132" t="n">
        <v>0.55375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186.1613139455657</v>
      </c>
      <c r="AB133" t="n">
        <v>264.8942248627586</v>
      </c>
      <c r="AC133" t="n">
        <v>240.0804455217012</v>
      </c>
      <c r="AD133" t="n">
        <v>186161.3139455657</v>
      </c>
      <c r="AE133" t="n">
        <v>264894.2248627585</v>
      </c>
      <c r="AF133" t="n">
        <v>4.363071847787441e-06</v>
      </c>
      <c r="AG133" t="n">
        <v>0.55375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186.1670017016576</v>
      </c>
      <c r="AB134" t="n">
        <v>264.9023181325642</v>
      </c>
      <c r="AC134" t="n">
        <v>240.0877806601765</v>
      </c>
      <c r="AD134" t="n">
        <v>186167.0017016576</v>
      </c>
      <c r="AE134" t="n">
        <v>264902.3181325643</v>
      </c>
      <c r="AF134" t="n">
        <v>4.362259897689488e-06</v>
      </c>
      <c r="AG134" t="n">
        <v>0.5541666666666667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185.8920780511174</v>
      </c>
      <c r="AB135" t="n">
        <v>264.5111214560756</v>
      </c>
      <c r="AC135" t="n">
        <v>239.7332290559402</v>
      </c>
      <c r="AD135" t="n">
        <v>185892.0780511174</v>
      </c>
      <c r="AE135" t="n">
        <v>264511.1214560756</v>
      </c>
      <c r="AF135" t="n">
        <v>4.363013851351873e-06</v>
      </c>
      <c r="AG135" t="n">
        <v>0.55375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185.5185524401139</v>
      </c>
      <c r="AB136" t="n">
        <v>263.9796212474872</v>
      </c>
      <c r="AC136" t="n">
        <v>239.2515167538358</v>
      </c>
      <c r="AD136" t="n">
        <v>185518.5524401139</v>
      </c>
      <c r="AE136" t="n">
        <v>263979.6212474871</v>
      </c>
      <c r="AF136" t="n">
        <v>4.363941794320962e-06</v>
      </c>
      <c r="AG136" t="n">
        <v>0.55375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185.3641345974129</v>
      </c>
      <c r="AB137" t="n">
        <v>263.7598957101007</v>
      </c>
      <c r="AC137" t="n">
        <v>239.0523738509071</v>
      </c>
      <c r="AD137" t="n">
        <v>185364.1345974129</v>
      </c>
      <c r="AE137" t="n">
        <v>263759.8957101007</v>
      </c>
      <c r="AF137" t="n">
        <v>4.364347769369939e-06</v>
      </c>
      <c r="AG137" t="n">
        <v>0.55375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185.3505821585244</v>
      </c>
      <c r="AB138" t="n">
        <v>263.7406115596063</v>
      </c>
      <c r="AC138" t="n">
        <v>239.0348961295842</v>
      </c>
      <c r="AD138" t="n">
        <v>185350.5821585244</v>
      </c>
      <c r="AE138" t="n">
        <v>263740.6115596063</v>
      </c>
      <c r="AF138" t="n">
        <v>4.363361829965282e-06</v>
      </c>
      <c r="AG138" t="n">
        <v>0.55375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184.0225681682813</v>
      </c>
      <c r="AB139" t="n">
        <v>261.8509427068435</v>
      </c>
      <c r="AC139" t="n">
        <v>237.3222406713732</v>
      </c>
      <c r="AD139" t="n">
        <v>184022.5681682813</v>
      </c>
      <c r="AE139" t="n">
        <v>261850.9427068435</v>
      </c>
      <c r="AF139" t="n">
        <v>4.385342479045587e-06</v>
      </c>
      <c r="AG139" t="n">
        <v>0.5508333333333334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184.1477883127228</v>
      </c>
      <c r="AB140" t="n">
        <v>262.0291220094924</v>
      </c>
      <c r="AC140" t="n">
        <v>237.4837291537471</v>
      </c>
      <c r="AD140" t="n">
        <v>184147.7883127228</v>
      </c>
      <c r="AE140" t="n">
        <v>262029.1220094925</v>
      </c>
      <c r="AF140" t="n">
        <v>4.385980439836836e-06</v>
      </c>
      <c r="AG140" t="n">
        <v>0.5508333333333334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184.2196965491247</v>
      </c>
      <c r="AB141" t="n">
        <v>262.1314422829113</v>
      </c>
      <c r="AC141" t="n">
        <v>237.5764646478525</v>
      </c>
      <c r="AD141" t="n">
        <v>184219.6965491247</v>
      </c>
      <c r="AE141" t="n">
        <v>262131.4422829113</v>
      </c>
      <c r="AF141" t="n">
        <v>4.386560404192517e-06</v>
      </c>
      <c r="AG141" t="n">
        <v>0.5508333333333334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184.5496257599666</v>
      </c>
      <c r="AB142" t="n">
        <v>262.6009079345723</v>
      </c>
      <c r="AC142" t="n">
        <v>238.0019534363163</v>
      </c>
      <c r="AD142" t="n">
        <v>184549.6257599666</v>
      </c>
      <c r="AE142" t="n">
        <v>262600.9079345723</v>
      </c>
      <c r="AF142" t="n">
        <v>4.384994500432179e-06</v>
      </c>
      <c r="AG142" t="n">
        <v>0.55125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184.6650463365335</v>
      </c>
      <c r="AB143" t="n">
        <v>262.7651431535602</v>
      </c>
      <c r="AC143" t="n">
        <v>238.1508040372132</v>
      </c>
      <c r="AD143" t="n">
        <v>184665.0463365335</v>
      </c>
      <c r="AE143" t="n">
        <v>262765.1431535602</v>
      </c>
      <c r="AF143" t="n">
        <v>4.385284482610019e-06</v>
      </c>
      <c r="AG143" t="n">
        <v>0.55125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184.7880883881354</v>
      </c>
      <c r="AB144" t="n">
        <v>262.9402231859999</v>
      </c>
      <c r="AC144" t="n">
        <v>238.3094835713249</v>
      </c>
      <c r="AD144" t="n">
        <v>184788.0883881354</v>
      </c>
      <c r="AE144" t="n">
        <v>262940.2231859999</v>
      </c>
      <c r="AF144" t="n">
        <v>4.384994500432179e-06</v>
      </c>
      <c r="AG144" t="n">
        <v>0.55125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184.962960982126</v>
      </c>
      <c r="AB145" t="n">
        <v>263.1890543703802</v>
      </c>
      <c r="AC145" t="n">
        <v>238.5350056703312</v>
      </c>
      <c r="AD145" t="n">
        <v>184962.960982126</v>
      </c>
      <c r="AE145" t="n">
        <v>263189.0543703802</v>
      </c>
      <c r="AF145" t="n">
        <v>4.384994500432179e-06</v>
      </c>
      <c r="AG145" t="n">
        <v>0.55125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185.0131288836536</v>
      </c>
      <c r="AB146" t="n">
        <v>263.2604397033826</v>
      </c>
      <c r="AC146" t="n">
        <v>238.5997040327051</v>
      </c>
      <c r="AD146" t="n">
        <v>185013.1288836536</v>
      </c>
      <c r="AE146" t="n">
        <v>263260.4397033826</v>
      </c>
      <c r="AF146" t="n">
        <v>4.385806450530132e-06</v>
      </c>
      <c r="AG146" t="n">
        <v>0.5508333333333334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185.1172203098473</v>
      </c>
      <c r="AB147" t="n">
        <v>263.4085543522966</v>
      </c>
      <c r="AC147" t="n">
        <v>238.7339441465393</v>
      </c>
      <c r="AD147" t="n">
        <v>185117.2203098473</v>
      </c>
      <c r="AE147" t="n">
        <v>263408.5543522966</v>
      </c>
      <c r="AF147" t="n">
        <v>4.385110493303314e-06</v>
      </c>
      <c r="AG147" t="n">
        <v>0.55125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185.3247975402313</v>
      </c>
      <c r="AB148" t="n">
        <v>263.7039218933626</v>
      </c>
      <c r="AC148" t="n">
        <v>239.0016433419012</v>
      </c>
      <c r="AD148" t="n">
        <v>185324.7975402313</v>
      </c>
      <c r="AE148" t="n">
        <v>263703.9218933627</v>
      </c>
      <c r="AF148" t="n">
        <v>4.38435653964093e-06</v>
      </c>
      <c r="AG148" t="n">
        <v>0.55125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185.5349395359926</v>
      </c>
      <c r="AB149" t="n">
        <v>264.0029389119822</v>
      </c>
      <c r="AC149" t="n">
        <v>239.2726501525855</v>
      </c>
      <c r="AD149" t="n">
        <v>185534.9395359926</v>
      </c>
      <c r="AE149" t="n">
        <v>264002.9389119822</v>
      </c>
      <c r="AF149" t="n">
        <v>4.382906628751727e-06</v>
      </c>
      <c r="AG149" t="n">
        <v>0.55125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185.6134071625273</v>
      </c>
      <c r="AB150" t="n">
        <v>264.1145927280581</v>
      </c>
      <c r="AC150" t="n">
        <v>239.3738448763345</v>
      </c>
      <c r="AD150" t="n">
        <v>185613.4071625273</v>
      </c>
      <c r="AE150" t="n">
        <v>264114.5927280581</v>
      </c>
      <c r="AF150" t="n">
        <v>4.382152675089342e-06</v>
      </c>
      <c r="AG150" t="n">
        <v>0.55125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185.4876614578236</v>
      </c>
      <c r="AB151" t="n">
        <v>263.9356655907741</v>
      </c>
      <c r="AC151" t="n">
        <v>239.2116786122066</v>
      </c>
      <c r="AD151" t="n">
        <v>185487.6614578236</v>
      </c>
      <c r="AE151" t="n">
        <v>263935.6655907742</v>
      </c>
      <c r="AF151" t="n">
        <v>4.384066557463089e-06</v>
      </c>
      <c r="AG151" t="n">
        <v>0.55125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185.200273841968</v>
      </c>
      <c r="AB152" t="n">
        <v>263.5267335837757</v>
      </c>
      <c r="AC152" t="n">
        <v>238.8410530220144</v>
      </c>
      <c r="AD152" t="n">
        <v>185200.273841968</v>
      </c>
      <c r="AE152" t="n">
        <v>263526.7335837757</v>
      </c>
      <c r="AF152" t="n">
        <v>4.386676397063653e-06</v>
      </c>
      <c r="AG152" t="n">
        <v>0.5508333333333334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185.4080912213746</v>
      </c>
      <c r="AB153" t="n">
        <v>263.8224428397117</v>
      </c>
      <c r="AC153" t="n">
        <v>239.1090619223473</v>
      </c>
      <c r="AD153" t="n">
        <v>185408.0912213746</v>
      </c>
      <c r="AE153" t="n">
        <v>263822.4428397117</v>
      </c>
      <c r="AF153" t="n">
        <v>4.384994500432179e-06</v>
      </c>
      <c r="AG153" t="n">
        <v>0.55125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185.3610790990557</v>
      </c>
      <c r="AB154" t="n">
        <v>263.7555479546421</v>
      </c>
      <c r="AC154" t="n">
        <v>239.048433368369</v>
      </c>
      <c r="AD154" t="n">
        <v>185361.0790990557</v>
      </c>
      <c r="AE154" t="n">
        <v>263755.5479546421</v>
      </c>
      <c r="AF154" t="n">
        <v>4.385458471916724e-06</v>
      </c>
      <c r="AG154" t="n">
        <v>0.5508333333333334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185.5871445993693</v>
      </c>
      <c r="AB155" t="n">
        <v>264.0772229804816</v>
      </c>
      <c r="AC155" t="n">
        <v>239.339975713457</v>
      </c>
      <c r="AD155" t="n">
        <v>185587.1445993693</v>
      </c>
      <c r="AE155" t="n">
        <v>264077.2229804816</v>
      </c>
      <c r="AF155" t="n">
        <v>4.38435653964093e-06</v>
      </c>
      <c r="AG155" t="n">
        <v>0.55125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185.6071207310262</v>
      </c>
      <c r="AB156" t="n">
        <v>264.1056475859964</v>
      </c>
      <c r="AC156" t="n">
        <v>239.3657376641349</v>
      </c>
      <c r="AD156" t="n">
        <v>185607.1207310262</v>
      </c>
      <c r="AE156" t="n">
        <v>264105.6475859964</v>
      </c>
      <c r="AF156" t="n">
        <v>4.384646521818771e-06</v>
      </c>
      <c r="AG156" t="n">
        <v>0.55125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185.6387197556246</v>
      </c>
      <c r="AB157" t="n">
        <v>264.1506107362343</v>
      </c>
      <c r="AC157" t="n">
        <v>239.406488923045</v>
      </c>
      <c r="AD157" t="n">
        <v>185638.7197556246</v>
      </c>
      <c r="AE157" t="n">
        <v>264150.6107362343</v>
      </c>
      <c r="AF157" t="n">
        <v>4.384066557463089e-06</v>
      </c>
      <c r="AG157" t="n">
        <v>0.55125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185.6952251764958</v>
      </c>
      <c r="AB158" t="n">
        <v>264.2310139056414</v>
      </c>
      <c r="AC158" t="n">
        <v>239.4793603823704</v>
      </c>
      <c r="AD158" t="n">
        <v>185695.2251764958</v>
      </c>
      <c r="AE158" t="n">
        <v>264231.0139056414</v>
      </c>
      <c r="AF158" t="n">
        <v>4.384240546769793e-06</v>
      </c>
      <c r="AG158" t="n">
        <v>0.55125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648.392634477769</v>
      </c>
      <c r="AB2" t="n">
        <v>922.6163088158149</v>
      </c>
      <c r="AC2" t="n">
        <v>836.1908780034869</v>
      </c>
      <c r="AD2" t="n">
        <v>648392.634477769</v>
      </c>
      <c r="AE2" t="n">
        <v>922616.3088158149</v>
      </c>
      <c r="AF2" t="n">
        <v>1.840655114918765e-06</v>
      </c>
      <c r="AG2" t="n">
        <v>1.158333333333333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524.615245089655</v>
      </c>
      <c r="AB3" t="n">
        <v>746.4899433395969</v>
      </c>
      <c r="AC3" t="n">
        <v>676.563025363259</v>
      </c>
      <c r="AD3" t="n">
        <v>524615.245089655</v>
      </c>
      <c r="AE3" t="n">
        <v>746489.943339597</v>
      </c>
      <c r="AF3" t="n">
        <v>2.120333158765376e-06</v>
      </c>
      <c r="AG3" t="n">
        <v>1.005833333333333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453.7328942621732</v>
      </c>
      <c r="AB4" t="n">
        <v>645.6294316631936</v>
      </c>
      <c r="AC4" t="n">
        <v>585.1505508506181</v>
      </c>
      <c r="AD4" t="n">
        <v>453732.8942621732</v>
      </c>
      <c r="AE4" t="n">
        <v>645629.4316631936</v>
      </c>
      <c r="AF4" t="n">
        <v>2.337576213866724e-06</v>
      </c>
      <c r="AG4" t="n">
        <v>0.9120833333333334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412.8485554879829</v>
      </c>
      <c r="AB5" t="n">
        <v>587.4539439685883</v>
      </c>
      <c r="AC5" t="n">
        <v>532.4246108594149</v>
      </c>
      <c r="AD5" t="n">
        <v>412848.5554879829</v>
      </c>
      <c r="AE5" t="n">
        <v>587453.9439685883</v>
      </c>
      <c r="AF5" t="n">
        <v>2.494687210135543e-06</v>
      </c>
      <c r="AG5" t="n">
        <v>0.8545833333333334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381.8289235004182</v>
      </c>
      <c r="AB6" t="n">
        <v>543.3152279447188</v>
      </c>
      <c r="AC6" t="n">
        <v>492.4205578708802</v>
      </c>
      <c r="AD6" t="n">
        <v>381828.9235004183</v>
      </c>
      <c r="AE6" t="n">
        <v>543315.2279447188</v>
      </c>
      <c r="AF6" t="n">
        <v>2.63337476710248e-06</v>
      </c>
      <c r="AG6" t="n">
        <v>0.8095833333333333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361.8810444590694</v>
      </c>
      <c r="AB7" t="n">
        <v>514.9308238796556</v>
      </c>
      <c r="AC7" t="n">
        <v>466.6950428003305</v>
      </c>
      <c r="AD7" t="n">
        <v>361881.0444590694</v>
      </c>
      <c r="AE7" t="n">
        <v>514930.8238796556</v>
      </c>
      <c r="AF7" t="n">
        <v>2.737569551598675e-06</v>
      </c>
      <c r="AG7" t="n">
        <v>0.7787500000000001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346.6196778688423</v>
      </c>
      <c r="AB8" t="n">
        <v>493.2149915856991</v>
      </c>
      <c r="AC8" t="n">
        <v>447.0134257522093</v>
      </c>
      <c r="AD8" t="n">
        <v>346619.6778688423</v>
      </c>
      <c r="AE8" t="n">
        <v>493214.9915856991</v>
      </c>
      <c r="AF8" t="n">
        <v>2.820628557117988e-06</v>
      </c>
      <c r="AG8" t="n">
        <v>0.7558333333333334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333.2714590818198</v>
      </c>
      <c r="AB9" t="n">
        <v>474.2214316781844</v>
      </c>
      <c r="AC9" t="n">
        <v>429.7990741482744</v>
      </c>
      <c r="AD9" t="n">
        <v>333271.4590818199</v>
      </c>
      <c r="AE9" t="n">
        <v>474221.4316781844</v>
      </c>
      <c r="AF9" t="n">
        <v>2.902817566892491e-06</v>
      </c>
      <c r="AG9" t="n">
        <v>0.7345833333333333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322.9706195211295</v>
      </c>
      <c r="AB10" t="n">
        <v>459.5640742872581</v>
      </c>
      <c r="AC10" t="n">
        <v>416.5147343541258</v>
      </c>
      <c r="AD10" t="n">
        <v>322970.6195211295</v>
      </c>
      <c r="AE10" t="n">
        <v>459564.074287258</v>
      </c>
      <c r="AF10" t="n">
        <v>2.96806724775332e-06</v>
      </c>
      <c r="AG10" t="n">
        <v>0.7183333333333333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313.873218285333</v>
      </c>
      <c r="AB11" t="n">
        <v>446.6191234940636</v>
      </c>
      <c r="AC11" t="n">
        <v>404.7823926796449</v>
      </c>
      <c r="AD11" t="n">
        <v>313873.218285333</v>
      </c>
      <c r="AE11" t="n">
        <v>446619.1234940636</v>
      </c>
      <c r="AF11" t="n">
        <v>3.026152257774528e-06</v>
      </c>
      <c r="AG11" t="n">
        <v>0.7045833333333333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308.2716468244923</v>
      </c>
      <c r="AB12" t="n">
        <v>438.6484882493716</v>
      </c>
      <c r="AC12" t="n">
        <v>397.5584010594874</v>
      </c>
      <c r="AD12" t="n">
        <v>308271.6468244923</v>
      </c>
      <c r="AE12" t="n">
        <v>438648.4882493716</v>
      </c>
      <c r="AF12" t="n">
        <v>3.066530295577817e-06</v>
      </c>
      <c r="AG12" t="n">
        <v>0.6954166666666667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302.8760282893417</v>
      </c>
      <c r="AB13" t="n">
        <v>430.9709092764292</v>
      </c>
      <c r="AC13" t="n">
        <v>390.6000138718955</v>
      </c>
      <c r="AD13" t="n">
        <v>302876.0282893417</v>
      </c>
      <c r="AE13" t="n">
        <v>430970.9092764292</v>
      </c>
      <c r="AF13" t="n">
        <v>3.107266566923088e-06</v>
      </c>
      <c r="AG13" t="n">
        <v>0.6862499999999999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297.0724082117245</v>
      </c>
      <c r="AB14" t="n">
        <v>422.7127733121126</v>
      </c>
      <c r="AC14" t="n">
        <v>383.1154529588777</v>
      </c>
      <c r="AD14" t="n">
        <v>297072.4082117245</v>
      </c>
      <c r="AE14" t="n">
        <v>422712.7733121125</v>
      </c>
      <c r="AF14" t="n">
        <v>3.151022235265055e-06</v>
      </c>
      <c r="AG14" t="n">
        <v>0.6766666666666666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293.3730582515743</v>
      </c>
      <c r="AB15" t="n">
        <v>417.4488631074577</v>
      </c>
      <c r="AC15" t="n">
        <v>378.3446358231906</v>
      </c>
      <c r="AD15" t="n">
        <v>293373.0582515743</v>
      </c>
      <c r="AE15" t="n">
        <v>417448.8631074577</v>
      </c>
      <c r="AF15" t="n">
        <v>3.180295033266933e-06</v>
      </c>
      <c r="AG15" t="n">
        <v>0.6704166666666667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290.2357482397632</v>
      </c>
      <c r="AB16" t="n">
        <v>412.9846955201153</v>
      </c>
      <c r="AC16" t="n">
        <v>374.2986459802336</v>
      </c>
      <c r="AD16" t="n">
        <v>290235.7482397632</v>
      </c>
      <c r="AE16" t="n">
        <v>412984.6955201153</v>
      </c>
      <c r="AF16" t="n">
        <v>3.207623134898056e-06</v>
      </c>
      <c r="AG16" t="n">
        <v>0.6645833333333333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286.4773634457094</v>
      </c>
      <c r="AB17" t="n">
        <v>407.6367829723562</v>
      </c>
      <c r="AC17" t="n">
        <v>369.4516953615768</v>
      </c>
      <c r="AD17" t="n">
        <v>286477.3634457095</v>
      </c>
      <c r="AE17" t="n">
        <v>407636.7829723562</v>
      </c>
      <c r="AF17" t="n">
        <v>3.238584748169272e-06</v>
      </c>
      <c r="AG17" t="n">
        <v>0.6583333333333333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282.156885366888</v>
      </c>
      <c r="AB18" t="n">
        <v>401.4890519133643</v>
      </c>
      <c r="AC18" t="n">
        <v>363.8798486655792</v>
      </c>
      <c r="AD18" t="n">
        <v>282156.885366888</v>
      </c>
      <c r="AE18" t="n">
        <v>401489.0519133643</v>
      </c>
      <c r="AF18" t="n">
        <v>3.272719287098035e-06</v>
      </c>
      <c r="AG18" t="n">
        <v>0.6516666666666667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280.6926570779266</v>
      </c>
      <c r="AB19" t="n">
        <v>399.4055598633457</v>
      </c>
      <c r="AC19" t="n">
        <v>361.991526261161</v>
      </c>
      <c r="AD19" t="n">
        <v>280692.6570779266</v>
      </c>
      <c r="AE19" t="n">
        <v>399405.5598633458</v>
      </c>
      <c r="AF19" t="n">
        <v>3.286741571455579e-06</v>
      </c>
      <c r="AG19" t="n">
        <v>0.64875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278.2942352678549</v>
      </c>
      <c r="AB20" t="n">
        <v>395.9927772996245</v>
      </c>
      <c r="AC20" t="n">
        <v>358.8984336926409</v>
      </c>
      <c r="AD20" t="n">
        <v>278294.2352678549</v>
      </c>
      <c r="AE20" t="n">
        <v>395992.7772996246</v>
      </c>
      <c r="AF20" t="n">
        <v>3.30567677296029e-06</v>
      </c>
      <c r="AG20" t="n">
        <v>0.645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275.0864329399643</v>
      </c>
      <c r="AB21" t="n">
        <v>391.4283041921348</v>
      </c>
      <c r="AC21" t="n">
        <v>354.7615343782608</v>
      </c>
      <c r="AD21" t="n">
        <v>275086.4329399643</v>
      </c>
      <c r="AE21" t="n">
        <v>391428.3041921348</v>
      </c>
      <c r="AF21" t="n">
        <v>3.335666038046129e-06</v>
      </c>
      <c r="AG21" t="n">
        <v>0.6391666666666667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273.2938046147996</v>
      </c>
      <c r="AB22" t="n">
        <v>388.8775223965123</v>
      </c>
      <c r="AC22" t="n">
        <v>352.4496952649732</v>
      </c>
      <c r="AD22" t="n">
        <v>273293.8046147996</v>
      </c>
      <c r="AE22" t="n">
        <v>388877.5223965123</v>
      </c>
      <c r="AF22" t="n">
        <v>3.352195957197539e-06</v>
      </c>
      <c r="AG22" t="n">
        <v>0.63625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270.7059371229947</v>
      </c>
      <c r="AB23" t="n">
        <v>385.195172187652</v>
      </c>
      <c r="AC23" t="n">
        <v>349.1122866099972</v>
      </c>
      <c r="AD23" t="n">
        <v>270705.9371229947</v>
      </c>
      <c r="AE23" t="n">
        <v>385195.172187652</v>
      </c>
      <c r="AF23" t="n">
        <v>3.372717621531024e-06</v>
      </c>
      <c r="AG23" t="n">
        <v>0.6320833333333333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269.9347126313085</v>
      </c>
      <c r="AB24" t="n">
        <v>384.0977749379736</v>
      </c>
      <c r="AC24" t="n">
        <v>348.1176872722669</v>
      </c>
      <c r="AD24" t="n">
        <v>269934.7126313085</v>
      </c>
      <c r="AE24" t="n">
        <v>384097.7749379736</v>
      </c>
      <c r="AF24" t="n">
        <v>3.384027566213567e-06</v>
      </c>
      <c r="AG24" t="n">
        <v>0.63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269.1071040179225</v>
      </c>
      <c r="AB25" t="n">
        <v>382.9201471189266</v>
      </c>
      <c r="AC25" t="n">
        <v>347.050372907063</v>
      </c>
      <c r="AD25" t="n">
        <v>269107.1040179225</v>
      </c>
      <c r="AE25" t="n">
        <v>382920.1471189266</v>
      </c>
      <c r="AF25" t="n">
        <v>3.388224016276773e-06</v>
      </c>
      <c r="AG25" t="n">
        <v>0.6291666666666667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267.5667266595214</v>
      </c>
      <c r="AB26" t="n">
        <v>380.7283003936231</v>
      </c>
      <c r="AC26" t="n">
        <v>345.0638458750042</v>
      </c>
      <c r="AD26" t="n">
        <v>267566.7266595214</v>
      </c>
      <c r="AE26" t="n">
        <v>380728.3003936231</v>
      </c>
      <c r="AF26" t="n">
        <v>3.404190997005071e-06</v>
      </c>
      <c r="AG26" t="n">
        <v>0.62625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265.9369832281127</v>
      </c>
      <c r="AB27" t="n">
        <v>378.4092921429917</v>
      </c>
      <c r="AC27" t="n">
        <v>342.9620690836506</v>
      </c>
      <c r="AD27" t="n">
        <v>265936.9832281127</v>
      </c>
      <c r="AE27" t="n">
        <v>378409.2921429917</v>
      </c>
      <c r="AF27" t="n">
        <v>3.42072091615648e-06</v>
      </c>
      <c r="AG27" t="n">
        <v>0.6233333333333334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263.6612565833136</v>
      </c>
      <c r="AB28" t="n">
        <v>375.1710960172927</v>
      </c>
      <c r="AC28" t="n">
        <v>340.027208691933</v>
      </c>
      <c r="AD28" t="n">
        <v>263661.2565833136</v>
      </c>
      <c r="AE28" t="n">
        <v>375171.0960172926</v>
      </c>
      <c r="AF28" t="n">
        <v>3.440372584745153e-06</v>
      </c>
      <c r="AG28" t="n">
        <v>0.62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263.7122508038066</v>
      </c>
      <c r="AB29" t="n">
        <v>375.2436571430372</v>
      </c>
      <c r="AC29" t="n">
        <v>340.0929727054948</v>
      </c>
      <c r="AD29" t="n">
        <v>263712.2508038066</v>
      </c>
      <c r="AE29" t="n">
        <v>375243.6571430372</v>
      </c>
      <c r="AF29" t="n">
        <v>3.440167879864022e-06</v>
      </c>
      <c r="AG29" t="n">
        <v>0.62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262.1621990546726</v>
      </c>
      <c r="AB30" t="n">
        <v>373.0380444521851</v>
      </c>
      <c r="AC30" t="n">
        <v>338.0939692249832</v>
      </c>
      <c r="AD30" t="n">
        <v>262162.1990546726</v>
      </c>
      <c r="AE30" t="n">
        <v>373038.0444521852</v>
      </c>
      <c r="AF30" t="n">
        <v>3.456544270354583e-06</v>
      </c>
      <c r="AG30" t="n">
        <v>0.6170833333333333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261.6257342025779</v>
      </c>
      <c r="AB31" t="n">
        <v>372.2746933662378</v>
      </c>
      <c r="AC31" t="n">
        <v>337.4021245126319</v>
      </c>
      <c r="AD31" t="n">
        <v>261625.7342025779</v>
      </c>
      <c r="AE31" t="n">
        <v>372274.6933662378</v>
      </c>
      <c r="AF31" t="n">
        <v>3.459461314910714e-06</v>
      </c>
      <c r="AG31" t="n">
        <v>0.61625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260.2862989633786</v>
      </c>
      <c r="AB32" t="n">
        <v>370.3687728937099</v>
      </c>
      <c r="AC32" t="n">
        <v>335.6747397936539</v>
      </c>
      <c r="AD32" t="n">
        <v>260286.2989633786</v>
      </c>
      <c r="AE32" t="n">
        <v>370368.7728937099</v>
      </c>
      <c r="AF32" t="n">
        <v>3.475223590757879e-06</v>
      </c>
      <c r="AG32" t="n">
        <v>0.61375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260.1470027956601</v>
      </c>
      <c r="AB33" t="n">
        <v>370.1705644174584</v>
      </c>
      <c r="AC33" t="n">
        <v>335.495098356362</v>
      </c>
      <c r="AD33" t="n">
        <v>260147.0027956601</v>
      </c>
      <c r="AE33" t="n">
        <v>370170.5644174584</v>
      </c>
      <c r="AF33" t="n">
        <v>3.475070062097029e-06</v>
      </c>
      <c r="AG33" t="n">
        <v>0.61375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259.2900549607708</v>
      </c>
      <c r="AB34" t="n">
        <v>368.9511889862276</v>
      </c>
      <c r="AC34" t="n">
        <v>334.3899470570471</v>
      </c>
      <c r="AD34" t="n">
        <v>259290.0549607707</v>
      </c>
      <c r="AE34" t="n">
        <v>368951.1889862276</v>
      </c>
      <c r="AF34" t="n">
        <v>3.487761764727214e-06</v>
      </c>
      <c r="AG34" t="n">
        <v>0.61125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259.0443222002754</v>
      </c>
      <c r="AB35" t="n">
        <v>368.6015288568744</v>
      </c>
      <c r="AC35" t="n">
        <v>334.0730410932428</v>
      </c>
      <c r="AD35" t="n">
        <v>259044.3222002754</v>
      </c>
      <c r="AE35" t="n">
        <v>368601.5288568744</v>
      </c>
      <c r="AF35" t="n">
        <v>3.489552932437119e-06</v>
      </c>
      <c r="AG35" t="n">
        <v>0.61125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256.5579744448696</v>
      </c>
      <c r="AB36" t="n">
        <v>365.0636339664244</v>
      </c>
      <c r="AC36" t="n">
        <v>330.8665560067966</v>
      </c>
      <c r="AD36" t="n">
        <v>256557.9744448696</v>
      </c>
      <c r="AE36" t="n">
        <v>365063.6339664244</v>
      </c>
      <c r="AF36" t="n">
        <v>3.511968116921075e-06</v>
      </c>
      <c r="AG36" t="n">
        <v>0.6070833333333333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257.2049864973735</v>
      </c>
      <c r="AB37" t="n">
        <v>365.9842858059092</v>
      </c>
      <c r="AC37" t="n">
        <v>331.7009664357457</v>
      </c>
      <c r="AD37" t="n">
        <v>257204.9864973735</v>
      </c>
      <c r="AE37" t="n">
        <v>365984.2858059092</v>
      </c>
      <c r="AF37" t="n">
        <v>3.508436957721547e-06</v>
      </c>
      <c r="AG37" t="n">
        <v>0.6079166666666667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256.4774758040159</v>
      </c>
      <c r="AB38" t="n">
        <v>364.9490901623466</v>
      </c>
      <c r="AC38" t="n">
        <v>330.7627420126298</v>
      </c>
      <c r="AD38" t="n">
        <v>256477.4758040159</v>
      </c>
      <c r="AE38" t="n">
        <v>364949.0901623467</v>
      </c>
      <c r="AF38" t="n">
        <v>3.51258223156447e-06</v>
      </c>
      <c r="AG38" t="n">
        <v>0.6070833333333333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255.0965305314351</v>
      </c>
      <c r="AB39" t="n">
        <v>362.9841038834836</v>
      </c>
      <c r="AC39" t="n">
        <v>328.9818244349894</v>
      </c>
      <c r="AD39" t="n">
        <v>255096.5305314351</v>
      </c>
      <c r="AE39" t="n">
        <v>362984.1038834836</v>
      </c>
      <c r="AF39" t="n">
        <v>3.528856269614466e-06</v>
      </c>
      <c r="AG39" t="n">
        <v>0.6041666666666666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254.6674730587208</v>
      </c>
      <c r="AB40" t="n">
        <v>362.3735858104887</v>
      </c>
      <c r="AC40" t="n">
        <v>328.4284962110933</v>
      </c>
      <c r="AD40" t="n">
        <v>254667.4730587208</v>
      </c>
      <c r="AE40" t="n">
        <v>362373.5858104887</v>
      </c>
      <c r="AF40" t="n">
        <v>3.531159199527201e-06</v>
      </c>
      <c r="AG40" t="n">
        <v>0.60375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254.6940958547566</v>
      </c>
      <c r="AB41" t="n">
        <v>362.411468143666</v>
      </c>
      <c r="AC41" t="n">
        <v>328.4628299434775</v>
      </c>
      <c r="AD41" t="n">
        <v>254694.0958547566</v>
      </c>
      <c r="AE41" t="n">
        <v>362411.4681436659</v>
      </c>
      <c r="AF41" t="n">
        <v>3.530903318425786e-06</v>
      </c>
      <c r="AG41" t="n">
        <v>0.60375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253.2749524379131</v>
      </c>
      <c r="AB42" t="n">
        <v>360.3921286396283</v>
      </c>
      <c r="AC42" t="n">
        <v>326.6326506406252</v>
      </c>
      <c r="AD42" t="n">
        <v>253274.9524379131</v>
      </c>
      <c r="AE42" t="n">
        <v>360392.1286396283</v>
      </c>
      <c r="AF42" t="n">
        <v>3.547944999780025e-06</v>
      </c>
      <c r="AG42" t="n">
        <v>0.6008333333333333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253.2729845627702</v>
      </c>
      <c r="AB43" t="n">
        <v>360.3893284941546</v>
      </c>
      <c r="AC43" t="n">
        <v>326.6301127968002</v>
      </c>
      <c r="AD43" t="n">
        <v>253272.9845627702</v>
      </c>
      <c r="AE43" t="n">
        <v>360389.3284941546</v>
      </c>
      <c r="AF43" t="n">
        <v>3.548098528440874e-06</v>
      </c>
      <c r="AG43" t="n">
        <v>0.6008333333333333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253.3786253349916</v>
      </c>
      <c r="AB44" t="n">
        <v>360.5396477515685</v>
      </c>
      <c r="AC44" t="n">
        <v>326.7663510039906</v>
      </c>
      <c r="AD44" t="n">
        <v>253378.6253349916</v>
      </c>
      <c r="AE44" t="n">
        <v>360539.6477515685</v>
      </c>
      <c r="AF44" t="n">
        <v>3.546512065612101e-06</v>
      </c>
      <c r="AG44" t="n">
        <v>0.60125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251.8969804016553</v>
      </c>
      <c r="AB45" t="n">
        <v>358.4313730632372</v>
      </c>
      <c r="AC45" t="n">
        <v>324.8555674573922</v>
      </c>
      <c r="AD45" t="n">
        <v>251896.9804016553</v>
      </c>
      <c r="AE45" t="n">
        <v>358431.3730632372</v>
      </c>
      <c r="AF45" t="n">
        <v>3.564014332948888e-06</v>
      </c>
      <c r="AG45" t="n">
        <v>0.5983333333333333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252.0919504672409</v>
      </c>
      <c r="AB46" t="n">
        <v>358.708801511179</v>
      </c>
      <c r="AC46" t="n">
        <v>325.1070079915027</v>
      </c>
      <c r="AD46" t="n">
        <v>252091.9504672409</v>
      </c>
      <c r="AE46" t="n">
        <v>358708.8015111791</v>
      </c>
      <c r="AF46" t="n">
        <v>3.564065509169171e-06</v>
      </c>
      <c r="AG46" t="n">
        <v>0.5983333333333333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251.2025030637041</v>
      </c>
      <c r="AB47" t="n">
        <v>357.4431815199872</v>
      </c>
      <c r="AC47" t="n">
        <v>323.9599440587048</v>
      </c>
      <c r="AD47" t="n">
        <v>251202.5030637041</v>
      </c>
      <c r="AE47" t="n">
        <v>357443.1815199872</v>
      </c>
      <c r="AF47" t="n">
        <v>3.569694893400301e-06</v>
      </c>
      <c r="AG47" t="n">
        <v>0.5975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251.7212887506928</v>
      </c>
      <c r="AB48" t="n">
        <v>358.1813764194114</v>
      </c>
      <c r="AC48" t="n">
        <v>324.6289890725304</v>
      </c>
      <c r="AD48" t="n">
        <v>251721.2887506928</v>
      </c>
      <c r="AE48" t="n">
        <v>358181.3764194114</v>
      </c>
      <c r="AF48" t="n">
        <v>3.565856676879077e-06</v>
      </c>
      <c r="AG48" t="n">
        <v>0.5979166666666667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250.1319388426959</v>
      </c>
      <c r="AB49" t="n">
        <v>355.9198452613448</v>
      </c>
      <c r="AC49" t="n">
        <v>322.5793052477088</v>
      </c>
      <c r="AD49" t="n">
        <v>250131.9388426958</v>
      </c>
      <c r="AE49" t="n">
        <v>355919.8452613448</v>
      </c>
      <c r="AF49" t="n">
        <v>3.583154239334731e-06</v>
      </c>
      <c r="AG49" t="n">
        <v>0.595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249.5794438499319</v>
      </c>
      <c r="AB50" t="n">
        <v>355.1336844326156</v>
      </c>
      <c r="AC50" t="n">
        <v>321.8667874791133</v>
      </c>
      <c r="AD50" t="n">
        <v>249579.4438499318</v>
      </c>
      <c r="AE50" t="n">
        <v>355133.6844326155</v>
      </c>
      <c r="AF50" t="n">
        <v>3.586890103415391e-06</v>
      </c>
      <c r="AG50" t="n">
        <v>0.5945833333333334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250.3069011814103</v>
      </c>
      <c r="AB51" t="n">
        <v>356.1688041460434</v>
      </c>
      <c r="AC51" t="n">
        <v>322.8049430847964</v>
      </c>
      <c r="AD51" t="n">
        <v>250306.9011814103</v>
      </c>
      <c r="AE51" t="n">
        <v>356168.8041460434</v>
      </c>
      <c r="AF51" t="n">
        <v>3.583358944215863e-06</v>
      </c>
      <c r="AG51" t="n">
        <v>0.595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250.0087667260322</v>
      </c>
      <c r="AB52" t="n">
        <v>355.7445801556319</v>
      </c>
      <c r="AC52" t="n">
        <v>322.4204579769321</v>
      </c>
      <c r="AD52" t="n">
        <v>250008.7667260322</v>
      </c>
      <c r="AE52" t="n">
        <v>355744.5801556319</v>
      </c>
      <c r="AF52" t="n">
        <v>3.584945407044637e-06</v>
      </c>
      <c r="AG52" t="n">
        <v>0.595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249.8957290556216</v>
      </c>
      <c r="AB53" t="n">
        <v>355.5837356415431</v>
      </c>
      <c r="AC53" t="n">
        <v>322.2746804590486</v>
      </c>
      <c r="AD53" t="n">
        <v>249895.7290556216</v>
      </c>
      <c r="AE53" t="n">
        <v>355583.7356415431</v>
      </c>
      <c r="AF53" t="n">
        <v>3.584587173502656e-06</v>
      </c>
      <c r="AG53" t="n">
        <v>0.595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248.1356881995205</v>
      </c>
      <c r="AB54" t="n">
        <v>353.0793234818825</v>
      </c>
      <c r="AC54" t="n">
        <v>320.0048673388388</v>
      </c>
      <c r="AD54" t="n">
        <v>248135.6881995205</v>
      </c>
      <c r="AE54" t="n">
        <v>353079.3234818825</v>
      </c>
      <c r="AF54" t="n">
        <v>3.603317670126234e-06</v>
      </c>
      <c r="AG54" t="n">
        <v>0.5916666666666667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247.8238208631841</v>
      </c>
      <c r="AB55" t="n">
        <v>352.6355585848265</v>
      </c>
      <c r="AC55" t="n">
        <v>319.6026718049524</v>
      </c>
      <c r="AD55" t="n">
        <v>247823.8208631841</v>
      </c>
      <c r="AE55" t="n">
        <v>352635.5585848265</v>
      </c>
      <c r="AF55" t="n">
        <v>3.606234714682366e-06</v>
      </c>
      <c r="AG55" t="n">
        <v>0.5912499999999999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248.1116318957055</v>
      </c>
      <c r="AB56" t="n">
        <v>353.0450930834334</v>
      </c>
      <c r="AC56" t="n">
        <v>319.9738434487775</v>
      </c>
      <c r="AD56" t="n">
        <v>248111.6318957055</v>
      </c>
      <c r="AE56" t="n">
        <v>353045.0930834334</v>
      </c>
      <c r="AF56" t="n">
        <v>3.604955309175291e-06</v>
      </c>
      <c r="AG56" t="n">
        <v>0.5916666666666667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247.8988576275963</v>
      </c>
      <c r="AB57" t="n">
        <v>352.7423305296732</v>
      </c>
      <c r="AC57" t="n">
        <v>319.6994419633101</v>
      </c>
      <c r="AD57" t="n">
        <v>247898.8576275963</v>
      </c>
      <c r="AE57" t="n">
        <v>352742.3305296732</v>
      </c>
      <c r="AF57" t="n">
        <v>3.60664412444463e-06</v>
      </c>
      <c r="AG57" t="n">
        <v>0.5912499999999999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248.5214208974192</v>
      </c>
      <c r="AB58" t="n">
        <v>353.6281935013751</v>
      </c>
      <c r="AC58" t="n">
        <v>320.5023223470843</v>
      </c>
      <c r="AD58" t="n">
        <v>248521.4208974192</v>
      </c>
      <c r="AE58" t="n">
        <v>353628.1935013751</v>
      </c>
      <c r="AF58" t="n">
        <v>3.603675903668215e-06</v>
      </c>
      <c r="AG58" t="n">
        <v>0.5916666666666667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247.9312796422927</v>
      </c>
      <c r="AB59" t="n">
        <v>352.7884647359132</v>
      </c>
      <c r="AC59" t="n">
        <v>319.7412545803789</v>
      </c>
      <c r="AD59" t="n">
        <v>247931.2796422926</v>
      </c>
      <c r="AE59" t="n">
        <v>352788.4647359132</v>
      </c>
      <c r="AF59" t="n">
        <v>3.606285890902649e-06</v>
      </c>
      <c r="AG59" t="n">
        <v>0.5912499999999999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246.1977182299763</v>
      </c>
      <c r="AB60" t="n">
        <v>350.3217309294373</v>
      </c>
      <c r="AC60" t="n">
        <v>317.5055903202424</v>
      </c>
      <c r="AD60" t="n">
        <v>246197.7182299763</v>
      </c>
      <c r="AE60" t="n">
        <v>350321.7309294373</v>
      </c>
      <c r="AF60" t="n">
        <v>3.625374621068209e-06</v>
      </c>
      <c r="AG60" t="n">
        <v>0.5883333333333333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246.5013688494331</v>
      </c>
      <c r="AB61" t="n">
        <v>350.753804026502</v>
      </c>
      <c r="AC61" t="n">
        <v>317.8971892752404</v>
      </c>
      <c r="AD61" t="n">
        <v>246501.3688494331</v>
      </c>
      <c r="AE61" t="n">
        <v>350753.804026502</v>
      </c>
      <c r="AF61" t="n">
        <v>3.624658153984247e-06</v>
      </c>
      <c r="AG61" t="n">
        <v>0.5883333333333333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246.5522177319054</v>
      </c>
      <c r="AB62" t="n">
        <v>350.826158346646</v>
      </c>
      <c r="AC62" t="n">
        <v>317.9627658555701</v>
      </c>
      <c r="AD62" t="n">
        <v>246552.2177319054</v>
      </c>
      <c r="AE62" t="n">
        <v>350826.1583466459</v>
      </c>
      <c r="AF62" t="n">
        <v>3.625016387526228e-06</v>
      </c>
      <c r="AG62" t="n">
        <v>0.5883333333333333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246.4395690477366</v>
      </c>
      <c r="AB63" t="n">
        <v>350.6658673321367</v>
      </c>
      <c r="AC63" t="n">
        <v>317.8174899885842</v>
      </c>
      <c r="AD63" t="n">
        <v>246439.5690477366</v>
      </c>
      <c r="AE63" t="n">
        <v>350665.8673321367</v>
      </c>
      <c r="AF63" t="n">
        <v>3.625886383271039e-06</v>
      </c>
      <c r="AG63" t="n">
        <v>0.5879166666666666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246.5827780712375</v>
      </c>
      <c r="AB64" t="n">
        <v>350.8696435220959</v>
      </c>
      <c r="AC64" t="n">
        <v>318.0021775879362</v>
      </c>
      <c r="AD64" t="n">
        <v>246582.7780712375</v>
      </c>
      <c r="AE64" t="n">
        <v>350869.6435220959</v>
      </c>
      <c r="AF64" t="n">
        <v>3.62506756374651e-06</v>
      </c>
      <c r="AG64" t="n">
        <v>0.5883333333333333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246.5556779476668</v>
      </c>
      <c r="AB65" t="n">
        <v>350.8310819860022</v>
      </c>
      <c r="AC65" t="n">
        <v>317.9672282764887</v>
      </c>
      <c r="AD65" t="n">
        <v>246555.6779476668</v>
      </c>
      <c r="AE65" t="n">
        <v>350831.0819860022</v>
      </c>
      <c r="AF65" t="n">
        <v>3.62522109240736e-06</v>
      </c>
      <c r="AG65" t="n">
        <v>0.5883333333333333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246.5403562873017</v>
      </c>
      <c r="AB66" t="n">
        <v>350.8092803599823</v>
      </c>
      <c r="AC66" t="n">
        <v>317.9474689023812</v>
      </c>
      <c r="AD66" t="n">
        <v>246540.3562873017</v>
      </c>
      <c r="AE66" t="n">
        <v>350809.2803599823</v>
      </c>
      <c r="AF66" t="n">
        <v>3.62506756374651e-06</v>
      </c>
      <c r="AG66" t="n">
        <v>0.5883333333333333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246.6740809362937</v>
      </c>
      <c r="AB67" t="n">
        <v>350.9995609638791</v>
      </c>
      <c r="AC67" t="n">
        <v>318.1199251051594</v>
      </c>
      <c r="AD67" t="n">
        <v>246674.0809362937</v>
      </c>
      <c r="AE67" t="n">
        <v>350999.5609638791</v>
      </c>
      <c r="AF67" t="n">
        <v>3.623327572256889e-06</v>
      </c>
      <c r="AG67" t="n">
        <v>0.5883333333333333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244.4965215687287</v>
      </c>
      <c r="AB68" t="n">
        <v>347.9010498471579</v>
      </c>
      <c r="AC68" t="n">
        <v>315.3116648279043</v>
      </c>
      <c r="AD68" t="n">
        <v>244496.5215687287</v>
      </c>
      <c r="AE68" t="n">
        <v>347901.049847158</v>
      </c>
      <c r="AF68" t="n">
        <v>3.644821584775749e-06</v>
      </c>
      <c r="AG68" t="n">
        <v>0.585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245.2549777368467</v>
      </c>
      <c r="AB69" t="n">
        <v>348.9802786863181</v>
      </c>
      <c r="AC69" t="n">
        <v>316.2897976681339</v>
      </c>
      <c r="AD69" t="n">
        <v>245254.9777368467</v>
      </c>
      <c r="AE69" t="n">
        <v>348980.2786863181</v>
      </c>
      <c r="AF69" t="n">
        <v>3.641341601796506e-06</v>
      </c>
      <c r="AG69" t="n">
        <v>0.5854166666666667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245.427253112542</v>
      </c>
      <c r="AB70" t="n">
        <v>349.2254142149656</v>
      </c>
      <c r="AC70" t="n">
        <v>316.5119702993468</v>
      </c>
      <c r="AD70" t="n">
        <v>245427.253112542</v>
      </c>
      <c r="AE70" t="n">
        <v>349225.4142149655</v>
      </c>
      <c r="AF70" t="n">
        <v>3.641290425576222e-06</v>
      </c>
      <c r="AG70" t="n">
        <v>0.5854166666666667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245.1934585016457</v>
      </c>
      <c r="AB71" t="n">
        <v>348.8927412179937</v>
      </c>
      <c r="AC71" t="n">
        <v>316.2104602103012</v>
      </c>
      <c r="AD71" t="n">
        <v>245193.4585016457</v>
      </c>
      <c r="AE71" t="n">
        <v>348892.7412179937</v>
      </c>
      <c r="AF71" t="n">
        <v>3.643030417065845e-06</v>
      </c>
      <c r="AG71" t="n">
        <v>0.5854166666666667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245.4747818785017</v>
      </c>
      <c r="AB72" t="n">
        <v>349.2930442469562</v>
      </c>
      <c r="AC72" t="n">
        <v>316.5732651358779</v>
      </c>
      <c r="AD72" t="n">
        <v>245474.7818785017</v>
      </c>
      <c r="AE72" t="n">
        <v>349293.0442469562</v>
      </c>
      <c r="AF72" t="n">
        <v>3.641955716439902e-06</v>
      </c>
      <c r="AG72" t="n">
        <v>0.5854166666666667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245.3320490119284</v>
      </c>
      <c r="AB73" t="n">
        <v>349.0899455942231</v>
      </c>
      <c r="AC73" t="n">
        <v>316.389191605931</v>
      </c>
      <c r="AD73" t="n">
        <v>245332.0490119284</v>
      </c>
      <c r="AE73" t="n">
        <v>349089.9455942231</v>
      </c>
      <c r="AF73" t="n">
        <v>3.643235121946977e-06</v>
      </c>
      <c r="AG73" t="n">
        <v>0.5854166666666667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245.3804586392702</v>
      </c>
      <c r="AB74" t="n">
        <v>349.1588290289112</v>
      </c>
      <c r="AC74" t="n">
        <v>316.4516224335473</v>
      </c>
      <c r="AD74" t="n">
        <v>245380.4586392702</v>
      </c>
      <c r="AE74" t="n">
        <v>349158.8290289111</v>
      </c>
      <c r="AF74" t="n">
        <v>3.642365126202166e-06</v>
      </c>
      <c r="AG74" t="n">
        <v>0.5854166666666667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245.3285388630695</v>
      </c>
      <c r="AB75" t="n">
        <v>349.0849509036431</v>
      </c>
      <c r="AC75" t="n">
        <v>316.3846647894618</v>
      </c>
      <c r="AD75" t="n">
        <v>245328.5388630695</v>
      </c>
      <c r="AE75" t="n">
        <v>349084.9509036431</v>
      </c>
      <c r="AF75" t="n">
        <v>3.643030417065845e-06</v>
      </c>
      <c r="AG75" t="n">
        <v>0.5854166666666667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245.5373625045897</v>
      </c>
      <c r="AB76" t="n">
        <v>349.3820919985416</v>
      </c>
      <c r="AC76" t="n">
        <v>316.6539714022541</v>
      </c>
      <c r="AD76" t="n">
        <v>245537.3625045897</v>
      </c>
      <c r="AE76" t="n">
        <v>349382.0919985416</v>
      </c>
      <c r="AF76" t="n">
        <v>3.641802187779053e-06</v>
      </c>
      <c r="AG76" t="n">
        <v>0.5854166666666667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245.1309055662634</v>
      </c>
      <c r="AB77" t="n">
        <v>348.8037328683006</v>
      </c>
      <c r="AC77" t="n">
        <v>316.1297896548729</v>
      </c>
      <c r="AD77" t="n">
        <v>245130.9055662634</v>
      </c>
      <c r="AE77" t="n">
        <v>348803.7328683006</v>
      </c>
      <c r="AF77" t="n">
        <v>3.64430982257292e-06</v>
      </c>
      <c r="AG77" t="n">
        <v>0.585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243.4175778182808</v>
      </c>
      <c r="AB78" t="n">
        <v>346.3657901179054</v>
      </c>
      <c r="AC78" t="n">
        <v>313.9202194689823</v>
      </c>
      <c r="AD78" t="n">
        <v>243417.5778182808</v>
      </c>
      <c r="AE78" t="n">
        <v>346365.7901179054</v>
      </c>
      <c r="AF78" t="n">
        <v>3.663449728958763e-06</v>
      </c>
      <c r="AG78" t="n">
        <v>0.5820833333333334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243.1425714291272</v>
      </c>
      <c r="AB79" t="n">
        <v>345.9744757102918</v>
      </c>
      <c r="AC79" t="n">
        <v>313.5655611620012</v>
      </c>
      <c r="AD79" t="n">
        <v>243142.5714291272</v>
      </c>
      <c r="AE79" t="n">
        <v>345974.4757102918</v>
      </c>
      <c r="AF79" t="n">
        <v>3.666059716193196e-06</v>
      </c>
      <c r="AG79" t="n">
        <v>0.5816666666666667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243.2899822916155</v>
      </c>
      <c r="AB80" t="n">
        <v>346.1842308163746</v>
      </c>
      <c r="AC80" t="n">
        <v>313.7556676067335</v>
      </c>
      <c r="AD80" t="n">
        <v>243289.9822916155</v>
      </c>
      <c r="AE80" t="n">
        <v>346184.2308163746</v>
      </c>
      <c r="AF80" t="n">
        <v>3.665855011312064e-06</v>
      </c>
      <c r="AG80" t="n">
        <v>0.5816666666666667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243.5189416501526</v>
      </c>
      <c r="AB81" t="n">
        <v>346.5100235953325</v>
      </c>
      <c r="AC81" t="n">
        <v>314.0509419773261</v>
      </c>
      <c r="AD81" t="n">
        <v>243518.9416501526</v>
      </c>
      <c r="AE81" t="n">
        <v>346510.0235953325</v>
      </c>
      <c r="AF81" t="n">
        <v>3.665036191787536e-06</v>
      </c>
      <c r="AG81" t="n">
        <v>0.5816666666666667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243.8928138954312</v>
      </c>
      <c r="AB82" t="n">
        <v>347.0420170396833</v>
      </c>
      <c r="AC82" t="n">
        <v>314.5331013116814</v>
      </c>
      <c r="AD82" t="n">
        <v>243892.8138954312</v>
      </c>
      <c r="AE82" t="n">
        <v>347042.0170396833</v>
      </c>
      <c r="AF82" t="n">
        <v>3.663500905179046e-06</v>
      </c>
      <c r="AG82" t="n">
        <v>0.5820833333333334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243.7719403891228</v>
      </c>
      <c r="AB83" t="n">
        <v>346.8700226919781</v>
      </c>
      <c r="AC83" t="n">
        <v>314.3772184129672</v>
      </c>
      <c r="AD83" t="n">
        <v>243771.9403891228</v>
      </c>
      <c r="AE83" t="n">
        <v>346870.0226919781</v>
      </c>
      <c r="AF83" t="n">
        <v>3.664626782025272e-06</v>
      </c>
      <c r="AG83" t="n">
        <v>0.5816666666666667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243.8683521484902</v>
      </c>
      <c r="AB84" t="n">
        <v>347.0072097246864</v>
      </c>
      <c r="AC84" t="n">
        <v>314.5015545473221</v>
      </c>
      <c r="AD84" t="n">
        <v>243868.3521484902</v>
      </c>
      <c r="AE84" t="n">
        <v>347007.2097246864</v>
      </c>
      <c r="AF84" t="n">
        <v>3.664370900923857e-06</v>
      </c>
      <c r="AG84" t="n">
        <v>0.5820833333333334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243.6606508087317</v>
      </c>
      <c r="AB85" t="n">
        <v>346.7116655848639</v>
      </c>
      <c r="AC85" t="n">
        <v>314.2336952959675</v>
      </c>
      <c r="AD85" t="n">
        <v>243660.6508087317</v>
      </c>
      <c r="AE85" t="n">
        <v>346711.6655848639</v>
      </c>
      <c r="AF85" t="n">
        <v>3.665701482651215e-06</v>
      </c>
      <c r="AG85" t="n">
        <v>0.5816666666666667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243.7539129354038</v>
      </c>
      <c r="AB86" t="n">
        <v>346.8443709156883</v>
      </c>
      <c r="AC86" t="n">
        <v>314.3539695486958</v>
      </c>
      <c r="AD86" t="n">
        <v>243753.9129354038</v>
      </c>
      <c r="AE86" t="n">
        <v>346844.3709156883</v>
      </c>
      <c r="AF86" t="n">
        <v>3.665036191787536e-06</v>
      </c>
      <c r="AG86" t="n">
        <v>0.5816666666666667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244.1958527989253</v>
      </c>
      <c r="AB87" t="n">
        <v>347.4732197087179</v>
      </c>
      <c r="AC87" t="n">
        <v>314.9239113753799</v>
      </c>
      <c r="AD87" t="n">
        <v>244195.8527989253</v>
      </c>
      <c r="AE87" t="n">
        <v>347473.2197087179</v>
      </c>
      <c r="AF87" t="n">
        <v>3.662579733213952e-06</v>
      </c>
      <c r="AG87" t="n">
        <v>0.5820833333333334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244.1528242721255</v>
      </c>
      <c r="AB88" t="n">
        <v>347.4119931949377</v>
      </c>
      <c r="AC88" t="n">
        <v>314.8684202120157</v>
      </c>
      <c r="AD88" t="n">
        <v>244152.8242721255</v>
      </c>
      <c r="AE88" t="n">
        <v>347411.9931949378</v>
      </c>
      <c r="AF88" t="n">
        <v>3.663245024077631e-06</v>
      </c>
      <c r="AG88" t="n">
        <v>0.5820833333333334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243.7098890920309</v>
      </c>
      <c r="AB89" t="n">
        <v>346.7817281376664</v>
      </c>
      <c r="AC89" t="n">
        <v>314.2971947886421</v>
      </c>
      <c r="AD89" t="n">
        <v>243709.8890920309</v>
      </c>
      <c r="AE89" t="n">
        <v>346781.7281376664</v>
      </c>
      <c r="AF89" t="n">
        <v>3.664677958245555e-06</v>
      </c>
      <c r="AG89" t="n">
        <v>0.5816666666666667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243.8457465696115</v>
      </c>
      <c r="AB90" t="n">
        <v>346.9750436039832</v>
      </c>
      <c r="AC90" t="n">
        <v>314.4724015652475</v>
      </c>
      <c r="AD90" t="n">
        <v>243845.7465696115</v>
      </c>
      <c r="AE90" t="n">
        <v>346975.0436039832</v>
      </c>
      <c r="AF90" t="n">
        <v>3.663449728958763e-06</v>
      </c>
      <c r="AG90" t="n">
        <v>0.5820833333333334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242.2282565326386</v>
      </c>
      <c r="AB91" t="n">
        <v>344.6734710565717</v>
      </c>
      <c r="AC91" t="n">
        <v>312.3864271999347</v>
      </c>
      <c r="AD91" t="n">
        <v>242228.2565326386</v>
      </c>
      <c r="AE91" t="n">
        <v>344673.4710565716</v>
      </c>
      <c r="AF91" t="n">
        <v>3.681719639599795e-06</v>
      </c>
      <c r="AG91" t="n">
        <v>0.5791666666666667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242.2319896567241</v>
      </c>
      <c r="AB92" t="n">
        <v>344.6787830249393</v>
      </c>
      <c r="AC92" t="n">
        <v>312.3912415734189</v>
      </c>
      <c r="AD92" t="n">
        <v>242231.9896567241</v>
      </c>
      <c r="AE92" t="n">
        <v>344678.7830249393</v>
      </c>
      <c r="AF92" t="n">
        <v>3.683817864631398e-06</v>
      </c>
      <c r="AG92" t="n">
        <v>0.57875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242.5550863469005</v>
      </c>
      <c r="AB93" t="n">
        <v>345.1385264887451</v>
      </c>
      <c r="AC93" t="n">
        <v>312.8079188931052</v>
      </c>
      <c r="AD93" t="n">
        <v>242555.0863469004</v>
      </c>
      <c r="AE93" t="n">
        <v>345138.5264887451</v>
      </c>
      <c r="AF93" t="n">
        <v>3.683203749988002e-06</v>
      </c>
      <c r="AG93" t="n">
        <v>0.57875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242.8855919378028</v>
      </c>
      <c r="AB94" t="n">
        <v>345.6088122879768</v>
      </c>
      <c r="AC94" t="n">
        <v>313.2341510023955</v>
      </c>
      <c r="AD94" t="n">
        <v>242885.5919378028</v>
      </c>
      <c r="AE94" t="n">
        <v>345608.8122879768</v>
      </c>
      <c r="AF94" t="n">
        <v>3.682282578022908e-06</v>
      </c>
      <c r="AG94" t="n">
        <v>0.5791666666666667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242.8575048943281</v>
      </c>
      <c r="AB95" t="n">
        <v>345.5688464355005</v>
      </c>
      <c r="AC95" t="n">
        <v>313.1979289229104</v>
      </c>
      <c r="AD95" t="n">
        <v>242857.5048943281</v>
      </c>
      <c r="AE95" t="n">
        <v>345568.8464355005</v>
      </c>
      <c r="AF95" t="n">
        <v>3.683306102428568e-06</v>
      </c>
      <c r="AG95" t="n">
        <v>0.57875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242.7633533544787</v>
      </c>
      <c r="AB96" t="n">
        <v>345.4348755333864</v>
      </c>
      <c r="AC96" t="n">
        <v>313.0765076503885</v>
      </c>
      <c r="AD96" t="n">
        <v>242763.3533544787</v>
      </c>
      <c r="AE96" t="n">
        <v>345434.8755333864</v>
      </c>
      <c r="AF96" t="n">
        <v>3.684227274393662e-06</v>
      </c>
      <c r="AG96" t="n">
        <v>0.57875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242.6543514489815</v>
      </c>
      <c r="AB97" t="n">
        <v>345.2797736239012</v>
      </c>
      <c r="AC97" t="n">
        <v>312.9359348026802</v>
      </c>
      <c r="AD97" t="n">
        <v>242654.3514489816</v>
      </c>
      <c r="AE97" t="n">
        <v>345279.7736239012</v>
      </c>
      <c r="AF97" t="n">
        <v>3.685864913442719e-06</v>
      </c>
      <c r="AG97" t="n">
        <v>0.5783333333333334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243.0087720968673</v>
      </c>
      <c r="AB98" t="n">
        <v>345.7840888374505</v>
      </c>
      <c r="AC98" t="n">
        <v>313.3930086449468</v>
      </c>
      <c r="AD98" t="n">
        <v>243008.7720968673</v>
      </c>
      <c r="AE98" t="n">
        <v>345784.0888374505</v>
      </c>
      <c r="AF98" t="n">
        <v>3.684073745732813e-06</v>
      </c>
      <c r="AG98" t="n">
        <v>0.57875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243.354825480748</v>
      </c>
      <c r="AB99" t="n">
        <v>346.2764980332247</v>
      </c>
      <c r="AC99" t="n">
        <v>313.8392917572408</v>
      </c>
      <c r="AD99" t="n">
        <v>243354.825480748</v>
      </c>
      <c r="AE99" t="n">
        <v>346276.4980332247</v>
      </c>
      <c r="AF99" t="n">
        <v>3.682129049362059e-06</v>
      </c>
      <c r="AG99" t="n">
        <v>0.5791666666666667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243.6327085768239</v>
      </c>
      <c r="AB100" t="n">
        <v>346.6719057888823</v>
      </c>
      <c r="AC100" t="n">
        <v>314.1976599707803</v>
      </c>
      <c r="AD100" t="n">
        <v>243632.7085768239</v>
      </c>
      <c r="AE100" t="n">
        <v>346671.9057888823</v>
      </c>
      <c r="AF100" t="n">
        <v>3.68095199629555e-06</v>
      </c>
      <c r="AG100" t="n">
        <v>0.5791666666666667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243.2216351729074</v>
      </c>
      <c r="AB101" t="n">
        <v>346.0869777585397</v>
      </c>
      <c r="AC101" t="n">
        <v>313.6675246603728</v>
      </c>
      <c r="AD101" t="n">
        <v>243221.6351729074</v>
      </c>
      <c r="AE101" t="n">
        <v>346086.9777585397</v>
      </c>
      <c r="AF101" t="n">
        <v>3.683357278648851e-06</v>
      </c>
      <c r="AG101" t="n">
        <v>0.57875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243.0093659165879</v>
      </c>
      <c r="AB102" t="n">
        <v>345.7849338004089</v>
      </c>
      <c r="AC102" t="n">
        <v>313.3937744565971</v>
      </c>
      <c r="AD102" t="n">
        <v>243009.3659165879</v>
      </c>
      <c r="AE102" t="n">
        <v>345784.9338004089</v>
      </c>
      <c r="AF102" t="n">
        <v>3.68468786037621e-06</v>
      </c>
      <c r="AG102" t="n">
        <v>0.57875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243.179884720451</v>
      </c>
      <c r="AB103" t="n">
        <v>346.0275698530693</v>
      </c>
      <c r="AC103" t="n">
        <v>313.6136817484701</v>
      </c>
      <c r="AD103" t="n">
        <v>243179.884720451</v>
      </c>
      <c r="AE103" t="n">
        <v>346027.5698530693</v>
      </c>
      <c r="AF103" t="n">
        <v>3.683357278648851e-06</v>
      </c>
      <c r="AG103" t="n">
        <v>0.57875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243.318732887103</v>
      </c>
      <c r="AB104" t="n">
        <v>346.2251408558701</v>
      </c>
      <c r="AC104" t="n">
        <v>313.7927454271861</v>
      </c>
      <c r="AD104" t="n">
        <v>243318.732887103</v>
      </c>
      <c r="AE104" t="n">
        <v>346225.14085587</v>
      </c>
      <c r="AF104" t="n">
        <v>3.682691987785173e-06</v>
      </c>
      <c r="AG104" t="n">
        <v>0.5791666666666667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243.5503697849518</v>
      </c>
      <c r="AB105" t="n">
        <v>346.5547435816179</v>
      </c>
      <c r="AC105" t="n">
        <v>314.0914728504952</v>
      </c>
      <c r="AD105" t="n">
        <v>243550.3697849518</v>
      </c>
      <c r="AE105" t="n">
        <v>346554.7435816178</v>
      </c>
      <c r="AF105" t="n">
        <v>3.680542586533286e-06</v>
      </c>
      <c r="AG105" t="n">
        <v>0.5791666666666667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243.3876465075036</v>
      </c>
      <c r="AB106" t="n">
        <v>346.3232000050649</v>
      </c>
      <c r="AC106" t="n">
        <v>313.8816189548683</v>
      </c>
      <c r="AD106" t="n">
        <v>243387.6465075036</v>
      </c>
      <c r="AE106" t="n">
        <v>346323.2000050649</v>
      </c>
      <c r="AF106" t="n">
        <v>3.681617287159229e-06</v>
      </c>
      <c r="AG106" t="n">
        <v>0.5791666666666667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243.1886951565698</v>
      </c>
      <c r="AB107" t="n">
        <v>346.0401064730414</v>
      </c>
      <c r="AC107" t="n">
        <v>313.6250440094245</v>
      </c>
      <c r="AD107" t="n">
        <v>243188.6951565699</v>
      </c>
      <c r="AE107" t="n">
        <v>346040.1064730413</v>
      </c>
      <c r="AF107" t="n">
        <v>3.682896692666304e-06</v>
      </c>
      <c r="AG107" t="n">
        <v>0.5791666666666667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243.1844886858893</v>
      </c>
      <c r="AB108" t="n">
        <v>346.0341209663498</v>
      </c>
      <c r="AC108" t="n">
        <v>313.619619190843</v>
      </c>
      <c r="AD108" t="n">
        <v>243184.4886858893</v>
      </c>
      <c r="AE108" t="n">
        <v>346034.1209663498</v>
      </c>
      <c r="AF108" t="n">
        <v>3.682180225582342e-06</v>
      </c>
      <c r="AG108" t="n">
        <v>0.5791666666666667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242.9496824327042</v>
      </c>
      <c r="AB109" t="n">
        <v>345.7000084748114</v>
      </c>
      <c r="AC109" t="n">
        <v>313.3168044508672</v>
      </c>
      <c r="AD109" t="n">
        <v>242949.6824327042</v>
      </c>
      <c r="AE109" t="n">
        <v>345700.0084748114</v>
      </c>
      <c r="AF109" t="n">
        <v>3.683561983529983e-06</v>
      </c>
      <c r="AG109" t="n">
        <v>0.57875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241.2009604241292</v>
      </c>
      <c r="AB110" t="n">
        <v>343.2117022250105</v>
      </c>
      <c r="AC110" t="n">
        <v>311.0615885307913</v>
      </c>
      <c r="AD110" t="n">
        <v>241200.9604241292</v>
      </c>
      <c r="AE110" t="n">
        <v>343211.7022250105</v>
      </c>
      <c r="AF110" t="n">
        <v>3.703060123457807e-06</v>
      </c>
      <c r="AG110" t="n">
        <v>0.5758333333333333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241.3656710638693</v>
      </c>
      <c r="AB111" t="n">
        <v>343.4460736758553</v>
      </c>
      <c r="AC111" t="n">
        <v>311.274005401584</v>
      </c>
      <c r="AD111" t="n">
        <v>241365.6710638693</v>
      </c>
      <c r="AE111" t="n">
        <v>343446.0736758553</v>
      </c>
      <c r="AF111" t="n">
        <v>3.703213652118657e-06</v>
      </c>
      <c r="AG111" t="n">
        <v>0.5758333333333333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241.1794212789576</v>
      </c>
      <c r="AB112" t="n">
        <v>343.1810535631403</v>
      </c>
      <c r="AC112" t="n">
        <v>311.0338108606656</v>
      </c>
      <c r="AD112" t="n">
        <v>241179.4212789576</v>
      </c>
      <c r="AE112" t="n">
        <v>343181.0535631403</v>
      </c>
      <c r="AF112" t="n">
        <v>3.704748938727146e-06</v>
      </c>
      <c r="AG112" t="n">
        <v>0.5754166666666667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241.33295455403</v>
      </c>
      <c r="AB113" t="n">
        <v>343.3995204241059</v>
      </c>
      <c r="AC113" t="n">
        <v>311.2318129927979</v>
      </c>
      <c r="AD113" t="n">
        <v>241332.9545540299</v>
      </c>
      <c r="AE113" t="n">
        <v>343399.5204241059</v>
      </c>
      <c r="AF113" t="n">
        <v>3.705209524709694e-06</v>
      </c>
      <c r="AG113" t="n">
        <v>0.5754166666666667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241.4787113923649</v>
      </c>
      <c r="AB114" t="n">
        <v>343.6069219722089</v>
      </c>
      <c r="AC114" t="n">
        <v>311.4197863474312</v>
      </c>
      <c r="AD114" t="n">
        <v>241478.7113923649</v>
      </c>
      <c r="AE114" t="n">
        <v>343606.9219722089</v>
      </c>
      <c r="AF114" t="n">
        <v>3.705004819828562e-06</v>
      </c>
      <c r="AG114" t="n">
        <v>0.5754166666666667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241.6789489721265</v>
      </c>
      <c r="AB115" t="n">
        <v>343.8918457157901</v>
      </c>
      <c r="AC115" t="n">
        <v>311.6780200606581</v>
      </c>
      <c r="AD115" t="n">
        <v>241678.9489721265</v>
      </c>
      <c r="AE115" t="n">
        <v>343891.8457157901</v>
      </c>
      <c r="AF115" t="n">
        <v>3.704595410066298e-06</v>
      </c>
      <c r="AG115" t="n">
        <v>0.5754166666666667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241.9215306023492</v>
      </c>
      <c r="AB116" t="n">
        <v>344.237022012314</v>
      </c>
      <c r="AC116" t="n">
        <v>311.9908622115051</v>
      </c>
      <c r="AD116" t="n">
        <v>241921.5306023491</v>
      </c>
      <c r="AE116" t="n">
        <v>344237.0220123139</v>
      </c>
      <c r="AF116" t="n">
        <v>3.704697762506863e-06</v>
      </c>
      <c r="AG116" t="n">
        <v>0.5754166666666667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242.3016554712813</v>
      </c>
      <c r="AB117" t="n">
        <v>344.7779124925792</v>
      </c>
      <c r="AC117" t="n">
        <v>312.4810851582221</v>
      </c>
      <c r="AD117" t="n">
        <v>242301.6554712813</v>
      </c>
      <c r="AE117" t="n">
        <v>344777.9124925792</v>
      </c>
      <c r="AF117" t="n">
        <v>3.703776590541769e-06</v>
      </c>
      <c r="AG117" t="n">
        <v>0.5758333333333333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242.5894593588661</v>
      </c>
      <c r="AB118" t="n">
        <v>345.1874368244528</v>
      </c>
      <c r="AC118" t="n">
        <v>312.8522475876752</v>
      </c>
      <c r="AD118" t="n">
        <v>242589.4593588661</v>
      </c>
      <c r="AE118" t="n">
        <v>345187.4368244528</v>
      </c>
      <c r="AF118" t="n">
        <v>3.702906594796958e-06</v>
      </c>
      <c r="AG118" t="n">
        <v>0.5758333333333333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242.6522233809563</v>
      </c>
      <c r="AB119" t="n">
        <v>345.2767455354222</v>
      </c>
      <c r="AC119" t="n">
        <v>312.9331903682497</v>
      </c>
      <c r="AD119" t="n">
        <v>242652.2233809563</v>
      </c>
      <c r="AE119" t="n">
        <v>345276.7455354222</v>
      </c>
      <c r="AF119" t="n">
        <v>3.703878942982335e-06</v>
      </c>
      <c r="AG119" t="n">
        <v>0.5758333333333333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242.6327061001944</v>
      </c>
      <c r="AB120" t="n">
        <v>345.2489738418879</v>
      </c>
      <c r="AC120" t="n">
        <v>312.9080201684839</v>
      </c>
      <c r="AD120" t="n">
        <v>242632.7061001944</v>
      </c>
      <c r="AE120" t="n">
        <v>345248.9738418879</v>
      </c>
      <c r="AF120" t="n">
        <v>3.704186000304033e-06</v>
      </c>
      <c r="AG120" t="n">
        <v>0.5758333333333333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242.3157190868732</v>
      </c>
      <c r="AB121" t="n">
        <v>344.7979240109341</v>
      </c>
      <c r="AC121" t="n">
        <v>312.499222111735</v>
      </c>
      <c r="AD121" t="n">
        <v>242315.7190868732</v>
      </c>
      <c r="AE121" t="n">
        <v>344797.9240109341</v>
      </c>
      <c r="AF121" t="n">
        <v>3.70633540155592e-06</v>
      </c>
      <c r="AG121" t="n">
        <v>0.5754166666666667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242.5899789718935</v>
      </c>
      <c r="AB122" t="n">
        <v>345.1881761965984</v>
      </c>
      <c r="AC122" t="n">
        <v>312.8529176996576</v>
      </c>
      <c r="AD122" t="n">
        <v>242589.9789718935</v>
      </c>
      <c r="AE122" t="n">
        <v>345188.1761965984</v>
      </c>
      <c r="AF122" t="n">
        <v>3.705414229590825e-06</v>
      </c>
      <c r="AG122" t="n">
        <v>0.5754166666666667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242.9677687722482</v>
      </c>
      <c r="AB123" t="n">
        <v>345.7257440414153</v>
      </c>
      <c r="AC123" t="n">
        <v>313.3401292564541</v>
      </c>
      <c r="AD123" t="n">
        <v>242967.7687722482</v>
      </c>
      <c r="AE123" t="n">
        <v>345725.7440414153</v>
      </c>
      <c r="AF123" t="n">
        <v>3.703878942982335e-06</v>
      </c>
      <c r="AG123" t="n">
        <v>0.5758333333333333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243.1263984561496</v>
      </c>
      <c r="AB124" t="n">
        <v>345.9514627273588</v>
      </c>
      <c r="AC124" t="n">
        <v>313.5447039039835</v>
      </c>
      <c r="AD124" t="n">
        <v>243126.3984561496</v>
      </c>
      <c r="AE124" t="n">
        <v>345951.4627273588</v>
      </c>
      <c r="AF124" t="n">
        <v>3.703213652118657e-06</v>
      </c>
      <c r="AG124" t="n">
        <v>0.5758333333333333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242.969050049883</v>
      </c>
      <c r="AB125" t="n">
        <v>345.7275672077796</v>
      </c>
      <c r="AC125" t="n">
        <v>313.3417816389974</v>
      </c>
      <c r="AD125" t="n">
        <v>242969.050049883</v>
      </c>
      <c r="AE125" t="n">
        <v>345727.5672077796</v>
      </c>
      <c r="AF125" t="n">
        <v>3.704544233846015e-06</v>
      </c>
      <c r="AG125" t="n">
        <v>0.5754166666666667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243.1964066169436</v>
      </c>
      <c r="AB126" t="n">
        <v>346.0510793291895</v>
      </c>
      <c r="AC126" t="n">
        <v>313.6349889910263</v>
      </c>
      <c r="AD126" t="n">
        <v>243196.4066169436</v>
      </c>
      <c r="AE126" t="n">
        <v>346051.0793291895</v>
      </c>
      <c r="AF126" t="n">
        <v>3.703418356999788e-06</v>
      </c>
      <c r="AG126" t="n">
        <v>0.5758333333333333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243.3126746403562</v>
      </c>
      <c r="AB127" t="n">
        <v>346.216520404381</v>
      </c>
      <c r="AC127" t="n">
        <v>313.784932490399</v>
      </c>
      <c r="AD127" t="n">
        <v>243312.6746403562</v>
      </c>
      <c r="AE127" t="n">
        <v>346216.520404381</v>
      </c>
      <c r="AF127" t="n">
        <v>3.703418356999788e-06</v>
      </c>
      <c r="AG127" t="n">
        <v>0.5758333333333333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243.1051462896494</v>
      </c>
      <c r="AB128" t="n">
        <v>345.9212224155969</v>
      </c>
      <c r="AC128" t="n">
        <v>313.5172963320582</v>
      </c>
      <c r="AD128" t="n">
        <v>243105.1462896494</v>
      </c>
      <c r="AE128" t="n">
        <v>345921.2224155969</v>
      </c>
      <c r="AF128" t="n">
        <v>3.704493057625731e-06</v>
      </c>
      <c r="AG128" t="n">
        <v>0.5754166666666667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243.2951775080191</v>
      </c>
      <c r="AB129" t="n">
        <v>346.1916232374587</v>
      </c>
      <c r="AC129" t="n">
        <v>313.762367547996</v>
      </c>
      <c r="AD129" t="n">
        <v>243295.1775080191</v>
      </c>
      <c r="AE129" t="n">
        <v>346191.6232374586</v>
      </c>
      <c r="AF129" t="n">
        <v>3.704083647863467e-06</v>
      </c>
      <c r="AG129" t="n">
        <v>0.5758333333333333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243.183919726002</v>
      </c>
      <c r="AB130" t="n">
        <v>346.0333113771547</v>
      </c>
      <c r="AC130" t="n">
        <v>313.6188854393436</v>
      </c>
      <c r="AD130" t="n">
        <v>243183.919726002</v>
      </c>
      <c r="AE130" t="n">
        <v>346033.3113771547</v>
      </c>
      <c r="AF130" t="n">
        <v>3.704237176524316e-06</v>
      </c>
      <c r="AG130" t="n">
        <v>0.5758333333333333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243.1054565289934</v>
      </c>
      <c r="AB131" t="n">
        <v>345.9216638639772</v>
      </c>
      <c r="AC131" t="n">
        <v>313.5176964280735</v>
      </c>
      <c r="AD131" t="n">
        <v>243105.4565289934</v>
      </c>
      <c r="AE131" t="n">
        <v>345921.6638639772</v>
      </c>
      <c r="AF131" t="n">
        <v>3.704748938727146e-06</v>
      </c>
      <c r="AG131" t="n">
        <v>0.5754166666666667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243.2951775080191</v>
      </c>
      <c r="AB132" t="n">
        <v>346.1916232374587</v>
      </c>
      <c r="AC132" t="n">
        <v>313.762367547996</v>
      </c>
      <c r="AD132" t="n">
        <v>243295.1775080191</v>
      </c>
      <c r="AE132" t="n">
        <v>346191.6232374586</v>
      </c>
      <c r="AF132" t="n">
        <v>3.704083647863467e-06</v>
      </c>
      <c r="AG132" t="n">
        <v>0.5758333333333333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243.2637445687083</v>
      </c>
      <c r="AB133" t="n">
        <v>346.1468964146972</v>
      </c>
      <c r="AC133" t="n">
        <v>313.7218304787529</v>
      </c>
      <c r="AD133" t="n">
        <v>243263.7445687083</v>
      </c>
      <c r="AE133" t="n">
        <v>346146.8964146972</v>
      </c>
      <c r="AF133" t="n">
        <v>3.704186000304033e-06</v>
      </c>
      <c r="AG133" t="n">
        <v>0.5758333333333333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243.0639471486046</v>
      </c>
      <c r="AB134" t="n">
        <v>345.862598986804</v>
      </c>
      <c r="AC134" t="n">
        <v>313.4641644115345</v>
      </c>
      <c r="AD134" t="n">
        <v>243063.9471486046</v>
      </c>
      <c r="AE134" t="n">
        <v>345862.598986804</v>
      </c>
      <c r="AF134" t="n">
        <v>3.704748938727146e-06</v>
      </c>
      <c r="AG134" t="n">
        <v>0.5754166666666667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243.2551412050136</v>
      </c>
      <c r="AB135" t="n">
        <v>346.1346544439632</v>
      </c>
      <c r="AC135" t="n">
        <v>313.7107352659773</v>
      </c>
      <c r="AD135" t="n">
        <v>243255.1412050136</v>
      </c>
      <c r="AE135" t="n">
        <v>346134.6544439632</v>
      </c>
      <c r="AF135" t="n">
        <v>3.703930119202618e-06</v>
      </c>
      <c r="AG135" t="n">
        <v>0.5758333333333333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243.013298633022</v>
      </c>
      <c r="AB136" t="n">
        <v>345.7905297744024</v>
      </c>
      <c r="AC136" t="n">
        <v>313.3988462316807</v>
      </c>
      <c r="AD136" t="n">
        <v>243013.298633022</v>
      </c>
      <c r="AE136" t="n">
        <v>345790.5297744024</v>
      </c>
      <c r="AF136" t="n">
        <v>3.705414229590825e-06</v>
      </c>
      <c r="AG136" t="n">
        <v>0.5754166666666667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242.9216715387113</v>
      </c>
      <c r="AB137" t="n">
        <v>345.6601509775974</v>
      </c>
      <c r="AC137" t="n">
        <v>313.2806805765416</v>
      </c>
      <c r="AD137" t="n">
        <v>242921.6715387114</v>
      </c>
      <c r="AE137" t="n">
        <v>345660.1509775974</v>
      </c>
      <c r="AF137" t="n">
        <v>3.705158348489411e-06</v>
      </c>
      <c r="AG137" t="n">
        <v>0.5754166666666667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243.2919092854809</v>
      </c>
      <c r="AB138" t="n">
        <v>346.1869727907167</v>
      </c>
      <c r="AC138" t="n">
        <v>313.7581527285665</v>
      </c>
      <c r="AD138" t="n">
        <v>243291.9092854809</v>
      </c>
      <c r="AE138" t="n">
        <v>346186.9727907167</v>
      </c>
      <c r="AF138" t="n">
        <v>3.702701889915826e-06</v>
      </c>
      <c r="AG138" t="n">
        <v>0.5758333333333333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243.3681328890893</v>
      </c>
      <c r="AB139" t="n">
        <v>346.2954335227889</v>
      </c>
      <c r="AC139" t="n">
        <v>313.8564534781999</v>
      </c>
      <c r="AD139" t="n">
        <v>243368.1328890893</v>
      </c>
      <c r="AE139" t="n">
        <v>346295.4335227889</v>
      </c>
      <c r="AF139" t="n">
        <v>3.701473660629034e-06</v>
      </c>
      <c r="AG139" t="n">
        <v>0.57625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241.649632605905</v>
      </c>
      <c r="AB140" t="n">
        <v>343.8501306250365</v>
      </c>
      <c r="AC140" t="n">
        <v>311.6402126015552</v>
      </c>
      <c r="AD140" t="n">
        <v>241649.632605905</v>
      </c>
      <c r="AE140" t="n">
        <v>343850.1306250364</v>
      </c>
      <c r="AF140" t="n">
        <v>3.722455910945065e-06</v>
      </c>
      <c r="AG140" t="n">
        <v>0.5729166666666666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241.8501328712512</v>
      </c>
      <c r="AB141" t="n">
        <v>344.1354281514022</v>
      </c>
      <c r="AC141" t="n">
        <v>311.8987850837285</v>
      </c>
      <c r="AD141" t="n">
        <v>241850.1328712512</v>
      </c>
      <c r="AE141" t="n">
        <v>344135.4281514022</v>
      </c>
      <c r="AF141" t="n">
        <v>3.722814144487046e-06</v>
      </c>
      <c r="AG141" t="n">
        <v>0.5729166666666666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242.2057060566766</v>
      </c>
      <c r="AB142" t="n">
        <v>344.6413833433749</v>
      </c>
      <c r="AC142" t="n">
        <v>312.3573452805986</v>
      </c>
      <c r="AD142" t="n">
        <v>242205.7060566766</v>
      </c>
      <c r="AE142" t="n">
        <v>344641.3833433749</v>
      </c>
      <c r="AF142" t="n">
        <v>3.721892972521952e-06</v>
      </c>
      <c r="AG142" t="n">
        <v>0.5729166666666666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242.4831193868274</v>
      </c>
      <c r="AB143" t="n">
        <v>345.0361226557455</v>
      </c>
      <c r="AC143" t="n">
        <v>312.7151076668038</v>
      </c>
      <c r="AD143" t="n">
        <v>242483.1193868274</v>
      </c>
      <c r="AE143" t="n">
        <v>345036.1226557455</v>
      </c>
      <c r="AF143" t="n">
        <v>3.721585915200255e-06</v>
      </c>
      <c r="AG143" t="n">
        <v>0.5729166666666666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242.8562897366189</v>
      </c>
      <c r="AB144" t="n">
        <v>345.5671173530579</v>
      </c>
      <c r="AC144" t="n">
        <v>313.1963618110436</v>
      </c>
      <c r="AD144" t="n">
        <v>242856.2897366189</v>
      </c>
      <c r="AE144" t="n">
        <v>345567.1173530579</v>
      </c>
      <c r="AF144" t="n">
        <v>3.720460038354028e-06</v>
      </c>
      <c r="AG144" t="n">
        <v>0.5733333333333334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242.9927839933557</v>
      </c>
      <c r="AB145" t="n">
        <v>345.761338910535</v>
      </c>
      <c r="AC145" t="n">
        <v>313.3723898013602</v>
      </c>
      <c r="AD145" t="n">
        <v>242992.7839933557</v>
      </c>
      <c r="AE145" t="n">
        <v>345761.338910535</v>
      </c>
      <c r="AF145" t="n">
        <v>3.720715919455443e-06</v>
      </c>
      <c r="AG145" t="n">
        <v>0.5729166666666666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243.084329823164</v>
      </c>
      <c r="AB146" t="n">
        <v>345.8916020737697</v>
      </c>
      <c r="AC146" t="n">
        <v>313.4904506548221</v>
      </c>
      <c r="AD146" t="n">
        <v>243084.3298231639</v>
      </c>
      <c r="AE146" t="n">
        <v>345891.6020737697</v>
      </c>
      <c r="AF146" t="n">
        <v>3.721227681658273e-06</v>
      </c>
      <c r="AG146" t="n">
        <v>0.5729166666666666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243.10674922023</v>
      </c>
      <c r="AB147" t="n">
        <v>345.92350327108</v>
      </c>
      <c r="AC147" t="n">
        <v>313.5193635300155</v>
      </c>
      <c r="AD147" t="n">
        <v>243106.74922023</v>
      </c>
      <c r="AE147" t="n">
        <v>345923.50327108</v>
      </c>
      <c r="AF147" t="n">
        <v>3.722148853623368e-06</v>
      </c>
      <c r="AG147" t="n">
        <v>0.5729166666666666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243.1389410151935</v>
      </c>
      <c r="AB148" t="n">
        <v>345.9693098911187</v>
      </c>
      <c r="AC148" t="n">
        <v>313.5608792472888</v>
      </c>
      <c r="AD148" t="n">
        <v>243138.9410151935</v>
      </c>
      <c r="AE148" t="n">
        <v>345969.3098911187</v>
      </c>
      <c r="AF148" t="n">
        <v>3.722814144487046e-06</v>
      </c>
      <c r="AG148" t="n">
        <v>0.5729166666666666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243.394763294902</v>
      </c>
      <c r="AB149" t="n">
        <v>346.3333266841341</v>
      </c>
      <c r="AC149" t="n">
        <v>313.890797024431</v>
      </c>
      <c r="AD149" t="n">
        <v>243394.763294902</v>
      </c>
      <c r="AE149" t="n">
        <v>346333.3266841341</v>
      </c>
      <c r="AF149" t="n">
        <v>3.722558263385631e-06</v>
      </c>
      <c r="AG149" t="n">
        <v>0.5729166666666666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243.4894568773242</v>
      </c>
      <c r="AB150" t="n">
        <v>346.4680688740314</v>
      </c>
      <c r="AC150" t="n">
        <v>314.012917334898</v>
      </c>
      <c r="AD150" t="n">
        <v>243489.4568773242</v>
      </c>
      <c r="AE150" t="n">
        <v>346468.0688740314</v>
      </c>
      <c r="AF150" t="n">
        <v>3.723018849368178e-06</v>
      </c>
      <c r="AG150" t="n">
        <v>0.5729166666666666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243.7565409663224</v>
      </c>
      <c r="AB151" t="n">
        <v>346.8481104155788</v>
      </c>
      <c r="AC151" t="n">
        <v>314.3573587535764</v>
      </c>
      <c r="AD151" t="n">
        <v>243756.5409663224</v>
      </c>
      <c r="AE151" t="n">
        <v>346848.1104155788</v>
      </c>
      <c r="AF151" t="n">
        <v>3.722455910945065e-06</v>
      </c>
      <c r="AG151" t="n">
        <v>0.5729166666666666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243.6681849852484</v>
      </c>
      <c r="AB152" t="n">
        <v>346.7223861787729</v>
      </c>
      <c r="AC152" t="n">
        <v>314.243411645817</v>
      </c>
      <c r="AD152" t="n">
        <v>243668.1849852484</v>
      </c>
      <c r="AE152" t="n">
        <v>346722.3861787728</v>
      </c>
      <c r="AF152" t="n">
        <v>3.724298254875254e-06</v>
      </c>
      <c r="AG152" t="n">
        <v>0.5725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243.8115698024247</v>
      </c>
      <c r="AB153" t="n">
        <v>346.9264125105494</v>
      </c>
      <c r="AC153" t="n">
        <v>314.4283259551285</v>
      </c>
      <c r="AD153" t="n">
        <v>243811.5698024248</v>
      </c>
      <c r="AE153" t="n">
        <v>346926.4125105494</v>
      </c>
      <c r="AF153" t="n">
        <v>3.723991197553555e-06</v>
      </c>
      <c r="AG153" t="n">
        <v>0.5725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244.0112905369043</v>
      </c>
      <c r="AB154" t="n">
        <v>347.2106008202883</v>
      </c>
      <c r="AC154" t="n">
        <v>314.6858931257588</v>
      </c>
      <c r="AD154" t="n">
        <v>244011.2905369043</v>
      </c>
      <c r="AE154" t="n">
        <v>347210.6008202884</v>
      </c>
      <c r="AF154" t="n">
        <v>3.723837668892707e-06</v>
      </c>
      <c r="AG154" t="n">
        <v>0.5725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244.2025369234531</v>
      </c>
      <c r="AB155" t="n">
        <v>347.482730739491</v>
      </c>
      <c r="AC155" t="n">
        <v>314.9325314670657</v>
      </c>
      <c r="AD155" t="n">
        <v>244202.5369234531</v>
      </c>
      <c r="AE155" t="n">
        <v>347482.730739491</v>
      </c>
      <c r="AF155" t="n">
        <v>3.723428259130443e-06</v>
      </c>
      <c r="AG155" t="n">
        <v>0.5725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244.4014427721628</v>
      </c>
      <c r="AB156" t="n">
        <v>347.7657595251066</v>
      </c>
      <c r="AC156" t="n">
        <v>315.1890477311755</v>
      </c>
      <c r="AD156" t="n">
        <v>244401.4427721628</v>
      </c>
      <c r="AE156" t="n">
        <v>347765.7595251066</v>
      </c>
      <c r="AF156" t="n">
        <v>3.722967673147895e-06</v>
      </c>
      <c r="AG156" t="n">
        <v>0.5729166666666666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244.5734003781354</v>
      </c>
      <c r="AB157" t="n">
        <v>348.0104428901837</v>
      </c>
      <c r="AC157" t="n">
        <v>315.4108105549211</v>
      </c>
      <c r="AD157" t="n">
        <v>244573.4003781354</v>
      </c>
      <c r="AE157" t="n">
        <v>348010.4428901837</v>
      </c>
      <c r="AF157" t="n">
        <v>3.723121201808744e-06</v>
      </c>
      <c r="AG157" t="n">
        <v>0.5729166666666666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244.6823252712372</v>
      </c>
      <c r="AB158" t="n">
        <v>348.1654352165426</v>
      </c>
      <c r="AC158" t="n">
        <v>315.5512840846252</v>
      </c>
      <c r="AD158" t="n">
        <v>244682.3252712372</v>
      </c>
      <c r="AE158" t="n">
        <v>348165.4352165426</v>
      </c>
      <c r="AF158" t="n">
        <v>3.722967673147895e-06</v>
      </c>
      <c r="AG158" t="n">
        <v>0.5729166666666666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54.34502395521335</v>
      </c>
      <c r="AB2" t="n">
        <v>77.32907923043958</v>
      </c>
      <c r="AC2" t="n">
        <v>70.08533237396061</v>
      </c>
      <c r="AD2" t="n">
        <v>54345.02395521335</v>
      </c>
      <c r="AE2" t="n">
        <v>77329.07923043957</v>
      </c>
      <c r="AF2" t="n">
        <v>1.19147097337511e-05</v>
      </c>
      <c r="AG2" t="n">
        <v>0.5333333333333333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52.81287177020933</v>
      </c>
      <c r="AB3" t="n">
        <v>75.14893633815151</v>
      </c>
      <c r="AC3" t="n">
        <v>68.10941282662607</v>
      </c>
      <c r="AD3" t="n">
        <v>52812.87177020933</v>
      </c>
      <c r="AE3" t="n">
        <v>75148.93633815151</v>
      </c>
      <c r="AF3" t="n">
        <v>1.202120277283424e-05</v>
      </c>
      <c r="AG3" t="n">
        <v>0.5287499999999999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53.1239784248847</v>
      </c>
      <c r="AB4" t="n">
        <v>75.59161883965007</v>
      </c>
      <c r="AC4" t="n">
        <v>68.51062735759469</v>
      </c>
      <c r="AD4" t="n">
        <v>53123.97842488471</v>
      </c>
      <c r="AE4" t="n">
        <v>75591.61883965007</v>
      </c>
      <c r="AF4" t="n">
        <v>1.201433717575868e-05</v>
      </c>
      <c r="AG4" t="n">
        <v>0.5291666666666667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165.5812124597294</v>
      </c>
      <c r="AB2" t="n">
        <v>235.6102135118211</v>
      </c>
      <c r="AC2" t="n">
        <v>213.5395932421234</v>
      </c>
      <c r="AD2" t="n">
        <v>165581.2124597294</v>
      </c>
      <c r="AE2" t="n">
        <v>235610.2135118211</v>
      </c>
      <c r="AF2" t="n">
        <v>5.335445118020556e-06</v>
      </c>
      <c r="AG2" t="n">
        <v>0.6495833333333333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152.7218315834506</v>
      </c>
      <c r="AB3" t="n">
        <v>217.3122349617084</v>
      </c>
      <c r="AC3" t="n">
        <v>196.9556649034301</v>
      </c>
      <c r="AD3" t="n">
        <v>152721.8315834506</v>
      </c>
      <c r="AE3" t="n">
        <v>217312.2349617084</v>
      </c>
      <c r="AF3" t="n">
        <v>5.603344363919078e-06</v>
      </c>
      <c r="AG3" t="n">
        <v>0.6183333333333333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145.4592604269869</v>
      </c>
      <c r="AB4" t="n">
        <v>206.9781160396397</v>
      </c>
      <c r="AC4" t="n">
        <v>187.5895872693483</v>
      </c>
      <c r="AD4" t="n">
        <v>145459.2604269869</v>
      </c>
      <c r="AE4" t="n">
        <v>206978.1160396397</v>
      </c>
      <c r="AF4" t="n">
        <v>5.773183004131676e-06</v>
      </c>
      <c r="AG4" t="n">
        <v>0.6004166666666667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140.6882401140001</v>
      </c>
      <c r="AB5" t="n">
        <v>200.1892956299244</v>
      </c>
      <c r="AC5" t="n">
        <v>181.4367048145657</v>
      </c>
      <c r="AD5" t="n">
        <v>140688.240114</v>
      </c>
      <c r="AE5" t="n">
        <v>200189.2956299244</v>
      </c>
      <c r="AF5" t="n">
        <v>5.888876220848486e-06</v>
      </c>
      <c r="AG5" t="n">
        <v>0.5883333333333333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136.1131015444043</v>
      </c>
      <c r="AB6" t="n">
        <v>193.6792009204127</v>
      </c>
      <c r="AC6" t="n">
        <v>175.5364386269664</v>
      </c>
      <c r="AD6" t="n">
        <v>136113.1015444043</v>
      </c>
      <c r="AE6" t="n">
        <v>193679.2009204128</v>
      </c>
      <c r="AF6" t="n">
        <v>6.003405019855708e-06</v>
      </c>
      <c r="AG6" t="n">
        <v>0.5770833333333333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133.735083537742</v>
      </c>
      <c r="AB7" t="n">
        <v>190.2954515084986</v>
      </c>
      <c r="AC7" t="n">
        <v>172.4696595502725</v>
      </c>
      <c r="AD7" t="n">
        <v>133735.083537742</v>
      </c>
      <c r="AE7" t="n">
        <v>190295.4515084986</v>
      </c>
      <c r="AF7" t="n">
        <v>6.066533094254024e-06</v>
      </c>
      <c r="AG7" t="n">
        <v>0.57125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130.9587127745998</v>
      </c>
      <c r="AB8" t="n">
        <v>186.3448746370376</v>
      </c>
      <c r="AC8" t="n">
        <v>168.8891501757873</v>
      </c>
      <c r="AD8" t="n">
        <v>130958.7127745998</v>
      </c>
      <c r="AE8" t="n">
        <v>186344.8746370376</v>
      </c>
      <c r="AF8" t="n">
        <v>6.141388518441751e-06</v>
      </c>
      <c r="AG8" t="n">
        <v>0.5641666666666666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129.3777590908504</v>
      </c>
      <c r="AB9" t="n">
        <v>184.0952907050981</v>
      </c>
      <c r="AC9" t="n">
        <v>166.8502944291271</v>
      </c>
      <c r="AD9" t="n">
        <v>129377.7590908504</v>
      </c>
      <c r="AE9" t="n">
        <v>184095.2907050981</v>
      </c>
      <c r="AF9" t="n">
        <v>6.177235949358318e-06</v>
      </c>
      <c r="AG9" t="n">
        <v>0.5608333333333334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127.0708893047361</v>
      </c>
      <c r="AB10" t="n">
        <v>180.8127801184423</v>
      </c>
      <c r="AC10" t="n">
        <v>163.8752707022704</v>
      </c>
      <c r="AD10" t="n">
        <v>127070.8893047361</v>
      </c>
      <c r="AE10" t="n">
        <v>180812.7801184423</v>
      </c>
      <c r="AF10" t="n">
        <v>6.241195750692053e-06</v>
      </c>
      <c r="AG10" t="n">
        <v>0.5554166666666667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125.3675711633075</v>
      </c>
      <c r="AB11" t="n">
        <v>178.3890803217147</v>
      </c>
      <c r="AC11" t="n">
        <v>161.6786092714269</v>
      </c>
      <c r="AD11" t="n">
        <v>125367.5711633075</v>
      </c>
      <c r="AE11" t="n">
        <v>178389.0803217147</v>
      </c>
      <c r="AF11" t="n">
        <v>6.283613824398433e-06</v>
      </c>
      <c r="AG11" t="n">
        <v>0.5516666666666666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124.8460504370063</v>
      </c>
      <c r="AB12" t="n">
        <v>177.6469936571148</v>
      </c>
      <c r="AC12" t="n">
        <v>161.0060370507786</v>
      </c>
      <c r="AD12" t="n">
        <v>124846.0504370063</v>
      </c>
      <c r="AE12" t="n">
        <v>177646.9936571148</v>
      </c>
      <c r="AF12" t="n">
        <v>6.295008483413675e-06</v>
      </c>
      <c r="AG12" t="n">
        <v>0.5504166666666667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123.2153380875406</v>
      </c>
      <c r="AB13" t="n">
        <v>175.3266067054406</v>
      </c>
      <c r="AC13" t="n">
        <v>158.9030107072283</v>
      </c>
      <c r="AD13" t="n">
        <v>123215.3380875406</v>
      </c>
      <c r="AE13" t="n">
        <v>175326.6067054406</v>
      </c>
      <c r="AF13" t="n">
        <v>6.339755392539228e-06</v>
      </c>
      <c r="AG13" t="n">
        <v>0.5466666666666666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122.5505059884609</v>
      </c>
      <c r="AB14" t="n">
        <v>174.3805982151852</v>
      </c>
      <c r="AC14" t="n">
        <v>158.0456188938526</v>
      </c>
      <c r="AD14" t="n">
        <v>122550.5059884609</v>
      </c>
      <c r="AE14" t="n">
        <v>174380.5982151852</v>
      </c>
      <c r="AF14" t="n">
        <v>6.356639449328237e-06</v>
      </c>
      <c r="AG14" t="n">
        <v>0.545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121.9134158287784</v>
      </c>
      <c r="AB15" t="n">
        <v>173.4740645190053</v>
      </c>
      <c r="AC15" t="n">
        <v>157.22400410111</v>
      </c>
      <c r="AD15" t="n">
        <v>121913.4158287784</v>
      </c>
      <c r="AE15" t="n">
        <v>173474.0645190053</v>
      </c>
      <c r="AF15" t="n">
        <v>6.367867762956396e-06</v>
      </c>
      <c r="AG15" t="n">
        <v>0.5441666666666667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120.7904382201481</v>
      </c>
      <c r="AB16" t="n">
        <v>171.8761477613736</v>
      </c>
      <c r="AC16" t="n">
        <v>155.7757710666694</v>
      </c>
      <c r="AD16" t="n">
        <v>120790.4382201481</v>
      </c>
      <c r="AE16" t="n">
        <v>171876.1477613736</v>
      </c>
      <c r="AF16" t="n">
        <v>6.397477241857319e-06</v>
      </c>
      <c r="AG16" t="n">
        <v>0.5416666666666666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120.2332093860328</v>
      </c>
      <c r="AB17" t="n">
        <v>171.083251015236</v>
      </c>
      <c r="AC17" t="n">
        <v>155.0571483629692</v>
      </c>
      <c r="AD17" t="n">
        <v>120233.2093860328</v>
      </c>
      <c r="AE17" t="n">
        <v>171083.251015236</v>
      </c>
      <c r="AF17" t="n">
        <v>6.412281981307781e-06</v>
      </c>
      <c r="AG17" t="n">
        <v>0.5404166666666667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119.6382124710142</v>
      </c>
      <c r="AB18" t="n">
        <v>170.2366129933017</v>
      </c>
      <c r="AC18" t="n">
        <v>154.2898185595092</v>
      </c>
      <c r="AD18" t="n">
        <v>119638.2124710142</v>
      </c>
      <c r="AE18" t="n">
        <v>170236.6129933016</v>
      </c>
      <c r="AF18" t="n">
        <v>6.418353587936341e-06</v>
      </c>
      <c r="AG18" t="n">
        <v>0.54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119.0906632440006</v>
      </c>
      <c r="AB19" t="n">
        <v>169.4574896352318</v>
      </c>
      <c r="AC19" t="n">
        <v>153.5836790314818</v>
      </c>
      <c r="AD19" t="n">
        <v>119090.6632440006</v>
      </c>
      <c r="AE19" t="n">
        <v>169457.4896352318</v>
      </c>
      <c r="AF19" t="n">
        <v>6.431993909677216e-06</v>
      </c>
      <c r="AG19" t="n">
        <v>0.53875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118.3918358301902</v>
      </c>
      <c r="AB20" t="n">
        <v>168.4631082453998</v>
      </c>
      <c r="AC20" t="n">
        <v>152.6824456157173</v>
      </c>
      <c r="AD20" t="n">
        <v>118391.8358301902</v>
      </c>
      <c r="AE20" t="n">
        <v>168463.1082453998</v>
      </c>
      <c r="AF20" t="n">
        <v>6.451955356127277e-06</v>
      </c>
      <c r="AG20" t="n">
        <v>0.5370833333333334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117.9979402266621</v>
      </c>
      <c r="AB21" t="n">
        <v>167.9026229954733</v>
      </c>
      <c r="AC21" t="n">
        <v>152.1744634255415</v>
      </c>
      <c r="AD21" t="n">
        <v>117997.9402266621</v>
      </c>
      <c r="AE21" t="n">
        <v>167902.6229954732</v>
      </c>
      <c r="AF21" t="n">
        <v>6.453202946530405e-06</v>
      </c>
      <c r="AG21" t="n">
        <v>0.5370833333333334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117.1886818184746</v>
      </c>
      <c r="AB22" t="n">
        <v>166.7511062049699</v>
      </c>
      <c r="AC22" t="n">
        <v>151.1308141567325</v>
      </c>
      <c r="AD22" t="n">
        <v>117188.6818184747</v>
      </c>
      <c r="AE22" t="n">
        <v>166751.1062049699</v>
      </c>
      <c r="AF22" t="n">
        <v>6.472748529512756e-06</v>
      </c>
      <c r="AG22" t="n">
        <v>0.5354166666666667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116.6375033212825</v>
      </c>
      <c r="AB23" t="n">
        <v>165.9668186552085</v>
      </c>
      <c r="AC23" t="n">
        <v>150.4199941890211</v>
      </c>
      <c r="AD23" t="n">
        <v>116637.5033212824</v>
      </c>
      <c r="AE23" t="n">
        <v>165966.8186552085</v>
      </c>
      <c r="AF23" t="n">
        <v>6.475825919173807e-06</v>
      </c>
      <c r="AG23" t="n">
        <v>0.535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115.6963172687121</v>
      </c>
      <c r="AB24" t="n">
        <v>164.6275782697428</v>
      </c>
      <c r="AC24" t="n">
        <v>149.2062062003632</v>
      </c>
      <c r="AD24" t="n">
        <v>115696.3172687121</v>
      </c>
      <c r="AE24" t="n">
        <v>164627.5782697428</v>
      </c>
      <c r="AF24" t="n">
        <v>6.49853206451075e-06</v>
      </c>
      <c r="AG24" t="n">
        <v>0.5333333333333333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115.8240733531299</v>
      </c>
      <c r="AB25" t="n">
        <v>164.8093660334628</v>
      </c>
      <c r="AC25" t="n">
        <v>149.3709651237671</v>
      </c>
      <c r="AD25" t="n">
        <v>115824.0733531299</v>
      </c>
      <c r="AE25" t="n">
        <v>164809.3660334628</v>
      </c>
      <c r="AF25" t="n">
        <v>6.496452747172204e-06</v>
      </c>
      <c r="AG25" t="n">
        <v>0.5333333333333333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114.7642194482364</v>
      </c>
      <c r="AB26" t="n">
        <v>163.3012697880388</v>
      </c>
      <c r="AC26" t="n">
        <v>148.0041387285197</v>
      </c>
      <c r="AD26" t="n">
        <v>114764.2194482364</v>
      </c>
      <c r="AE26" t="n">
        <v>163301.2697880387</v>
      </c>
      <c r="AF26" t="n">
        <v>6.518826201734979e-06</v>
      </c>
      <c r="AG26" t="n">
        <v>0.5316666666666666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114.558632197286</v>
      </c>
      <c r="AB27" t="n">
        <v>163.0087338452697</v>
      </c>
      <c r="AC27" t="n">
        <v>147.7390058834851</v>
      </c>
      <c r="AD27" t="n">
        <v>114558.632197286</v>
      </c>
      <c r="AE27" t="n">
        <v>163008.7338452697</v>
      </c>
      <c r="AF27" t="n">
        <v>6.521238209847695e-06</v>
      </c>
      <c r="AG27" t="n">
        <v>0.53125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114.4441471565295</v>
      </c>
      <c r="AB28" t="n">
        <v>162.8458298267773</v>
      </c>
      <c r="AC28" t="n">
        <v>147.5913617838177</v>
      </c>
      <c r="AD28" t="n">
        <v>114444.1471565295</v>
      </c>
      <c r="AE28" t="n">
        <v>162845.8298267773</v>
      </c>
      <c r="AF28" t="n">
        <v>6.518243992880185e-06</v>
      </c>
      <c r="AG28" t="n">
        <v>0.5316666666666666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113.1269552394413</v>
      </c>
      <c r="AB29" t="n">
        <v>160.9715600095017</v>
      </c>
      <c r="AC29" t="n">
        <v>145.8926628673255</v>
      </c>
      <c r="AD29" t="n">
        <v>113126.9552394413</v>
      </c>
      <c r="AE29" t="n">
        <v>160971.5600095017</v>
      </c>
      <c r="AF29" t="n">
        <v>6.538621302797956e-06</v>
      </c>
      <c r="AG29" t="n">
        <v>0.53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113.2447035464291</v>
      </c>
      <c r="AB30" t="n">
        <v>161.1391074222662</v>
      </c>
      <c r="AC30" t="n">
        <v>146.0445153945875</v>
      </c>
      <c r="AD30" t="n">
        <v>113244.7035464291</v>
      </c>
      <c r="AE30" t="n">
        <v>161139.1074222662</v>
      </c>
      <c r="AF30" t="n">
        <v>6.535876603911072e-06</v>
      </c>
      <c r="AG30" t="n">
        <v>0.5304166666666666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112.8937490998712</v>
      </c>
      <c r="AB31" t="n">
        <v>160.6397243651061</v>
      </c>
      <c r="AC31" t="n">
        <v>145.5919116924453</v>
      </c>
      <c r="AD31" t="n">
        <v>112893.7490998712</v>
      </c>
      <c r="AE31" t="n">
        <v>160639.7243651061</v>
      </c>
      <c r="AF31" t="n">
        <v>6.54186503784609e-06</v>
      </c>
      <c r="AG31" t="n">
        <v>0.5295833333333334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112.713727657169</v>
      </c>
      <c r="AB32" t="n">
        <v>160.3835667375485</v>
      </c>
      <c r="AC32" t="n">
        <v>145.3597494496494</v>
      </c>
      <c r="AD32" t="n">
        <v>112713.727657169</v>
      </c>
      <c r="AE32" t="n">
        <v>160383.5667375485</v>
      </c>
      <c r="AF32" t="n">
        <v>6.537706403168995e-06</v>
      </c>
      <c r="AG32" t="n">
        <v>0.53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111.6647570249478</v>
      </c>
      <c r="AB33" t="n">
        <v>158.8909566101444</v>
      </c>
      <c r="AC33" t="n">
        <v>144.0069585212588</v>
      </c>
      <c r="AD33" t="n">
        <v>111664.7570249478</v>
      </c>
      <c r="AE33" t="n">
        <v>158890.9566101444</v>
      </c>
      <c r="AF33" t="n">
        <v>6.560911584667191e-06</v>
      </c>
      <c r="AG33" t="n">
        <v>0.5283333333333333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111.526959437379</v>
      </c>
      <c r="AB34" t="n">
        <v>158.6948805061818</v>
      </c>
      <c r="AC34" t="n">
        <v>143.8292497077886</v>
      </c>
      <c r="AD34" t="n">
        <v>111526.959437379</v>
      </c>
      <c r="AE34" t="n">
        <v>158694.8805061819</v>
      </c>
      <c r="AF34" t="n">
        <v>6.56307407469928e-06</v>
      </c>
      <c r="AG34" t="n">
        <v>0.5279166666666667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111.5606370610077</v>
      </c>
      <c r="AB35" t="n">
        <v>158.7428013540598</v>
      </c>
      <c r="AC35" t="n">
        <v>143.8726816041022</v>
      </c>
      <c r="AD35" t="n">
        <v>111560.6370610077</v>
      </c>
      <c r="AE35" t="n">
        <v>158742.8013540598</v>
      </c>
      <c r="AF35" t="n">
        <v>6.559830339651144e-06</v>
      </c>
      <c r="AG35" t="n">
        <v>0.5283333333333333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111.176626968231</v>
      </c>
      <c r="AB36" t="n">
        <v>158.1963824783566</v>
      </c>
      <c r="AC36" t="n">
        <v>143.3774481304836</v>
      </c>
      <c r="AD36" t="n">
        <v>111176.626968231</v>
      </c>
      <c r="AE36" t="n">
        <v>158196.3824783566</v>
      </c>
      <c r="AF36" t="n">
        <v>6.560495721199481e-06</v>
      </c>
      <c r="AG36" t="n">
        <v>0.5283333333333333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110.5080279447834</v>
      </c>
      <c r="AB37" t="n">
        <v>157.2450139243511</v>
      </c>
      <c r="AC37" t="n">
        <v>142.5151983535422</v>
      </c>
      <c r="AD37" t="n">
        <v>110508.0279447833</v>
      </c>
      <c r="AE37" t="n">
        <v>157245.0139243511</v>
      </c>
      <c r="AF37" t="n">
        <v>6.560828411973649e-06</v>
      </c>
      <c r="AG37" t="n">
        <v>0.5283333333333333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109.9406683853967</v>
      </c>
      <c r="AB38" t="n">
        <v>156.4377018812801</v>
      </c>
      <c r="AC38" t="n">
        <v>141.7835106956631</v>
      </c>
      <c r="AD38" t="n">
        <v>109940.6683853967</v>
      </c>
      <c r="AE38" t="n">
        <v>156437.7018812801</v>
      </c>
      <c r="AF38" t="n">
        <v>6.581704758052669e-06</v>
      </c>
      <c r="AG38" t="n">
        <v>0.5266666666666667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110.0312917837984</v>
      </c>
      <c r="AB39" t="n">
        <v>156.5666524906481</v>
      </c>
      <c r="AC39" t="n">
        <v>141.9003819478144</v>
      </c>
      <c r="AD39" t="n">
        <v>110031.2917837984</v>
      </c>
      <c r="AE39" t="n">
        <v>156566.6524906481</v>
      </c>
      <c r="AF39" t="n">
        <v>6.580290822262458e-06</v>
      </c>
      <c r="AG39" t="n">
        <v>0.5266666666666667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109.8261914987545</v>
      </c>
      <c r="AB40" t="n">
        <v>156.2748094655085</v>
      </c>
      <c r="AC40" t="n">
        <v>141.6358771118399</v>
      </c>
      <c r="AD40" t="n">
        <v>109826.1914987545</v>
      </c>
      <c r="AE40" t="n">
        <v>156274.8094655085</v>
      </c>
      <c r="AF40" t="n">
        <v>6.580290822262458e-06</v>
      </c>
      <c r="AG40" t="n">
        <v>0.5266666666666667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109.4752343733957</v>
      </c>
      <c r="AB41" t="n">
        <v>155.7754225966064</v>
      </c>
      <c r="AC41" t="n">
        <v>141.1832699550179</v>
      </c>
      <c r="AD41" t="n">
        <v>109475.2343733957</v>
      </c>
      <c r="AE41" t="n">
        <v>155775.4225966064</v>
      </c>
      <c r="AF41" t="n">
        <v>6.580873031117251e-06</v>
      </c>
      <c r="AG41" t="n">
        <v>0.5266666666666667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108.8947970644833</v>
      </c>
      <c r="AB42" t="n">
        <v>154.9495018520271</v>
      </c>
      <c r="AC42" t="n">
        <v>140.4347167525955</v>
      </c>
      <c r="AD42" t="n">
        <v>108894.7970644833</v>
      </c>
      <c r="AE42" t="n">
        <v>154949.5018520271</v>
      </c>
      <c r="AF42" t="n">
        <v>6.579126404552869e-06</v>
      </c>
      <c r="AG42" t="n">
        <v>0.5266666666666667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108.3993041846662</v>
      </c>
      <c r="AB43" t="n">
        <v>154.2444509499771</v>
      </c>
      <c r="AC43" t="n">
        <v>139.7957109956095</v>
      </c>
      <c r="AD43" t="n">
        <v>108399.3041846663</v>
      </c>
      <c r="AE43" t="n">
        <v>154244.4509499771</v>
      </c>
      <c r="AF43" t="n">
        <v>6.577047087214323e-06</v>
      </c>
      <c r="AG43" t="n">
        <v>0.5270833333333333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107.3086501821754</v>
      </c>
      <c r="AB44" t="n">
        <v>152.6925283702528</v>
      </c>
      <c r="AC44" t="n">
        <v>138.38916366696</v>
      </c>
      <c r="AD44" t="n">
        <v>107308.6501821754</v>
      </c>
      <c r="AE44" t="n">
        <v>152692.5283702528</v>
      </c>
      <c r="AF44" t="n">
        <v>6.599670059857725e-06</v>
      </c>
      <c r="AG44" t="n">
        <v>0.525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107.1077355654732</v>
      </c>
      <c r="AB45" t="n">
        <v>152.4066412515655</v>
      </c>
      <c r="AC45" t="n">
        <v>138.1300568221093</v>
      </c>
      <c r="AD45" t="n">
        <v>107107.7355654732</v>
      </c>
      <c r="AE45" t="n">
        <v>152406.6412515655</v>
      </c>
      <c r="AF45" t="n">
        <v>6.601915722583356e-06</v>
      </c>
      <c r="AG45" t="n">
        <v>0.525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107.3197967151272</v>
      </c>
      <c r="AB46" t="n">
        <v>152.708389088807</v>
      </c>
      <c r="AC46" t="n">
        <v>138.4035386439107</v>
      </c>
      <c r="AD46" t="n">
        <v>107319.7967151272</v>
      </c>
      <c r="AE46" t="n">
        <v>152708.389088807</v>
      </c>
      <c r="AF46" t="n">
        <v>6.601416686422105e-06</v>
      </c>
      <c r="AG46" t="n">
        <v>0.525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107.3740735885712</v>
      </c>
      <c r="AB47" t="n">
        <v>152.785621194738</v>
      </c>
      <c r="AC47" t="n">
        <v>138.4735360868905</v>
      </c>
      <c r="AD47" t="n">
        <v>107374.0735885711</v>
      </c>
      <c r="AE47" t="n">
        <v>152785.621194738</v>
      </c>
      <c r="AF47" t="n">
        <v>6.601333513728562e-06</v>
      </c>
      <c r="AG47" t="n">
        <v>0.525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106.9036261722907</v>
      </c>
      <c r="AB48" t="n">
        <v>152.1162081946196</v>
      </c>
      <c r="AC48" t="n">
        <v>137.8668298765542</v>
      </c>
      <c r="AD48" t="n">
        <v>106903.6261722907</v>
      </c>
      <c r="AE48" t="n">
        <v>152116.2081946196</v>
      </c>
      <c r="AF48" t="n">
        <v>6.605076284937949e-06</v>
      </c>
      <c r="AG48" t="n">
        <v>0.5245833333333333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107.1190696611129</v>
      </c>
      <c r="AB49" t="n">
        <v>152.4227688583995</v>
      </c>
      <c r="AC49" t="n">
        <v>138.1446736867688</v>
      </c>
      <c r="AD49" t="n">
        <v>107119.0696611129</v>
      </c>
      <c r="AE49" t="n">
        <v>152422.7688583995</v>
      </c>
      <c r="AF49" t="n">
        <v>6.602165240663982e-06</v>
      </c>
      <c r="AG49" t="n">
        <v>0.525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107.1495477558053</v>
      </c>
      <c r="AB50" t="n">
        <v>152.466137005614</v>
      </c>
      <c r="AC50" t="n">
        <v>138.1839793534367</v>
      </c>
      <c r="AD50" t="n">
        <v>107149.5477558053</v>
      </c>
      <c r="AE50" t="n">
        <v>152466.137005614</v>
      </c>
      <c r="AF50" t="n">
        <v>6.600169096018977e-06</v>
      </c>
      <c r="AG50" t="n">
        <v>0.525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107.2013954364884</v>
      </c>
      <c r="AB51" t="n">
        <v>152.5399125441209</v>
      </c>
      <c r="AC51" t="n">
        <v>138.2508440205034</v>
      </c>
      <c r="AD51" t="n">
        <v>107201.3954364884</v>
      </c>
      <c r="AE51" t="n">
        <v>152539.9125441209</v>
      </c>
      <c r="AF51" t="n">
        <v>6.599254196390015e-06</v>
      </c>
      <c r="AG51" t="n">
        <v>0.525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379.4213642752339</v>
      </c>
      <c r="AB2" t="n">
        <v>539.8894434933217</v>
      </c>
      <c r="AC2" t="n">
        <v>489.3156813573252</v>
      </c>
      <c r="AD2" t="n">
        <v>379421.3642752339</v>
      </c>
      <c r="AE2" t="n">
        <v>539889.4434933217</v>
      </c>
      <c r="AF2" t="n">
        <v>2.756072391240139e-06</v>
      </c>
      <c r="AG2" t="n">
        <v>0.8933333333333334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323.8034117276256</v>
      </c>
      <c r="AB3" t="n">
        <v>460.7490779882742</v>
      </c>
      <c r="AC3" t="n">
        <v>417.588733670767</v>
      </c>
      <c r="AD3" t="n">
        <v>323803.4117276256</v>
      </c>
      <c r="AE3" t="n">
        <v>460749.0779882742</v>
      </c>
      <c r="AF3" t="n">
        <v>3.056747727374404e-06</v>
      </c>
      <c r="AG3" t="n">
        <v>0.8054166666666666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293.9552019373135</v>
      </c>
      <c r="AB4" t="n">
        <v>418.2772119041239</v>
      </c>
      <c r="AC4" t="n">
        <v>379.0953896316364</v>
      </c>
      <c r="AD4" t="n">
        <v>293955.2019373135</v>
      </c>
      <c r="AE4" t="n">
        <v>418277.2119041239</v>
      </c>
      <c r="AF4" t="n">
        <v>3.261807361098047e-06</v>
      </c>
      <c r="AG4" t="n">
        <v>0.755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273.5802131642109</v>
      </c>
      <c r="AB5" t="n">
        <v>389.2850612620393</v>
      </c>
      <c r="AC5" t="n">
        <v>352.819058215237</v>
      </c>
      <c r="AD5" t="n">
        <v>273580.213164211</v>
      </c>
      <c r="AE5" t="n">
        <v>389285.0612620394</v>
      </c>
      <c r="AF5" t="n">
        <v>3.423432173269276e-06</v>
      </c>
      <c r="AG5" t="n">
        <v>0.7191666666666667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260.0681138344008</v>
      </c>
      <c r="AB6" t="n">
        <v>370.0583110722271</v>
      </c>
      <c r="AC6" t="n">
        <v>335.3933602639277</v>
      </c>
      <c r="AD6" t="n">
        <v>260068.1138344007</v>
      </c>
      <c r="AE6" t="n">
        <v>370058.3110722271</v>
      </c>
      <c r="AF6" t="n">
        <v>3.540026599014737e-06</v>
      </c>
      <c r="AG6" t="n">
        <v>0.6954166666666667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249.8384385706929</v>
      </c>
      <c r="AB7" t="n">
        <v>355.5022153821747</v>
      </c>
      <c r="AC7" t="n">
        <v>322.2007965523748</v>
      </c>
      <c r="AD7" t="n">
        <v>249838.4385706928</v>
      </c>
      <c r="AE7" t="n">
        <v>355502.2153821747</v>
      </c>
      <c r="AF7" t="n">
        <v>3.641610895951608e-06</v>
      </c>
      <c r="AG7" t="n">
        <v>0.67625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243.0010194835387</v>
      </c>
      <c r="AB8" t="n">
        <v>345.7730574235932</v>
      </c>
      <c r="AC8" t="n">
        <v>313.3830105909879</v>
      </c>
      <c r="AD8" t="n">
        <v>243001.0194835387</v>
      </c>
      <c r="AE8" t="n">
        <v>345773.0574235932</v>
      </c>
      <c r="AF8" t="n">
        <v>3.710870230454234e-06</v>
      </c>
      <c r="AG8" t="n">
        <v>0.6633333333333333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235.3994079918424</v>
      </c>
      <c r="AB9" t="n">
        <v>334.956508372003</v>
      </c>
      <c r="AC9" t="n">
        <v>303.5796941288846</v>
      </c>
      <c r="AD9" t="n">
        <v>235399.4079918424</v>
      </c>
      <c r="AE9" t="n">
        <v>334956.508372003</v>
      </c>
      <c r="AF9" t="n">
        <v>3.788993814253269e-06</v>
      </c>
      <c r="AG9" t="n">
        <v>0.65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231.2244999951293</v>
      </c>
      <c r="AB10" t="n">
        <v>329.015913120371</v>
      </c>
      <c r="AC10" t="n">
        <v>298.1955799398536</v>
      </c>
      <c r="AD10" t="n">
        <v>231224.4999951293</v>
      </c>
      <c r="AE10" t="n">
        <v>329015.913120371</v>
      </c>
      <c r="AF10" t="n">
        <v>3.840524650163073e-06</v>
      </c>
      <c r="AG10" t="n">
        <v>0.64125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226.2400464629644</v>
      </c>
      <c r="AB11" t="n">
        <v>321.9233925166901</v>
      </c>
      <c r="AC11" t="n">
        <v>291.7674461921821</v>
      </c>
      <c r="AD11" t="n">
        <v>226240.0464629644</v>
      </c>
      <c r="AE11" t="n">
        <v>321923.3925166901</v>
      </c>
      <c r="AF11" t="n">
        <v>3.894182905904015e-06</v>
      </c>
      <c r="AG11" t="n">
        <v>0.6325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222.370111245263</v>
      </c>
      <c r="AB12" t="n">
        <v>316.4167517005331</v>
      </c>
      <c r="AC12" t="n">
        <v>286.7766360635131</v>
      </c>
      <c r="AD12" t="n">
        <v>222370.111245263</v>
      </c>
      <c r="AE12" t="n">
        <v>316416.7517005331</v>
      </c>
      <c r="AF12" t="n">
        <v>3.940513382226591e-06</v>
      </c>
      <c r="AG12" t="n">
        <v>0.625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220.344498776099</v>
      </c>
      <c r="AB13" t="n">
        <v>313.5344501443225</v>
      </c>
      <c r="AC13" t="n">
        <v>284.1643320689603</v>
      </c>
      <c r="AD13" t="n">
        <v>220344.498776099</v>
      </c>
      <c r="AE13" t="n">
        <v>313534.4501443225</v>
      </c>
      <c r="AF13" t="n">
        <v>3.967933460050155e-06</v>
      </c>
      <c r="AG13" t="n">
        <v>0.6204166666666667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216.6581938041344</v>
      </c>
      <c r="AB14" t="n">
        <v>308.2891020241335</v>
      </c>
      <c r="AC14" t="n">
        <v>279.4103382275927</v>
      </c>
      <c r="AD14" t="n">
        <v>216658.1938041344</v>
      </c>
      <c r="AE14" t="n">
        <v>308289.1020241335</v>
      </c>
      <c r="AF14" t="n">
        <v>4.008827196804265e-06</v>
      </c>
      <c r="AG14" t="n">
        <v>0.6141666666666666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214.7186922177673</v>
      </c>
      <c r="AB15" t="n">
        <v>305.529330090578</v>
      </c>
      <c r="AC15" t="n">
        <v>276.9090859798716</v>
      </c>
      <c r="AD15" t="n">
        <v>214718.6922177673</v>
      </c>
      <c r="AE15" t="n">
        <v>305529.330090578</v>
      </c>
      <c r="AF15" t="n">
        <v>4.037074604562162e-06</v>
      </c>
      <c r="AG15" t="n">
        <v>0.61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212.3176233777776</v>
      </c>
      <c r="AB16" t="n">
        <v>302.1127809927503</v>
      </c>
      <c r="AC16" t="n">
        <v>273.8125797046659</v>
      </c>
      <c r="AD16" t="n">
        <v>212317.6233777776</v>
      </c>
      <c r="AE16" t="n">
        <v>302112.7809927503</v>
      </c>
      <c r="AF16" t="n">
        <v>4.068572237062077e-06</v>
      </c>
      <c r="AG16" t="n">
        <v>0.605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210.5840375790154</v>
      </c>
      <c r="AB17" t="n">
        <v>299.6460124861073</v>
      </c>
      <c r="AC17" t="n">
        <v>271.5768839948761</v>
      </c>
      <c r="AD17" t="n">
        <v>210584.0375790154</v>
      </c>
      <c r="AE17" t="n">
        <v>299646.0124861074</v>
      </c>
      <c r="AF17" t="n">
        <v>4.089314580415678e-06</v>
      </c>
      <c r="AG17" t="n">
        <v>0.6020833333333333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209.5067385545693</v>
      </c>
      <c r="AB18" t="n">
        <v>298.1130930842305</v>
      </c>
      <c r="AC18" t="n">
        <v>270.1875597348168</v>
      </c>
      <c r="AD18" t="n">
        <v>209506.7385545693</v>
      </c>
      <c r="AE18" t="n">
        <v>298113.0930842304</v>
      </c>
      <c r="AF18" t="n">
        <v>4.104679279196124e-06</v>
      </c>
      <c r="AG18" t="n">
        <v>0.6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207.7943671627611</v>
      </c>
      <c r="AB19" t="n">
        <v>295.6765111602178</v>
      </c>
      <c r="AC19" t="n">
        <v>267.9792229008592</v>
      </c>
      <c r="AD19" t="n">
        <v>207794.3671627611</v>
      </c>
      <c r="AE19" t="n">
        <v>295676.5111602179</v>
      </c>
      <c r="AF19" t="n">
        <v>4.125244337563797e-06</v>
      </c>
      <c r="AG19" t="n">
        <v>0.5970833333333333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206.7521293096366</v>
      </c>
      <c r="AB20" t="n">
        <v>294.1934812955557</v>
      </c>
      <c r="AC20" t="n">
        <v>266.6351148108676</v>
      </c>
      <c r="AD20" t="n">
        <v>206752.1293096366</v>
      </c>
      <c r="AE20" t="n">
        <v>294193.4812955557</v>
      </c>
      <c r="AF20" t="n">
        <v>4.140549941348935e-06</v>
      </c>
      <c r="AG20" t="n">
        <v>0.5945833333333334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205.1156881726807</v>
      </c>
      <c r="AB21" t="n">
        <v>291.8649426893327</v>
      </c>
      <c r="AC21" t="n">
        <v>264.5247004132486</v>
      </c>
      <c r="AD21" t="n">
        <v>205115.6881726807</v>
      </c>
      <c r="AE21" t="n">
        <v>291864.9426893328</v>
      </c>
      <c r="AF21" t="n">
        <v>4.160642239754133e-06</v>
      </c>
      <c r="AG21" t="n">
        <v>0.5916666666666667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203.5151370774659</v>
      </c>
      <c r="AB22" t="n">
        <v>289.5874730436031</v>
      </c>
      <c r="AC22" t="n">
        <v>262.4605711273338</v>
      </c>
      <c r="AD22" t="n">
        <v>203515.1370774659</v>
      </c>
      <c r="AE22" t="n">
        <v>289587.4730436031</v>
      </c>
      <c r="AF22" t="n">
        <v>4.181384583107735e-06</v>
      </c>
      <c r="AG22" t="n">
        <v>0.58875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202.5371602789838</v>
      </c>
      <c r="AB23" t="n">
        <v>288.195882060079</v>
      </c>
      <c r="AC23" t="n">
        <v>261.1993364458998</v>
      </c>
      <c r="AD23" t="n">
        <v>202537.1602789838</v>
      </c>
      <c r="AE23" t="n">
        <v>288195.882060079</v>
      </c>
      <c r="AF23" t="n">
        <v>4.19674928188818e-06</v>
      </c>
      <c r="AG23" t="n">
        <v>0.5866666666666667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200.9865630422767</v>
      </c>
      <c r="AB24" t="n">
        <v>285.989493179455</v>
      </c>
      <c r="AC24" t="n">
        <v>259.1996294846447</v>
      </c>
      <c r="AD24" t="n">
        <v>200986.5630422767</v>
      </c>
      <c r="AE24" t="n">
        <v>285989.493179455</v>
      </c>
      <c r="AF24" t="n">
        <v>4.21577787037781e-06</v>
      </c>
      <c r="AG24" t="n">
        <v>0.5841666666666666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201.1990469936542</v>
      </c>
      <c r="AB25" t="n">
        <v>286.2918426332859</v>
      </c>
      <c r="AC25" t="n">
        <v>259.4736565670266</v>
      </c>
      <c r="AD25" t="n">
        <v>201199.0469936542</v>
      </c>
      <c r="AE25" t="n">
        <v>286291.8426332859</v>
      </c>
      <c r="AF25" t="n">
        <v>4.214477780481003e-06</v>
      </c>
      <c r="AG25" t="n">
        <v>0.5841666666666666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200.4872197682698</v>
      </c>
      <c r="AB26" t="n">
        <v>285.2789634420726</v>
      </c>
      <c r="AC26" t="n">
        <v>258.5556581183548</v>
      </c>
      <c r="AD26" t="n">
        <v>200487.2197682698</v>
      </c>
      <c r="AE26" t="n">
        <v>285278.9634420726</v>
      </c>
      <c r="AF26" t="n">
        <v>4.2257649245851e-06</v>
      </c>
      <c r="AG26" t="n">
        <v>0.5825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199.9659883002452</v>
      </c>
      <c r="AB27" t="n">
        <v>284.537288371296</v>
      </c>
      <c r="AC27" t="n">
        <v>257.8834589357692</v>
      </c>
      <c r="AD27" t="n">
        <v>199965.9883002453</v>
      </c>
      <c r="AE27" t="n">
        <v>284537.288371296</v>
      </c>
      <c r="AF27" t="n">
        <v>4.230787999186399e-06</v>
      </c>
      <c r="AG27" t="n">
        <v>0.5820833333333334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198.6845562492489</v>
      </c>
      <c r="AB28" t="n">
        <v>282.7139022838825</v>
      </c>
      <c r="AC28" t="n">
        <v>256.2308772516984</v>
      </c>
      <c r="AD28" t="n">
        <v>198684.5562492489</v>
      </c>
      <c r="AE28" t="n">
        <v>282713.9022838825</v>
      </c>
      <c r="AF28" t="n">
        <v>4.24958020769479e-06</v>
      </c>
      <c r="AG28" t="n">
        <v>0.5795833333333333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198.5590745705422</v>
      </c>
      <c r="AB29" t="n">
        <v>282.535350836694</v>
      </c>
      <c r="AC29" t="n">
        <v>256.0690514851617</v>
      </c>
      <c r="AD29" t="n">
        <v>198559.0745705422</v>
      </c>
      <c r="AE29" t="n">
        <v>282535.350836694</v>
      </c>
      <c r="AF29" t="n">
        <v>4.250230252643194e-06</v>
      </c>
      <c r="AG29" t="n">
        <v>0.5791666666666667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197.3879701383594</v>
      </c>
      <c r="AB30" t="n">
        <v>280.8689530539243</v>
      </c>
      <c r="AC30" t="n">
        <v>254.5587523372244</v>
      </c>
      <c r="AD30" t="n">
        <v>197387.9701383594</v>
      </c>
      <c r="AE30" t="n">
        <v>280868.9530539243</v>
      </c>
      <c r="AF30" t="n">
        <v>4.267840561245398e-06</v>
      </c>
      <c r="AG30" t="n">
        <v>0.5770833333333333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196.9538755251176</v>
      </c>
      <c r="AB31" t="n">
        <v>280.2512674905027</v>
      </c>
      <c r="AC31" t="n">
        <v>253.9989280325027</v>
      </c>
      <c r="AD31" t="n">
        <v>196953.8755251176</v>
      </c>
      <c r="AE31" t="n">
        <v>280251.2674905027</v>
      </c>
      <c r="AF31" t="n">
        <v>4.270558931029631e-06</v>
      </c>
      <c r="AG31" t="n">
        <v>0.5766666666666667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195.8203163914533</v>
      </c>
      <c r="AB32" t="n">
        <v>278.6382939801422</v>
      </c>
      <c r="AC32" t="n">
        <v>252.537048676006</v>
      </c>
      <c r="AD32" t="n">
        <v>195820.3163914533</v>
      </c>
      <c r="AE32" t="n">
        <v>278638.2939801422</v>
      </c>
      <c r="AF32" t="n">
        <v>4.288641999594309e-06</v>
      </c>
      <c r="AG32" t="n">
        <v>0.5741666666666666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195.9701073380177</v>
      </c>
      <c r="AB33" t="n">
        <v>278.8514357755059</v>
      </c>
      <c r="AC33" t="n">
        <v>252.7302245642941</v>
      </c>
      <c r="AD33" t="n">
        <v>195970.1073380177</v>
      </c>
      <c r="AE33" t="n">
        <v>278851.435775506</v>
      </c>
      <c r="AF33" t="n">
        <v>4.286278199781933e-06</v>
      </c>
      <c r="AG33" t="n">
        <v>0.5745833333333333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195.955002022887</v>
      </c>
      <c r="AB34" t="n">
        <v>278.8299419932692</v>
      </c>
      <c r="AC34" t="n">
        <v>252.710744196921</v>
      </c>
      <c r="AD34" t="n">
        <v>195955.0020228871</v>
      </c>
      <c r="AE34" t="n">
        <v>278829.9419932692</v>
      </c>
      <c r="AF34" t="n">
        <v>4.284387159932032e-06</v>
      </c>
      <c r="AG34" t="n">
        <v>0.5745833333333333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194.8286522491544</v>
      </c>
      <c r="AB35" t="n">
        <v>277.2272268860666</v>
      </c>
      <c r="AC35" t="n">
        <v>251.2581622949149</v>
      </c>
      <c r="AD35" t="n">
        <v>194828.6522491544</v>
      </c>
      <c r="AE35" t="n">
        <v>277227.2268860666</v>
      </c>
      <c r="AF35" t="n">
        <v>4.30453855333254e-06</v>
      </c>
      <c r="AG35" t="n">
        <v>0.5720833333333334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194.1903269224257</v>
      </c>
      <c r="AB36" t="n">
        <v>276.3189356355897</v>
      </c>
      <c r="AC36" t="n">
        <v>250.4349545855322</v>
      </c>
      <c r="AD36" t="n">
        <v>194190.3269224257</v>
      </c>
      <c r="AE36" t="n">
        <v>276318.9356355897</v>
      </c>
      <c r="AF36" t="n">
        <v>4.309679817924457e-06</v>
      </c>
      <c r="AG36" t="n">
        <v>0.57125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194.1736684297335</v>
      </c>
      <c r="AB37" t="n">
        <v>276.2952317928547</v>
      </c>
      <c r="AC37" t="n">
        <v>250.4134711835163</v>
      </c>
      <c r="AD37" t="n">
        <v>194173.6684297335</v>
      </c>
      <c r="AE37" t="n">
        <v>276295.2317928547</v>
      </c>
      <c r="AF37" t="n">
        <v>4.307906968065176e-06</v>
      </c>
      <c r="AG37" t="n">
        <v>0.5716666666666667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193.0018548366663</v>
      </c>
      <c r="AB38" t="n">
        <v>274.6278249249062</v>
      </c>
      <c r="AC38" t="n">
        <v>248.9022574757414</v>
      </c>
      <c r="AD38" t="n">
        <v>193001.8548366663</v>
      </c>
      <c r="AE38" t="n">
        <v>274627.8249249062</v>
      </c>
      <c r="AF38" t="n">
        <v>4.326580986582949e-06</v>
      </c>
      <c r="AG38" t="n">
        <v>0.5691666666666667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193.1027332061578</v>
      </c>
      <c r="AB39" t="n">
        <v>274.7713676241142</v>
      </c>
      <c r="AC39" t="n">
        <v>249.0323539140277</v>
      </c>
      <c r="AD39" t="n">
        <v>193102.7332061578</v>
      </c>
      <c r="AE39" t="n">
        <v>274771.3676241143</v>
      </c>
      <c r="AF39" t="n">
        <v>4.324808136723666e-06</v>
      </c>
      <c r="AG39" t="n">
        <v>0.5691666666666667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192.5745967281319</v>
      </c>
      <c r="AB40" t="n">
        <v>274.0198672183462</v>
      </c>
      <c r="AC40" t="n">
        <v>248.3512497777634</v>
      </c>
      <c r="AD40" t="n">
        <v>192574.5967281319</v>
      </c>
      <c r="AE40" t="n">
        <v>274019.8672183462</v>
      </c>
      <c r="AF40" t="n">
        <v>4.327999266470375e-06</v>
      </c>
      <c r="AG40" t="n">
        <v>0.56875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191.6450433237116</v>
      </c>
      <c r="AB41" t="n">
        <v>272.6971792585671</v>
      </c>
      <c r="AC41" t="n">
        <v>247.1524636780118</v>
      </c>
      <c r="AD41" t="n">
        <v>191645.0433237116</v>
      </c>
      <c r="AE41" t="n">
        <v>272697.179258567</v>
      </c>
      <c r="AF41" t="n">
        <v>4.342654825307108e-06</v>
      </c>
      <c r="AG41" t="n">
        <v>0.5670833333333333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191.3967615461577</v>
      </c>
      <c r="AB42" t="n">
        <v>272.3438920603906</v>
      </c>
      <c r="AC42" t="n">
        <v>246.8322704084935</v>
      </c>
      <c r="AD42" t="n">
        <v>191396.7615461577</v>
      </c>
      <c r="AE42" t="n">
        <v>272343.8920603906</v>
      </c>
      <c r="AF42" t="n">
        <v>4.346259620020981e-06</v>
      </c>
      <c r="AG42" t="n">
        <v>0.5666666666666667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191.0676044554973</v>
      </c>
      <c r="AB43" t="n">
        <v>271.8755250804816</v>
      </c>
      <c r="AC43" t="n">
        <v>246.4077773744816</v>
      </c>
      <c r="AD43" t="n">
        <v>191067.6044554973</v>
      </c>
      <c r="AE43" t="n">
        <v>271875.5250804815</v>
      </c>
      <c r="AF43" t="n">
        <v>4.348505229842739e-06</v>
      </c>
      <c r="AG43" t="n">
        <v>0.56625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191.5481611295604</v>
      </c>
      <c r="AB44" t="n">
        <v>272.5593228308337</v>
      </c>
      <c r="AC44" t="n">
        <v>247.0275208537377</v>
      </c>
      <c r="AD44" t="n">
        <v>191548.1611295604</v>
      </c>
      <c r="AE44" t="n">
        <v>272559.3228308337</v>
      </c>
      <c r="AF44" t="n">
        <v>4.345195910105412e-06</v>
      </c>
      <c r="AG44" t="n">
        <v>0.5666666666666667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190.9832689146088</v>
      </c>
      <c r="AB45" t="n">
        <v>271.7555216422884</v>
      </c>
      <c r="AC45" t="n">
        <v>246.2990151735673</v>
      </c>
      <c r="AD45" t="n">
        <v>190983.2689146088</v>
      </c>
      <c r="AE45" t="n">
        <v>271755.5216422884</v>
      </c>
      <c r="AF45" t="n">
        <v>4.347796089899025e-06</v>
      </c>
      <c r="AG45" t="n">
        <v>0.56625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189.8834291292088</v>
      </c>
      <c r="AB46" t="n">
        <v>270.1905283509757</v>
      </c>
      <c r="AC46" t="n">
        <v>244.8806215230019</v>
      </c>
      <c r="AD46" t="n">
        <v>189883.4291292088</v>
      </c>
      <c r="AE46" t="n">
        <v>270190.5283509757</v>
      </c>
      <c r="AF46" t="n">
        <v>4.36629282343087e-06</v>
      </c>
      <c r="AG46" t="n">
        <v>0.56375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190.0849643075733</v>
      </c>
      <c r="AB47" t="n">
        <v>270.4772984844905</v>
      </c>
      <c r="AC47" t="n">
        <v>245.1405286668899</v>
      </c>
      <c r="AD47" t="n">
        <v>190084.9643075733</v>
      </c>
      <c r="AE47" t="n">
        <v>270477.2984844905</v>
      </c>
      <c r="AF47" t="n">
        <v>4.365879158463704e-06</v>
      </c>
      <c r="AG47" t="n">
        <v>0.5641666666666666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189.8438247876205</v>
      </c>
      <c r="AB48" t="n">
        <v>270.1341742076583</v>
      </c>
      <c r="AC48" t="n">
        <v>244.8295463142401</v>
      </c>
      <c r="AD48" t="n">
        <v>189843.8247876205</v>
      </c>
      <c r="AE48" t="n">
        <v>270134.1742076583</v>
      </c>
      <c r="AF48" t="n">
        <v>4.367238343355821e-06</v>
      </c>
      <c r="AG48" t="n">
        <v>0.56375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189.7129954621275</v>
      </c>
      <c r="AB49" t="n">
        <v>269.948013441862</v>
      </c>
      <c r="AC49" t="n">
        <v>244.6608240266394</v>
      </c>
      <c r="AD49" t="n">
        <v>189712.9954621275</v>
      </c>
      <c r="AE49" t="n">
        <v>269948.013441862</v>
      </c>
      <c r="AF49" t="n">
        <v>4.367061058369893e-06</v>
      </c>
      <c r="AG49" t="n">
        <v>0.56375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189.8069619219838</v>
      </c>
      <c r="AB50" t="n">
        <v>270.0817209883934</v>
      </c>
      <c r="AC50" t="n">
        <v>244.7820066132266</v>
      </c>
      <c r="AD50" t="n">
        <v>189806.9619219838</v>
      </c>
      <c r="AE50" t="n">
        <v>270081.7209883934</v>
      </c>
      <c r="AF50" t="n">
        <v>4.365524588491847e-06</v>
      </c>
      <c r="AG50" t="n">
        <v>0.5641666666666666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189.379707611944</v>
      </c>
      <c r="AB51" t="n">
        <v>269.4737686868193</v>
      </c>
      <c r="AC51" t="n">
        <v>244.2310038139263</v>
      </c>
      <c r="AD51" t="n">
        <v>189379.7076119439</v>
      </c>
      <c r="AE51" t="n">
        <v>269473.7686868192</v>
      </c>
      <c r="AF51" t="n">
        <v>4.365820063468395e-06</v>
      </c>
      <c r="AG51" t="n">
        <v>0.5641666666666666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188.6104076184506</v>
      </c>
      <c r="AB52" t="n">
        <v>268.3791098603194</v>
      </c>
      <c r="AC52" t="n">
        <v>243.2388863795182</v>
      </c>
      <c r="AD52" t="n">
        <v>188610.4076184506</v>
      </c>
      <c r="AE52" t="n">
        <v>268379.1098603194</v>
      </c>
      <c r="AF52" t="n">
        <v>4.382012092183173e-06</v>
      </c>
      <c r="AG52" t="n">
        <v>0.5620833333333334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188.7135183372119</v>
      </c>
      <c r="AB53" t="n">
        <v>268.5258290327533</v>
      </c>
      <c r="AC53" t="n">
        <v>243.3718617371455</v>
      </c>
      <c r="AD53" t="n">
        <v>188713.5183372119</v>
      </c>
      <c r="AE53" t="n">
        <v>268525.8290327533</v>
      </c>
      <c r="AF53" t="n">
        <v>4.381480237225388e-06</v>
      </c>
      <c r="AG53" t="n">
        <v>0.5620833333333334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188.5522248922701</v>
      </c>
      <c r="AB54" t="n">
        <v>268.2963200055136</v>
      </c>
      <c r="AC54" t="n">
        <v>243.1638518058625</v>
      </c>
      <c r="AD54" t="n">
        <v>188552.2248922701</v>
      </c>
      <c r="AE54" t="n">
        <v>268296.3200055136</v>
      </c>
      <c r="AF54" t="n">
        <v>4.382898517112813e-06</v>
      </c>
      <c r="AG54" t="n">
        <v>0.5616666666666666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188.661177919027</v>
      </c>
      <c r="AB55" t="n">
        <v>268.4513523640501</v>
      </c>
      <c r="AC55" t="n">
        <v>243.3043616177581</v>
      </c>
      <c r="AD55" t="n">
        <v>188661.177919027</v>
      </c>
      <c r="AE55" t="n">
        <v>268451.3523640501</v>
      </c>
      <c r="AF55" t="n">
        <v>4.38224847216441e-06</v>
      </c>
      <c r="AG55" t="n">
        <v>0.5616666666666666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188.3747187502745</v>
      </c>
      <c r="AB56" t="n">
        <v>268.0437414708238</v>
      </c>
      <c r="AC56" t="n">
        <v>242.934933386939</v>
      </c>
      <c r="AD56" t="n">
        <v>188374.7187502745</v>
      </c>
      <c r="AE56" t="n">
        <v>268043.7414708238</v>
      </c>
      <c r="AF56" t="n">
        <v>4.383075802098742e-06</v>
      </c>
      <c r="AG56" t="n">
        <v>0.5616666666666666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188.3164659052656</v>
      </c>
      <c r="AB57" t="n">
        <v>267.9608518419442</v>
      </c>
      <c r="AC57" t="n">
        <v>242.8598083854753</v>
      </c>
      <c r="AD57" t="n">
        <v>188316.4659052656</v>
      </c>
      <c r="AE57" t="n">
        <v>267960.8518419443</v>
      </c>
      <c r="AF57" t="n">
        <v>4.382721232126886e-06</v>
      </c>
      <c r="AG57" t="n">
        <v>0.5616666666666666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187.9723971133242</v>
      </c>
      <c r="AB58" t="n">
        <v>267.4712665784484</v>
      </c>
      <c r="AC58" t="n">
        <v>242.4160846755988</v>
      </c>
      <c r="AD58" t="n">
        <v>187972.3971133242</v>
      </c>
      <c r="AE58" t="n">
        <v>267471.2665784484</v>
      </c>
      <c r="AF58" t="n">
        <v>4.385557791901737e-06</v>
      </c>
      <c r="AG58" t="n">
        <v>0.5616666666666666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186.6045671013122</v>
      </c>
      <c r="AB59" t="n">
        <v>265.5249423766227</v>
      </c>
      <c r="AC59" t="n">
        <v>240.652081018116</v>
      </c>
      <c r="AD59" t="n">
        <v>186604.5671013122</v>
      </c>
      <c r="AE59" t="n">
        <v>265524.9423766227</v>
      </c>
      <c r="AF59" t="n">
        <v>4.405886470288173e-06</v>
      </c>
      <c r="AG59" t="n">
        <v>0.55875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186.6045671013122</v>
      </c>
      <c r="AB60" t="n">
        <v>265.5249423766227</v>
      </c>
      <c r="AC60" t="n">
        <v>240.652081018116</v>
      </c>
      <c r="AD60" t="n">
        <v>186604.5671013122</v>
      </c>
      <c r="AE60" t="n">
        <v>265524.9423766227</v>
      </c>
      <c r="AF60" t="n">
        <v>4.405886470288173e-06</v>
      </c>
      <c r="AG60" t="n">
        <v>0.55875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186.4880188371419</v>
      </c>
      <c r="AB61" t="n">
        <v>265.3591025388919</v>
      </c>
      <c r="AC61" t="n">
        <v>240.501776110003</v>
      </c>
      <c r="AD61" t="n">
        <v>186488.0188371419</v>
      </c>
      <c r="AE61" t="n">
        <v>265359.1025388919</v>
      </c>
      <c r="AF61" t="n">
        <v>4.407954795124003e-06</v>
      </c>
      <c r="AG61" t="n">
        <v>0.55875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186.8370444870743</v>
      </c>
      <c r="AB62" t="n">
        <v>265.8557410565115</v>
      </c>
      <c r="AC62" t="n">
        <v>240.951892365407</v>
      </c>
      <c r="AD62" t="n">
        <v>186837.0444870743</v>
      </c>
      <c r="AE62" t="n">
        <v>265855.7410565115</v>
      </c>
      <c r="AF62" t="n">
        <v>4.405059140353841e-06</v>
      </c>
      <c r="AG62" t="n">
        <v>0.5591666666666667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186.6908257184361</v>
      </c>
      <c r="AB63" t="n">
        <v>265.6476822146508</v>
      </c>
      <c r="AC63" t="n">
        <v>240.7633232885442</v>
      </c>
      <c r="AD63" t="n">
        <v>186690.8257184362</v>
      </c>
      <c r="AE63" t="n">
        <v>265647.6822146508</v>
      </c>
      <c r="AF63" t="n">
        <v>4.405945565283482e-06</v>
      </c>
      <c r="AG63" t="n">
        <v>0.55875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186.382437484268</v>
      </c>
      <c r="AB64" t="n">
        <v>265.2088678309564</v>
      </c>
      <c r="AC64" t="n">
        <v>240.3656145321782</v>
      </c>
      <c r="AD64" t="n">
        <v>186382.437484268</v>
      </c>
      <c r="AE64" t="n">
        <v>265208.8678309564</v>
      </c>
      <c r="AF64" t="n">
        <v>4.407777510138074e-06</v>
      </c>
      <c r="AG64" t="n">
        <v>0.55875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186.624102773249</v>
      </c>
      <c r="AB65" t="n">
        <v>265.5527402394825</v>
      </c>
      <c r="AC65" t="n">
        <v>240.6772749358144</v>
      </c>
      <c r="AD65" t="n">
        <v>186624.102773249</v>
      </c>
      <c r="AE65" t="n">
        <v>265552.7402394825</v>
      </c>
      <c r="AF65" t="n">
        <v>4.404350000410129e-06</v>
      </c>
      <c r="AG65" t="n">
        <v>0.5591666666666667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186.4150829066807</v>
      </c>
      <c r="AB66" t="n">
        <v>265.2553199303858</v>
      </c>
      <c r="AC66" t="n">
        <v>240.4077152640165</v>
      </c>
      <c r="AD66" t="n">
        <v>186415.0829066807</v>
      </c>
      <c r="AE66" t="n">
        <v>265255.3199303859</v>
      </c>
      <c r="AF66" t="n">
        <v>4.405590995311626e-06</v>
      </c>
      <c r="AG66" t="n">
        <v>0.55875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186.0114754691505</v>
      </c>
      <c r="AB67" t="n">
        <v>264.681015435819</v>
      </c>
      <c r="AC67" t="n">
        <v>239.8872083371775</v>
      </c>
      <c r="AD67" t="n">
        <v>186011.4754691505</v>
      </c>
      <c r="AE67" t="n">
        <v>264681.015435819</v>
      </c>
      <c r="AF67" t="n">
        <v>4.406595610231887e-06</v>
      </c>
      <c r="AG67" t="n">
        <v>0.55875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186.2779971879955</v>
      </c>
      <c r="AB68" t="n">
        <v>265.0602567648912</v>
      </c>
      <c r="AC68" t="n">
        <v>240.2309245027188</v>
      </c>
      <c r="AD68" t="n">
        <v>186277.9971879954</v>
      </c>
      <c r="AE68" t="n">
        <v>265060.2567648911</v>
      </c>
      <c r="AF68" t="n">
        <v>4.401690725621205e-06</v>
      </c>
      <c r="AG68" t="n">
        <v>0.5595833333333333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185.0574245587834</v>
      </c>
      <c r="AB69" t="n">
        <v>263.3234692785375</v>
      </c>
      <c r="AC69" t="n">
        <v>238.6568293569437</v>
      </c>
      <c r="AD69" t="n">
        <v>185057.4245587834</v>
      </c>
      <c r="AE69" t="n">
        <v>263323.4692785374</v>
      </c>
      <c r="AF69" t="n">
        <v>4.424855963782493e-06</v>
      </c>
      <c r="AG69" t="n">
        <v>0.5566666666666666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185.3632062609384</v>
      </c>
      <c r="AB70" t="n">
        <v>263.7585747537451</v>
      </c>
      <c r="AC70" t="n">
        <v>239.0511766342048</v>
      </c>
      <c r="AD70" t="n">
        <v>185363.2062609384</v>
      </c>
      <c r="AE70" t="n">
        <v>263758.5747537451</v>
      </c>
      <c r="AF70" t="n">
        <v>4.422846733941974e-06</v>
      </c>
      <c r="AG70" t="n">
        <v>0.5566666666666666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185.2652304374345</v>
      </c>
      <c r="AB71" t="n">
        <v>263.6191621697216</v>
      </c>
      <c r="AC71" t="n">
        <v>238.9248234254814</v>
      </c>
      <c r="AD71" t="n">
        <v>185265.2304374345</v>
      </c>
      <c r="AE71" t="n">
        <v>263619.1621697216</v>
      </c>
      <c r="AF71" t="n">
        <v>4.424678678796564e-06</v>
      </c>
      <c r="AG71" t="n">
        <v>0.5566666666666666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185.0105566189271</v>
      </c>
      <c r="AB72" t="n">
        <v>263.2567795547919</v>
      </c>
      <c r="AC72" t="n">
        <v>238.5963867459474</v>
      </c>
      <c r="AD72" t="n">
        <v>185010.5566189271</v>
      </c>
      <c r="AE72" t="n">
        <v>263256.7795547919</v>
      </c>
      <c r="AF72" t="n">
        <v>4.426687908637085e-06</v>
      </c>
      <c r="AG72" t="n">
        <v>0.55625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185.2155699986925</v>
      </c>
      <c r="AB73" t="n">
        <v>263.5484989199405</v>
      </c>
      <c r="AC73" t="n">
        <v>238.8607795056933</v>
      </c>
      <c r="AD73" t="n">
        <v>185215.5699986925</v>
      </c>
      <c r="AE73" t="n">
        <v>263548.4989199406</v>
      </c>
      <c r="AF73" t="n">
        <v>4.424915058777802e-06</v>
      </c>
      <c r="AG73" t="n">
        <v>0.5566666666666666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185.3319633405846</v>
      </c>
      <c r="AB74" t="n">
        <v>263.7141183143585</v>
      </c>
      <c r="AC74" t="n">
        <v>239.0108846203649</v>
      </c>
      <c r="AD74" t="n">
        <v>185331.9633405846</v>
      </c>
      <c r="AE74" t="n">
        <v>263714.1183143585</v>
      </c>
      <c r="AF74" t="n">
        <v>4.423024018927902e-06</v>
      </c>
      <c r="AG74" t="n">
        <v>0.5566666666666666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185.0710975310204</v>
      </c>
      <c r="AB75" t="n">
        <v>263.3429249393594</v>
      </c>
      <c r="AC75" t="n">
        <v>238.6744625224856</v>
      </c>
      <c r="AD75" t="n">
        <v>185071.0975310204</v>
      </c>
      <c r="AE75" t="n">
        <v>263342.9249393594</v>
      </c>
      <c r="AF75" t="n">
        <v>4.424915058777802e-06</v>
      </c>
      <c r="AG75" t="n">
        <v>0.5566666666666666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184.9370292278366</v>
      </c>
      <c r="AB76" t="n">
        <v>263.1521553401455</v>
      </c>
      <c r="AC76" t="n">
        <v>238.5015631306811</v>
      </c>
      <c r="AD76" t="n">
        <v>184937.0292278366</v>
      </c>
      <c r="AE76" t="n">
        <v>263152.1553401455</v>
      </c>
      <c r="AF76" t="n">
        <v>4.424855963782493e-06</v>
      </c>
      <c r="AG76" t="n">
        <v>0.5566666666666666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184.8073929372525</v>
      </c>
      <c r="AB77" t="n">
        <v>262.9676921776305</v>
      </c>
      <c r="AC77" t="n">
        <v>238.3343794245739</v>
      </c>
      <c r="AD77" t="n">
        <v>184807.3929372525</v>
      </c>
      <c r="AE77" t="n">
        <v>262967.6921776304</v>
      </c>
      <c r="AF77" t="n">
        <v>4.42408772884347e-06</v>
      </c>
      <c r="AG77" t="n">
        <v>0.5566666666666666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184.8928479211298</v>
      </c>
      <c r="AB78" t="n">
        <v>263.0892885030702</v>
      </c>
      <c r="AC78" t="n">
        <v>238.4445853001475</v>
      </c>
      <c r="AD78" t="n">
        <v>184892.8479211298</v>
      </c>
      <c r="AE78" t="n">
        <v>263089.2885030702</v>
      </c>
      <c r="AF78" t="n">
        <v>4.420896599096763e-06</v>
      </c>
      <c r="AG78" t="n">
        <v>0.5570833333333333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184.7243872672102</v>
      </c>
      <c r="AB79" t="n">
        <v>262.849581050463</v>
      </c>
      <c r="AC79" t="n">
        <v>238.2273322737871</v>
      </c>
      <c r="AD79" t="n">
        <v>184724.3872672102</v>
      </c>
      <c r="AE79" t="n">
        <v>262849.581050463</v>
      </c>
      <c r="AF79" t="n">
        <v>4.421783024026404e-06</v>
      </c>
      <c r="AG79" t="n">
        <v>0.5566666666666666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184.4786823166205</v>
      </c>
      <c r="AB80" t="n">
        <v>262.4999604926149</v>
      </c>
      <c r="AC80" t="n">
        <v>237.9104621746553</v>
      </c>
      <c r="AD80" t="n">
        <v>184478.6823166205</v>
      </c>
      <c r="AE80" t="n">
        <v>262499.9604926149</v>
      </c>
      <c r="AF80" t="n">
        <v>4.421901214017022e-06</v>
      </c>
      <c r="AG80" t="n">
        <v>0.5566666666666666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184.0121392219594</v>
      </c>
      <c r="AB81" t="n">
        <v>261.8361030627009</v>
      </c>
      <c r="AC81" t="n">
        <v>237.30879112041</v>
      </c>
      <c r="AD81" t="n">
        <v>184012.1392219594</v>
      </c>
      <c r="AE81" t="n">
        <v>261836.1030627009</v>
      </c>
      <c r="AF81" t="n">
        <v>4.424501393810637e-06</v>
      </c>
      <c r="AG81" t="n">
        <v>0.5566666666666666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182.8313428566995</v>
      </c>
      <c r="AB82" t="n">
        <v>260.1559143528826</v>
      </c>
      <c r="AC82" t="n">
        <v>235.7859929007708</v>
      </c>
      <c r="AD82" t="n">
        <v>182831.3428566995</v>
      </c>
      <c r="AE82" t="n">
        <v>260155.9143528826</v>
      </c>
      <c r="AF82" t="n">
        <v>4.444416407229908e-06</v>
      </c>
      <c r="AG82" t="n">
        <v>0.5541666666666667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182.6840653518232</v>
      </c>
      <c r="AB83" t="n">
        <v>259.9463490051361</v>
      </c>
      <c r="AC83" t="n">
        <v>235.5960584388966</v>
      </c>
      <c r="AD83" t="n">
        <v>182684.0653518232</v>
      </c>
      <c r="AE83" t="n">
        <v>259946.3490051361</v>
      </c>
      <c r="AF83" t="n">
        <v>4.446189257089189e-06</v>
      </c>
      <c r="AG83" t="n">
        <v>0.55375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182.8685718158777</v>
      </c>
      <c r="AB84" t="n">
        <v>260.2088884970532</v>
      </c>
      <c r="AC84" t="n">
        <v>235.8340047294175</v>
      </c>
      <c r="AD84" t="n">
        <v>182868.5718158777</v>
      </c>
      <c r="AE84" t="n">
        <v>260208.8884970532</v>
      </c>
      <c r="AF84" t="n">
        <v>4.445184642168929e-06</v>
      </c>
      <c r="AG84" t="n">
        <v>0.55375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182.9724298606173</v>
      </c>
      <c r="AB85" t="n">
        <v>260.3566710608629</v>
      </c>
      <c r="AC85" t="n">
        <v>235.9679438659848</v>
      </c>
      <c r="AD85" t="n">
        <v>182972.4298606173</v>
      </c>
      <c r="AE85" t="n">
        <v>260356.6710608629</v>
      </c>
      <c r="AF85" t="n">
        <v>4.444889167192382e-06</v>
      </c>
      <c r="AG85" t="n">
        <v>0.5541666666666667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183.212135274234</v>
      </c>
      <c r="AB86" t="n">
        <v>260.6977547070279</v>
      </c>
      <c r="AC86" t="n">
        <v>236.2770767426032</v>
      </c>
      <c r="AD86" t="n">
        <v>183212.135274234</v>
      </c>
      <c r="AE86" t="n">
        <v>260697.7547070279</v>
      </c>
      <c r="AF86" t="n">
        <v>4.444889167192382e-06</v>
      </c>
      <c r="AG86" t="n">
        <v>0.5541666666666667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183.4057484000749</v>
      </c>
      <c r="AB87" t="n">
        <v>260.9732523268389</v>
      </c>
      <c r="AC87" t="n">
        <v>236.5267673175437</v>
      </c>
      <c r="AD87" t="n">
        <v>183405.748400075</v>
      </c>
      <c r="AE87" t="n">
        <v>260973.2523268388</v>
      </c>
      <c r="AF87" t="n">
        <v>4.444239122243979e-06</v>
      </c>
      <c r="AG87" t="n">
        <v>0.5541666666666667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183.1543900342721</v>
      </c>
      <c r="AB88" t="n">
        <v>260.6155873637973</v>
      </c>
      <c r="AC88" t="n">
        <v>236.2026063671907</v>
      </c>
      <c r="AD88" t="n">
        <v>183154.3900342721</v>
      </c>
      <c r="AE88" t="n">
        <v>260615.5873637972</v>
      </c>
      <c r="AF88" t="n">
        <v>4.446011972103261e-06</v>
      </c>
      <c r="AG88" t="n">
        <v>0.55375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182.9750784889906</v>
      </c>
      <c r="AB89" t="n">
        <v>260.3604398694571</v>
      </c>
      <c r="AC89" t="n">
        <v>235.9713596340969</v>
      </c>
      <c r="AD89" t="n">
        <v>182975.0784889906</v>
      </c>
      <c r="AE89" t="n">
        <v>260360.4398694571</v>
      </c>
      <c r="AF89" t="n">
        <v>4.447312062000068e-06</v>
      </c>
      <c r="AG89" t="n">
        <v>0.55375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183.1407568632095</v>
      </c>
      <c r="AB90" t="n">
        <v>260.5961883371976</v>
      </c>
      <c r="AC90" t="n">
        <v>236.1850245307006</v>
      </c>
      <c r="AD90" t="n">
        <v>183140.7568632095</v>
      </c>
      <c r="AE90" t="n">
        <v>260596.1883371977</v>
      </c>
      <c r="AF90" t="n">
        <v>4.445952877107951e-06</v>
      </c>
      <c r="AG90" t="n">
        <v>0.55375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183.1294663960712</v>
      </c>
      <c r="AB91" t="n">
        <v>260.5801228105984</v>
      </c>
      <c r="AC91" t="n">
        <v>236.1704639309537</v>
      </c>
      <c r="AD91" t="n">
        <v>183129.4663960712</v>
      </c>
      <c r="AE91" t="n">
        <v>260580.1228105984</v>
      </c>
      <c r="AF91" t="n">
        <v>4.445834687117333e-06</v>
      </c>
      <c r="AG91" t="n">
        <v>0.55375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183.1312739789683</v>
      </c>
      <c r="AB92" t="n">
        <v>260.5826948716795</v>
      </c>
      <c r="AC92" t="n">
        <v>236.1727950560304</v>
      </c>
      <c r="AD92" t="n">
        <v>183131.2739789683</v>
      </c>
      <c r="AE92" t="n">
        <v>260582.6948716794</v>
      </c>
      <c r="AF92" t="n">
        <v>4.444711882206454e-06</v>
      </c>
      <c r="AG92" t="n">
        <v>0.5541666666666667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183.0833311791525</v>
      </c>
      <c r="AB93" t="n">
        <v>260.5144756991469</v>
      </c>
      <c r="AC93" t="n">
        <v>236.1109662662815</v>
      </c>
      <c r="AD93" t="n">
        <v>183083.3311791525</v>
      </c>
      <c r="AE93" t="n">
        <v>260514.4756991469</v>
      </c>
      <c r="AF93" t="n">
        <v>4.445007357183001e-06</v>
      </c>
      <c r="AG93" t="n">
        <v>0.55375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182.9597652397513</v>
      </c>
      <c r="AB94" t="n">
        <v>260.3386502118671</v>
      </c>
      <c r="AC94" t="n">
        <v>235.9516111072852</v>
      </c>
      <c r="AD94" t="n">
        <v>182959.7652397513</v>
      </c>
      <c r="AE94" t="n">
        <v>260338.6502118671</v>
      </c>
      <c r="AF94" t="n">
        <v>4.445302832159549e-06</v>
      </c>
      <c r="AG94" t="n">
        <v>0.55375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182.9022934034624</v>
      </c>
      <c r="AB95" t="n">
        <v>260.2568719024938</v>
      </c>
      <c r="AC95" t="n">
        <v>235.8774933232583</v>
      </c>
      <c r="AD95" t="n">
        <v>182902.2934034624</v>
      </c>
      <c r="AE95" t="n">
        <v>260256.8719024938</v>
      </c>
      <c r="AF95" t="n">
        <v>4.444239122243979e-06</v>
      </c>
      <c r="AG95" t="n">
        <v>0.5541666666666667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182.4530422039011</v>
      </c>
      <c r="AB96" t="n">
        <v>259.6176196016035</v>
      </c>
      <c r="AC96" t="n">
        <v>235.2981225299613</v>
      </c>
      <c r="AD96" t="n">
        <v>182453.0422039011</v>
      </c>
      <c r="AE96" t="n">
        <v>259617.6196016035</v>
      </c>
      <c r="AF96" t="n">
        <v>4.446780207042282e-06</v>
      </c>
      <c r="AG96" t="n">
        <v>0.55375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182.3738830608077</v>
      </c>
      <c r="AB97" t="n">
        <v>259.5049818069613</v>
      </c>
      <c r="AC97" t="n">
        <v>235.1960360011429</v>
      </c>
      <c r="AD97" t="n">
        <v>182373.8830608077</v>
      </c>
      <c r="AE97" t="n">
        <v>259504.9818069613</v>
      </c>
      <c r="AF97" t="n">
        <v>4.445952877107951e-06</v>
      </c>
      <c r="AG97" t="n">
        <v>0.55375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182.3162942511579</v>
      </c>
      <c r="AB98" t="n">
        <v>259.423037052868</v>
      </c>
      <c r="AC98" t="n">
        <v>235.1217673639876</v>
      </c>
      <c r="AD98" t="n">
        <v>182316.2942511579</v>
      </c>
      <c r="AE98" t="n">
        <v>259423.037052868</v>
      </c>
      <c r="AF98" t="n">
        <v>4.445007357183001e-06</v>
      </c>
      <c r="AG98" t="n">
        <v>0.55375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181.9435230003046</v>
      </c>
      <c r="AB99" t="n">
        <v>258.8926102447784</v>
      </c>
      <c r="AC99" t="n">
        <v>234.6410279123488</v>
      </c>
      <c r="AD99" t="n">
        <v>181943.5230003046</v>
      </c>
      <c r="AE99" t="n">
        <v>258892.6102447784</v>
      </c>
      <c r="AF99" t="n">
        <v>4.44613016209388e-06</v>
      </c>
      <c r="AG99" t="n">
        <v>0.55375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181.9156364552728</v>
      </c>
      <c r="AB100" t="n">
        <v>258.8529296872354</v>
      </c>
      <c r="AC100" t="n">
        <v>234.6050644029955</v>
      </c>
      <c r="AD100" t="n">
        <v>181915.6364552728</v>
      </c>
      <c r="AE100" t="n">
        <v>258852.9296872354</v>
      </c>
      <c r="AF100" t="n">
        <v>4.4431163173331e-06</v>
      </c>
      <c r="AG100" t="n">
        <v>0.5541666666666667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180.5556141145351</v>
      </c>
      <c r="AB101" t="n">
        <v>256.9177152427828</v>
      </c>
      <c r="AC101" t="n">
        <v>232.8511298042139</v>
      </c>
      <c r="AD101" t="n">
        <v>180555.6141145351</v>
      </c>
      <c r="AE101" t="n">
        <v>256917.7152427828</v>
      </c>
      <c r="AF101" t="n">
        <v>4.463090425747679e-06</v>
      </c>
      <c r="AG101" t="n">
        <v>0.5516666666666666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180.9127912487273</v>
      </c>
      <c r="AB102" t="n">
        <v>257.4259527390449</v>
      </c>
      <c r="AC102" t="n">
        <v>233.3117585121317</v>
      </c>
      <c r="AD102" t="n">
        <v>180912.7912487273</v>
      </c>
      <c r="AE102" t="n">
        <v>257425.9527390448</v>
      </c>
      <c r="AF102" t="n">
        <v>4.462322190808657e-06</v>
      </c>
      <c r="AG102" t="n">
        <v>0.5516666666666666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181.0847803869115</v>
      </c>
      <c r="AB103" t="n">
        <v>257.6706809722021</v>
      </c>
      <c r="AC103" t="n">
        <v>233.5335620009718</v>
      </c>
      <c r="AD103" t="n">
        <v>181084.7803869115</v>
      </c>
      <c r="AE103" t="n">
        <v>257670.6809722021</v>
      </c>
      <c r="AF103" t="n">
        <v>4.461790335850872e-06</v>
      </c>
      <c r="AG103" t="n">
        <v>0.5516666666666666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181.3090971749475</v>
      </c>
      <c r="AB104" t="n">
        <v>257.9898677056384</v>
      </c>
      <c r="AC104" t="n">
        <v>233.8228491426892</v>
      </c>
      <c r="AD104" t="n">
        <v>181309.0971749475</v>
      </c>
      <c r="AE104" t="n">
        <v>257989.8677056384</v>
      </c>
      <c r="AF104" t="n">
        <v>4.460844815925922e-06</v>
      </c>
      <c r="AG104" t="n">
        <v>0.5520833333333334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181.2334594659626</v>
      </c>
      <c r="AB105" t="n">
        <v>257.8822406596786</v>
      </c>
      <c r="AC105" t="n">
        <v>233.7253039842109</v>
      </c>
      <c r="AD105" t="n">
        <v>181233.4594659626</v>
      </c>
      <c r="AE105" t="n">
        <v>257882.2406596786</v>
      </c>
      <c r="AF105" t="n">
        <v>4.462263095813348e-06</v>
      </c>
      <c r="AG105" t="n">
        <v>0.5516666666666666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181.1050109766258</v>
      </c>
      <c r="AB106" t="n">
        <v>257.6994676533191</v>
      </c>
      <c r="AC106" t="n">
        <v>233.5596521100756</v>
      </c>
      <c r="AD106" t="n">
        <v>181105.0109766258</v>
      </c>
      <c r="AE106" t="n">
        <v>257699.4676533191</v>
      </c>
      <c r="AF106" t="n">
        <v>4.464508705635105e-06</v>
      </c>
      <c r="AG106" t="n">
        <v>0.5516666666666666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181.2738543592689</v>
      </c>
      <c r="AB107" t="n">
        <v>257.9397197015053</v>
      </c>
      <c r="AC107" t="n">
        <v>233.7773987174089</v>
      </c>
      <c r="AD107" t="n">
        <v>181273.8543592689</v>
      </c>
      <c r="AE107" t="n">
        <v>257939.7197015053</v>
      </c>
      <c r="AF107" t="n">
        <v>4.463444995719536e-06</v>
      </c>
      <c r="AG107" t="n">
        <v>0.5516666666666666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181.3269848592971</v>
      </c>
      <c r="AB108" t="n">
        <v>258.0153206001198</v>
      </c>
      <c r="AC108" t="n">
        <v>233.845917755265</v>
      </c>
      <c r="AD108" t="n">
        <v>181326.9848592971</v>
      </c>
      <c r="AE108" t="n">
        <v>258015.3206001198</v>
      </c>
      <c r="AF108" t="n">
        <v>4.46391775568201e-06</v>
      </c>
      <c r="AG108" t="n">
        <v>0.5516666666666666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181.0439858266158</v>
      </c>
      <c r="AB109" t="n">
        <v>257.6126332328565</v>
      </c>
      <c r="AC109" t="n">
        <v>233.4809518425931</v>
      </c>
      <c r="AD109" t="n">
        <v>181043.9858266158</v>
      </c>
      <c r="AE109" t="n">
        <v>257612.6332328565</v>
      </c>
      <c r="AF109" t="n">
        <v>4.466754315456863e-06</v>
      </c>
      <c r="AG109" t="n">
        <v>0.55125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181.2979867031826</v>
      </c>
      <c r="AB110" t="n">
        <v>257.974058299572</v>
      </c>
      <c r="AC110" t="n">
        <v>233.8085206715652</v>
      </c>
      <c r="AD110" t="n">
        <v>181297.9867031826</v>
      </c>
      <c r="AE110" t="n">
        <v>257974.058299572</v>
      </c>
      <c r="AF110" t="n">
        <v>4.464863275606961e-06</v>
      </c>
      <c r="AG110" t="n">
        <v>0.5516666666666666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181.3357079239649</v>
      </c>
      <c r="AB111" t="n">
        <v>258.0277328967706</v>
      </c>
      <c r="AC111" t="n">
        <v>233.8571673387974</v>
      </c>
      <c r="AD111" t="n">
        <v>181335.7079239649</v>
      </c>
      <c r="AE111" t="n">
        <v>258027.7328967706</v>
      </c>
      <c r="AF111" t="n">
        <v>4.464508705635105e-06</v>
      </c>
      <c r="AG111" t="n">
        <v>0.5516666666666666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181.465842105661</v>
      </c>
      <c r="AB112" t="n">
        <v>258.2129045227004</v>
      </c>
      <c r="AC112" t="n">
        <v>234.0249931435097</v>
      </c>
      <c r="AD112" t="n">
        <v>181465.842105661</v>
      </c>
      <c r="AE112" t="n">
        <v>258212.9045227004</v>
      </c>
      <c r="AF112" t="n">
        <v>4.463622280705464e-06</v>
      </c>
      <c r="AG112" t="n">
        <v>0.5516666666666666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181.3757456861642</v>
      </c>
      <c r="AB113" t="n">
        <v>258.0847037665945</v>
      </c>
      <c r="AC113" t="n">
        <v>233.908801502646</v>
      </c>
      <c r="AD113" t="n">
        <v>181375.7456861642</v>
      </c>
      <c r="AE113" t="n">
        <v>258084.7037665945</v>
      </c>
      <c r="AF113" t="n">
        <v>4.464095040667939e-06</v>
      </c>
      <c r="AG113" t="n">
        <v>0.5516666666666666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181.3049144377499</v>
      </c>
      <c r="AB114" t="n">
        <v>257.9839159699943</v>
      </c>
      <c r="AC114" t="n">
        <v>233.8174549316761</v>
      </c>
      <c r="AD114" t="n">
        <v>181304.9144377499</v>
      </c>
      <c r="AE114" t="n">
        <v>257983.9159699943</v>
      </c>
      <c r="AF114" t="n">
        <v>4.464685990621034e-06</v>
      </c>
      <c r="AG114" t="n">
        <v>0.5516666666666666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181.2548772558891</v>
      </c>
      <c r="AB115" t="n">
        <v>257.9127166417213</v>
      </c>
      <c r="AC115" t="n">
        <v>233.75292515017</v>
      </c>
      <c r="AD115" t="n">
        <v>181254.8772558891</v>
      </c>
      <c r="AE115" t="n">
        <v>257912.7166417213</v>
      </c>
      <c r="AF115" t="n">
        <v>4.464745085616343e-06</v>
      </c>
      <c r="AG115" t="n">
        <v>0.5516666666666666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181.2217804954244</v>
      </c>
      <c r="AB116" t="n">
        <v>257.8656223205493</v>
      </c>
      <c r="AC116" t="n">
        <v>233.7102423562571</v>
      </c>
      <c r="AD116" t="n">
        <v>181221.7804954244</v>
      </c>
      <c r="AE116" t="n">
        <v>257865.6223205493</v>
      </c>
      <c r="AF116" t="n">
        <v>4.46498146559758e-06</v>
      </c>
      <c r="AG116" t="n">
        <v>0.5516666666666666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181.1082245523122</v>
      </c>
      <c r="AB117" t="n">
        <v>257.7040403415025</v>
      </c>
      <c r="AC117" t="n">
        <v>233.5637964549245</v>
      </c>
      <c r="AD117" t="n">
        <v>181108.2245523122</v>
      </c>
      <c r="AE117" t="n">
        <v>257704.0403415026</v>
      </c>
      <c r="AF117" t="n">
        <v>4.465336035569437e-06</v>
      </c>
      <c r="AG117" t="n">
        <v>0.55125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181.0037894618774</v>
      </c>
      <c r="AB118" t="n">
        <v>257.5554366829718</v>
      </c>
      <c r="AC118" t="n">
        <v>233.4291131391041</v>
      </c>
      <c r="AD118" t="n">
        <v>181003.7894618774</v>
      </c>
      <c r="AE118" t="n">
        <v>257555.4366829719</v>
      </c>
      <c r="AF118" t="n">
        <v>4.465158750583509e-06</v>
      </c>
      <c r="AG118" t="n">
        <v>0.55125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180.7031398911653</v>
      </c>
      <c r="AB119" t="n">
        <v>257.1276338634645</v>
      </c>
      <c r="AC119" t="n">
        <v>233.0413844464307</v>
      </c>
      <c r="AD119" t="n">
        <v>180703.1398911653</v>
      </c>
      <c r="AE119" t="n">
        <v>257127.6338634645</v>
      </c>
      <c r="AF119" t="n">
        <v>4.466931600442791e-06</v>
      </c>
      <c r="AG119" t="n">
        <v>0.55125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180.6489274591563</v>
      </c>
      <c r="AB120" t="n">
        <v>257.0504934530828</v>
      </c>
      <c r="AC120" t="n">
        <v>232.9714701094845</v>
      </c>
      <c r="AD120" t="n">
        <v>180648.9274591563</v>
      </c>
      <c r="AE120" t="n">
        <v>257050.4934530828</v>
      </c>
      <c r="AF120" t="n">
        <v>4.466281555494388e-06</v>
      </c>
      <c r="AG120" t="n">
        <v>0.55125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180.6365703551951</v>
      </c>
      <c r="AB121" t="n">
        <v>257.0329101786314</v>
      </c>
      <c r="AC121" t="n">
        <v>232.955533935843</v>
      </c>
      <c r="AD121" t="n">
        <v>180636.5703551951</v>
      </c>
      <c r="AE121" t="n">
        <v>257032.9101786314</v>
      </c>
      <c r="AF121" t="n">
        <v>4.465986080517841e-06</v>
      </c>
      <c r="AG121" t="n">
        <v>0.55125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180.3052751837745</v>
      </c>
      <c r="AB122" t="n">
        <v>256.5615008628382</v>
      </c>
      <c r="AC122" t="n">
        <v>232.5282835546112</v>
      </c>
      <c r="AD122" t="n">
        <v>180305.2751837744</v>
      </c>
      <c r="AE122" t="n">
        <v>256561.5008628382</v>
      </c>
      <c r="AF122" t="n">
        <v>4.467758930377122e-06</v>
      </c>
      <c r="AG122" t="n">
        <v>0.55125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180.3615950689625</v>
      </c>
      <c r="AB123" t="n">
        <v>256.6416400282483</v>
      </c>
      <c r="AC123" t="n">
        <v>232.6009157403275</v>
      </c>
      <c r="AD123" t="n">
        <v>180361.5950689625</v>
      </c>
      <c r="AE123" t="n">
        <v>256641.6400282483</v>
      </c>
      <c r="AF123" t="n">
        <v>4.466104270508459e-06</v>
      </c>
      <c r="AG123" t="n">
        <v>0.55125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179.954689533867</v>
      </c>
      <c r="AB124" t="n">
        <v>256.0626425769142</v>
      </c>
      <c r="AC124" t="n">
        <v>232.0761554661304</v>
      </c>
      <c r="AD124" t="n">
        <v>179954.689533867</v>
      </c>
      <c r="AE124" t="n">
        <v>256062.6425769143</v>
      </c>
      <c r="AF124" t="n">
        <v>4.466754315456863e-06</v>
      </c>
      <c r="AG124" t="n">
        <v>0.55125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179.6568114964706</v>
      </c>
      <c r="AB125" t="n">
        <v>255.6387834509369</v>
      </c>
      <c r="AC125" t="n">
        <v>231.6920010442822</v>
      </c>
      <c r="AD125" t="n">
        <v>179656.8114964706</v>
      </c>
      <c r="AE125" t="n">
        <v>255638.7834509369</v>
      </c>
      <c r="AF125" t="n">
        <v>4.467877120367742e-06</v>
      </c>
      <c r="AG125" t="n">
        <v>0.55125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179.6980434041126</v>
      </c>
      <c r="AB126" t="n">
        <v>255.6974535042523</v>
      </c>
      <c r="AC126" t="n">
        <v>231.7451752218092</v>
      </c>
      <c r="AD126" t="n">
        <v>179698.0434041126</v>
      </c>
      <c r="AE126" t="n">
        <v>255697.4535042523</v>
      </c>
      <c r="AF126" t="n">
        <v>4.465808795531912e-06</v>
      </c>
      <c r="AG126" t="n">
        <v>0.55125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179.6368098013969</v>
      </c>
      <c r="AB127" t="n">
        <v>255.6103224705098</v>
      </c>
      <c r="AC127" t="n">
        <v>231.6662061260862</v>
      </c>
      <c r="AD127" t="n">
        <v>179636.8098013969</v>
      </c>
      <c r="AE127" t="n">
        <v>255610.3224705098</v>
      </c>
      <c r="AF127" t="n">
        <v>4.465336035569437e-06</v>
      </c>
      <c r="AG127" t="n">
        <v>0.55125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179.6082655381967</v>
      </c>
      <c r="AB128" t="n">
        <v>255.5697060270907</v>
      </c>
      <c r="AC128" t="n">
        <v>231.629394399305</v>
      </c>
      <c r="AD128" t="n">
        <v>179608.2655381967</v>
      </c>
      <c r="AE128" t="n">
        <v>255569.7060270907</v>
      </c>
      <c r="AF128" t="n">
        <v>4.464745085616343e-06</v>
      </c>
      <c r="AG128" t="n">
        <v>0.5516666666666666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179.3107959497654</v>
      </c>
      <c r="AB129" t="n">
        <v>255.1464280947552</v>
      </c>
      <c r="AC129" t="n">
        <v>231.2457667281949</v>
      </c>
      <c r="AD129" t="n">
        <v>179310.7959497654</v>
      </c>
      <c r="AE129" t="n">
        <v>255146.4280947552</v>
      </c>
      <c r="AF129" t="n">
        <v>4.465926985522531e-06</v>
      </c>
      <c r="AG129" t="n">
        <v>0.55125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179.1775447081132</v>
      </c>
      <c r="AB130" t="n">
        <v>254.9568211156178</v>
      </c>
      <c r="AC130" t="n">
        <v>231.0739210488529</v>
      </c>
      <c r="AD130" t="n">
        <v>179177.5447081132</v>
      </c>
      <c r="AE130" t="n">
        <v>254956.8211156178</v>
      </c>
      <c r="AF130" t="n">
        <v>4.46498146559758e-06</v>
      </c>
      <c r="AG130" t="n">
        <v>0.5516666666666666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179.0105492576542</v>
      </c>
      <c r="AB131" t="n">
        <v>254.7191985426601</v>
      </c>
      <c r="AC131" t="n">
        <v>230.8585576025141</v>
      </c>
      <c r="AD131" t="n">
        <v>179010.5492576543</v>
      </c>
      <c r="AE131" t="n">
        <v>254719.1985426601</v>
      </c>
      <c r="AF131" t="n">
        <v>4.464567800630415e-06</v>
      </c>
      <c r="AG131" t="n">
        <v>0.5516666666666666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178.8675576402096</v>
      </c>
      <c r="AB132" t="n">
        <v>254.5157317059576</v>
      </c>
      <c r="AC132" t="n">
        <v>230.6741503779709</v>
      </c>
      <c r="AD132" t="n">
        <v>178867.5576402096</v>
      </c>
      <c r="AE132" t="n">
        <v>254515.7317059576</v>
      </c>
      <c r="AF132" t="n">
        <v>4.465690605541293e-06</v>
      </c>
      <c r="AG132" t="n">
        <v>0.55125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177.4027208373545</v>
      </c>
      <c r="AB133" t="n">
        <v>252.4313737842242</v>
      </c>
      <c r="AC133" t="n">
        <v>228.7850432117588</v>
      </c>
      <c r="AD133" t="n">
        <v>177402.7208373545</v>
      </c>
      <c r="AE133" t="n">
        <v>252431.3737842242</v>
      </c>
      <c r="AF133" t="n">
        <v>4.487260278829227e-06</v>
      </c>
      <c r="AG133" t="n">
        <v>0.54875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177.5452752988902</v>
      </c>
      <c r="AB134" t="n">
        <v>252.6342185793586</v>
      </c>
      <c r="AC134" t="n">
        <v>228.9688866640381</v>
      </c>
      <c r="AD134" t="n">
        <v>177545.2752988902</v>
      </c>
      <c r="AE134" t="n">
        <v>252634.2185793586</v>
      </c>
      <c r="AF134" t="n">
        <v>4.487673943796393e-06</v>
      </c>
      <c r="AG134" t="n">
        <v>0.54875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177.7193833721906</v>
      </c>
      <c r="AB135" t="n">
        <v>252.8819619055189</v>
      </c>
      <c r="AC135" t="n">
        <v>229.1934228091746</v>
      </c>
      <c r="AD135" t="n">
        <v>177719.3833721906</v>
      </c>
      <c r="AE135" t="n">
        <v>252881.961905519</v>
      </c>
      <c r="AF135" t="n">
        <v>4.487673943796393e-06</v>
      </c>
      <c r="AG135" t="n">
        <v>0.54875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177.9272927864469</v>
      </c>
      <c r="AB136" t="n">
        <v>253.1778021204584</v>
      </c>
      <c r="AC136" t="n">
        <v>229.461550401019</v>
      </c>
      <c r="AD136" t="n">
        <v>177927.2927864469</v>
      </c>
      <c r="AE136" t="n">
        <v>253177.8021204585</v>
      </c>
      <c r="AF136" t="n">
        <v>4.486787518866752e-06</v>
      </c>
      <c r="AG136" t="n">
        <v>0.54875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178.07654049068</v>
      </c>
      <c r="AB137" t="n">
        <v>253.3901709208686</v>
      </c>
      <c r="AC137" t="n">
        <v>229.6540257041094</v>
      </c>
      <c r="AD137" t="n">
        <v>178076.54049068</v>
      </c>
      <c r="AE137" t="n">
        <v>253390.1709208686</v>
      </c>
      <c r="AF137" t="n">
        <v>4.486610233880823e-06</v>
      </c>
      <c r="AG137" t="n">
        <v>0.54875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178.1952786850808</v>
      </c>
      <c r="AB138" t="n">
        <v>253.5591268725686</v>
      </c>
      <c r="AC138" t="n">
        <v>229.8071548264174</v>
      </c>
      <c r="AD138" t="n">
        <v>178195.2786850808</v>
      </c>
      <c r="AE138" t="n">
        <v>253559.1268725686</v>
      </c>
      <c r="AF138" t="n">
        <v>4.486610233880823e-06</v>
      </c>
      <c r="AG138" t="n">
        <v>0.54875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178.3468178294504</v>
      </c>
      <c r="AB139" t="n">
        <v>253.7747562282783</v>
      </c>
      <c r="AC139" t="n">
        <v>230.0025852545936</v>
      </c>
      <c r="AD139" t="n">
        <v>178346.8178294504</v>
      </c>
      <c r="AE139" t="n">
        <v>253774.7562282783</v>
      </c>
      <c r="AF139" t="n">
        <v>4.486787518866752e-06</v>
      </c>
      <c r="AG139" t="n">
        <v>0.54875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178.437283461727</v>
      </c>
      <c r="AB140" t="n">
        <v>253.9034823477428</v>
      </c>
      <c r="AC140" t="n">
        <v>230.1192530457745</v>
      </c>
      <c r="AD140" t="n">
        <v>178437.283461727</v>
      </c>
      <c r="AE140" t="n">
        <v>253903.4823477428</v>
      </c>
      <c r="AF140" t="n">
        <v>4.48690570885737e-06</v>
      </c>
      <c r="AG140" t="n">
        <v>0.54875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178.4983435894261</v>
      </c>
      <c r="AB141" t="n">
        <v>253.9903665389535</v>
      </c>
      <c r="AC141" t="n">
        <v>230.1979984217654</v>
      </c>
      <c r="AD141" t="n">
        <v>178498.3435894261</v>
      </c>
      <c r="AE141" t="n">
        <v>253990.3665389534</v>
      </c>
      <c r="AF141" t="n">
        <v>4.486551138885514e-06</v>
      </c>
      <c r="AG141" t="n">
        <v>0.54875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178.6700529408907</v>
      </c>
      <c r="AB142" t="n">
        <v>254.2346966556349</v>
      </c>
      <c r="AC142" t="n">
        <v>230.4194410874093</v>
      </c>
      <c r="AD142" t="n">
        <v>178670.0529408907</v>
      </c>
      <c r="AE142" t="n">
        <v>254234.6966556349</v>
      </c>
      <c r="AF142" t="n">
        <v>4.486432948894895e-06</v>
      </c>
      <c r="AG142" t="n">
        <v>0.54875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178.850832845782</v>
      </c>
      <c r="AB143" t="n">
        <v>254.4919335205989</v>
      </c>
      <c r="AC143" t="n">
        <v>230.65258147081</v>
      </c>
      <c r="AD143" t="n">
        <v>178850.832845782</v>
      </c>
      <c r="AE143" t="n">
        <v>254491.9335205989</v>
      </c>
      <c r="AF143" t="n">
        <v>4.485132858998088e-06</v>
      </c>
      <c r="AG143" t="n">
        <v>0.5491666666666667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178.8406476813534</v>
      </c>
      <c r="AB144" t="n">
        <v>254.4774407606413</v>
      </c>
      <c r="AC144" t="n">
        <v>230.639446309901</v>
      </c>
      <c r="AD144" t="n">
        <v>178840.6476813534</v>
      </c>
      <c r="AE144" t="n">
        <v>254477.4407606413</v>
      </c>
      <c r="AF144" t="n">
        <v>4.485191953993398e-06</v>
      </c>
      <c r="AG144" t="n">
        <v>0.5491666666666667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178.6080228329454</v>
      </c>
      <c r="AB145" t="n">
        <v>254.1464322519622</v>
      </c>
      <c r="AC145" t="n">
        <v>230.3394447893834</v>
      </c>
      <c r="AD145" t="n">
        <v>178608.0228329453</v>
      </c>
      <c r="AE145" t="n">
        <v>254146.4322519622</v>
      </c>
      <c r="AF145" t="n">
        <v>4.487201183833917e-06</v>
      </c>
      <c r="AG145" t="n">
        <v>0.54875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178.6215797520201</v>
      </c>
      <c r="AB146" t="n">
        <v>254.1657227774411</v>
      </c>
      <c r="AC146" t="n">
        <v>230.3569282885186</v>
      </c>
      <c r="AD146" t="n">
        <v>178621.5797520201</v>
      </c>
      <c r="AE146" t="n">
        <v>254165.7227774411</v>
      </c>
      <c r="AF146" t="n">
        <v>4.487673943796393e-06</v>
      </c>
      <c r="AG146" t="n">
        <v>0.54875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178.6306412762623</v>
      </c>
      <c r="AB147" t="n">
        <v>254.1786166778403</v>
      </c>
      <c r="AC147" t="n">
        <v>230.3686143619087</v>
      </c>
      <c r="AD147" t="n">
        <v>178630.6412762623</v>
      </c>
      <c r="AE147" t="n">
        <v>254178.6166778403</v>
      </c>
      <c r="AF147" t="n">
        <v>4.48702389884799e-06</v>
      </c>
      <c r="AG147" t="n">
        <v>0.54875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178.6860473252178</v>
      </c>
      <c r="AB148" t="n">
        <v>254.2574555197012</v>
      </c>
      <c r="AC148" t="n">
        <v>230.4400680309654</v>
      </c>
      <c r="AD148" t="n">
        <v>178686.0473252178</v>
      </c>
      <c r="AE148" t="n">
        <v>254257.4555197012</v>
      </c>
      <c r="AF148" t="n">
        <v>4.48702389884799e-06</v>
      </c>
      <c r="AG148" t="n">
        <v>0.54875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178.730151720472</v>
      </c>
      <c r="AB149" t="n">
        <v>254.3202129172845</v>
      </c>
      <c r="AC149" t="n">
        <v>230.4969466736741</v>
      </c>
      <c r="AD149" t="n">
        <v>178730.151720472</v>
      </c>
      <c r="AE149" t="n">
        <v>254320.2129172845</v>
      </c>
      <c r="AF149" t="n">
        <v>4.48690570885737e-06</v>
      </c>
      <c r="AG149" t="n">
        <v>0.54875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178.8069208869551</v>
      </c>
      <c r="AB150" t="n">
        <v>254.4294499462777</v>
      </c>
      <c r="AC150" t="n">
        <v>230.5959510011628</v>
      </c>
      <c r="AD150" t="n">
        <v>178806.9208869551</v>
      </c>
      <c r="AE150" t="n">
        <v>254429.4499462777</v>
      </c>
      <c r="AF150" t="n">
        <v>4.485960188932421e-06</v>
      </c>
      <c r="AG150" t="n">
        <v>0.54875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178.8657238087691</v>
      </c>
      <c r="AB151" t="n">
        <v>254.5131222950781</v>
      </c>
      <c r="AC151" t="n">
        <v>230.6717854018118</v>
      </c>
      <c r="AD151" t="n">
        <v>178865.7238087691</v>
      </c>
      <c r="AE151" t="n">
        <v>254513.1222950781</v>
      </c>
      <c r="AF151" t="n">
        <v>4.486078378923039e-06</v>
      </c>
      <c r="AG151" t="n">
        <v>0.54875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178.8362929819004</v>
      </c>
      <c r="AB152" t="n">
        <v>254.4712443350164</v>
      </c>
      <c r="AC152" t="n">
        <v>230.633830330068</v>
      </c>
      <c r="AD152" t="n">
        <v>178836.2929819004</v>
      </c>
      <c r="AE152" t="n">
        <v>254471.2443350164</v>
      </c>
      <c r="AF152" t="n">
        <v>4.486432948894895e-06</v>
      </c>
      <c r="AG152" t="n">
        <v>0.54875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178.8408251399767</v>
      </c>
      <c r="AB153" t="n">
        <v>254.4776932715604</v>
      </c>
      <c r="AC153" t="n">
        <v>230.6396751670381</v>
      </c>
      <c r="AD153" t="n">
        <v>178840.8251399767</v>
      </c>
      <c r="AE153" t="n">
        <v>254477.6932715604</v>
      </c>
      <c r="AF153" t="n">
        <v>4.486314758904276e-06</v>
      </c>
      <c r="AG153" t="n">
        <v>0.54875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178.7505117387558</v>
      </c>
      <c r="AB154" t="n">
        <v>254.3491837659918</v>
      </c>
      <c r="AC154" t="n">
        <v>230.5232036985994</v>
      </c>
      <c r="AD154" t="n">
        <v>178750.5117387558</v>
      </c>
      <c r="AE154" t="n">
        <v>254349.1837659918</v>
      </c>
      <c r="AF154" t="n">
        <v>4.486787518866752e-06</v>
      </c>
      <c r="AG154" t="n">
        <v>0.54875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178.8048014163383</v>
      </c>
      <c r="AB155" t="n">
        <v>254.4264340912954</v>
      </c>
      <c r="AC155" t="n">
        <v>230.593217654265</v>
      </c>
      <c r="AD155" t="n">
        <v>178804.8014163382</v>
      </c>
      <c r="AE155" t="n">
        <v>254426.4340912954</v>
      </c>
      <c r="AF155" t="n">
        <v>4.486610233880823e-06</v>
      </c>
      <c r="AG155" t="n">
        <v>0.54875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178.8228989289739</v>
      </c>
      <c r="AB156" t="n">
        <v>254.452185556409</v>
      </c>
      <c r="AC156" t="n">
        <v>230.6165568690799</v>
      </c>
      <c r="AD156" t="n">
        <v>178822.8989289739</v>
      </c>
      <c r="AE156" t="n">
        <v>254452.185556409</v>
      </c>
      <c r="AF156" t="n">
        <v>4.486551138885514e-06</v>
      </c>
      <c r="AG156" t="n">
        <v>0.54875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178.9435866569424</v>
      </c>
      <c r="AB157" t="n">
        <v>254.623915554834</v>
      </c>
      <c r="AC157" t="n">
        <v>230.7722001812461</v>
      </c>
      <c r="AD157" t="n">
        <v>178943.5866569424</v>
      </c>
      <c r="AE157" t="n">
        <v>254623.915554834</v>
      </c>
      <c r="AF157" t="n">
        <v>4.485191953993398e-06</v>
      </c>
      <c r="AG157" t="n">
        <v>0.5491666666666667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178.8103060820143</v>
      </c>
      <c r="AB158" t="n">
        <v>254.4342668365446</v>
      </c>
      <c r="AC158" t="n">
        <v>230.6003166726376</v>
      </c>
      <c r="AD158" t="n">
        <v>178810.3060820143</v>
      </c>
      <c r="AE158" t="n">
        <v>254434.2668365446</v>
      </c>
      <c r="AF158" t="n">
        <v>4.486078378923039e-06</v>
      </c>
      <c r="AG158" t="n">
        <v>0.54875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G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210.1740533305497</v>
      </c>
      <c r="AB2" t="n">
        <v>299.0626342460126</v>
      </c>
      <c r="AC2" t="n">
        <v>271.0481532992102</v>
      </c>
      <c r="AD2" t="n">
        <v>210174.0533305497</v>
      </c>
      <c r="AE2" t="n">
        <v>299062.6342460127</v>
      </c>
      <c r="AF2" t="n">
        <v>4.400134570998406e-06</v>
      </c>
      <c r="AG2" t="n">
        <v>0.7012499999999999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191.0867352429658</v>
      </c>
      <c r="AB3" t="n">
        <v>271.9027468217236</v>
      </c>
      <c r="AC3" t="n">
        <v>246.4324491383476</v>
      </c>
      <c r="AD3" t="n">
        <v>191086.7352429658</v>
      </c>
      <c r="AE3" t="n">
        <v>271902.7468217236</v>
      </c>
      <c r="AF3" t="n">
        <v>4.670898410420253e-06</v>
      </c>
      <c r="AG3" t="n">
        <v>0.6608333333333333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179.6033174365647</v>
      </c>
      <c r="AB4" t="n">
        <v>255.5626652326389</v>
      </c>
      <c r="AC4" t="n">
        <v>231.6230131462985</v>
      </c>
      <c r="AD4" t="n">
        <v>179603.3174365647</v>
      </c>
      <c r="AE4" t="n">
        <v>255562.6652326389</v>
      </c>
      <c r="AF4" t="n">
        <v>4.855604377465682e-06</v>
      </c>
      <c r="AG4" t="n">
        <v>0.6354166666666666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171.0664491820032</v>
      </c>
      <c r="AB5" t="n">
        <v>243.4153127504324</v>
      </c>
      <c r="AC5" t="n">
        <v>220.6135553246027</v>
      </c>
      <c r="AD5" t="n">
        <v>171066.4491820032</v>
      </c>
      <c r="AE5" t="n">
        <v>243415.3127504324</v>
      </c>
      <c r="AF5" t="n">
        <v>5.00624268418998e-06</v>
      </c>
      <c r="AG5" t="n">
        <v>0.61625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165.9259292326948</v>
      </c>
      <c r="AB6" t="n">
        <v>236.1007208059337</v>
      </c>
      <c r="AC6" t="n">
        <v>213.98415261205</v>
      </c>
      <c r="AD6" t="n">
        <v>165925.9292326948</v>
      </c>
      <c r="AE6" t="n">
        <v>236100.7208059337</v>
      </c>
      <c r="AF6" t="n">
        <v>5.101706193220276e-06</v>
      </c>
      <c r="AG6" t="n">
        <v>0.605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160.4192933662425</v>
      </c>
      <c r="AB7" t="n">
        <v>228.2651721168444</v>
      </c>
      <c r="AC7" t="n">
        <v>206.8825934098507</v>
      </c>
      <c r="AD7" t="n">
        <v>160419.2933662425</v>
      </c>
      <c r="AE7" t="n">
        <v>228265.1721168444</v>
      </c>
      <c r="AF7" t="n">
        <v>5.208056541527106e-06</v>
      </c>
      <c r="AG7" t="n">
        <v>0.5925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158.4181308333232</v>
      </c>
      <c r="AB8" t="n">
        <v>225.417661069855</v>
      </c>
      <c r="AC8" t="n">
        <v>204.3018209481506</v>
      </c>
      <c r="AD8" t="n">
        <v>158418.1308333232</v>
      </c>
      <c r="AE8" t="n">
        <v>225417.661069855</v>
      </c>
      <c r="AF8" t="n">
        <v>5.251455778370979e-06</v>
      </c>
      <c r="AG8" t="n">
        <v>0.5875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154.9945992358504</v>
      </c>
      <c r="AB9" t="n">
        <v>220.5462206530192</v>
      </c>
      <c r="AC9" t="n">
        <v>199.886709270226</v>
      </c>
      <c r="AD9" t="n">
        <v>154994.5992358504</v>
      </c>
      <c r="AE9" t="n">
        <v>220546.2206530192</v>
      </c>
      <c r="AF9" t="n">
        <v>5.322109143471758e-06</v>
      </c>
      <c r="AG9" t="n">
        <v>0.58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153.3647208588631</v>
      </c>
      <c r="AB10" t="n">
        <v>218.2270203844884</v>
      </c>
      <c r="AC10" t="n">
        <v>197.7847584481142</v>
      </c>
      <c r="AD10" t="n">
        <v>153364.7208588631</v>
      </c>
      <c r="AE10" t="n">
        <v>218227.0203844884</v>
      </c>
      <c r="AF10" t="n">
        <v>5.355658382874956e-06</v>
      </c>
      <c r="AG10" t="n">
        <v>0.57625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151.1265080390089</v>
      </c>
      <c r="AB11" t="n">
        <v>215.0422037465562</v>
      </c>
      <c r="AC11" t="n">
        <v>194.8982772583644</v>
      </c>
      <c r="AD11" t="n">
        <v>151126.5080390089</v>
      </c>
      <c r="AE11" t="n">
        <v>215042.2037465562</v>
      </c>
      <c r="AF11" t="n">
        <v>5.404538069422664e-06</v>
      </c>
      <c r="AG11" t="n">
        <v>0.5708333333333333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148.7174605142719</v>
      </c>
      <c r="AB12" t="n">
        <v>211.6143015514238</v>
      </c>
      <c r="AC12" t="n">
        <v>191.791481379222</v>
      </c>
      <c r="AD12" t="n">
        <v>148717.4605142719</v>
      </c>
      <c r="AE12" t="n">
        <v>211614.3015514238</v>
      </c>
      <c r="AF12" t="n">
        <v>5.452751214790175e-06</v>
      </c>
      <c r="AG12" t="n">
        <v>0.5658333333333333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148.2908096176255</v>
      </c>
      <c r="AB13" t="n">
        <v>211.0072078639179</v>
      </c>
      <c r="AC13" t="n">
        <v>191.2412567639237</v>
      </c>
      <c r="AD13" t="n">
        <v>148290.8096176255</v>
      </c>
      <c r="AE13" t="n">
        <v>211007.2078639179</v>
      </c>
      <c r="AF13" t="n">
        <v>5.462897452755381e-06</v>
      </c>
      <c r="AG13" t="n">
        <v>0.5650000000000001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146.6373057232452</v>
      </c>
      <c r="AB14" t="n">
        <v>208.6543901751822</v>
      </c>
      <c r="AC14" t="n">
        <v>189.1088376096909</v>
      </c>
      <c r="AD14" t="n">
        <v>146637.3057232452</v>
      </c>
      <c r="AE14" t="n">
        <v>208654.3901751822</v>
      </c>
      <c r="AF14" t="n">
        <v>5.4987425562237e-06</v>
      </c>
      <c r="AG14" t="n">
        <v>0.56125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145.7793287335384</v>
      </c>
      <c r="AB15" t="n">
        <v>207.4335503303104</v>
      </c>
      <c r="AC15" t="n">
        <v>188.002359074648</v>
      </c>
      <c r="AD15" t="n">
        <v>145779.3287335385</v>
      </c>
      <c r="AE15" t="n">
        <v>207433.5503303104</v>
      </c>
      <c r="AF15" t="n">
        <v>5.518294430842784e-06</v>
      </c>
      <c r="AG15" t="n">
        <v>0.5591666666666667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144.8128947612653</v>
      </c>
      <c r="AB16" t="n">
        <v>206.0583839622798</v>
      </c>
      <c r="AC16" t="n">
        <v>186.7560104444569</v>
      </c>
      <c r="AD16" t="n">
        <v>144812.8947612653</v>
      </c>
      <c r="AE16" t="n">
        <v>206058.3839622798</v>
      </c>
      <c r="AF16" t="n">
        <v>5.537920365592998e-06</v>
      </c>
      <c r="AG16" t="n">
        <v>0.5570833333333333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143.6939891021017</v>
      </c>
      <c r="AB17" t="n">
        <v>204.4662612972809</v>
      </c>
      <c r="AC17" t="n">
        <v>185.3130287451156</v>
      </c>
      <c r="AD17" t="n">
        <v>143693.9891021017</v>
      </c>
      <c r="AE17" t="n">
        <v>204466.2612972809</v>
      </c>
      <c r="AF17" t="n">
        <v>5.558583142179075e-06</v>
      </c>
      <c r="AG17" t="n">
        <v>0.555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143.0088373705966</v>
      </c>
      <c r="AB18" t="n">
        <v>203.4913394245042</v>
      </c>
      <c r="AC18" t="n">
        <v>184.4294319898962</v>
      </c>
      <c r="AD18" t="n">
        <v>143008.8373705967</v>
      </c>
      <c r="AE18" t="n">
        <v>203491.3394245042</v>
      </c>
      <c r="AF18" t="n">
        <v>5.571321484733933e-06</v>
      </c>
      <c r="AG18" t="n">
        <v>0.55375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141.5854979759747</v>
      </c>
      <c r="AB19" t="n">
        <v>201.4660293444236</v>
      </c>
      <c r="AC19" t="n">
        <v>182.5938414004929</v>
      </c>
      <c r="AD19" t="n">
        <v>141585.4979759747</v>
      </c>
      <c r="AE19" t="n">
        <v>201466.0293444236</v>
      </c>
      <c r="AF19" t="n">
        <v>5.600723356793691e-06</v>
      </c>
      <c r="AG19" t="n">
        <v>0.5508333333333334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141.6292975804263</v>
      </c>
      <c r="AB20" t="n">
        <v>201.5283530465108</v>
      </c>
      <c r="AC20" t="n">
        <v>182.6503269738248</v>
      </c>
      <c r="AD20" t="n">
        <v>141629.2975804263</v>
      </c>
      <c r="AE20" t="n">
        <v>201528.3530465108</v>
      </c>
      <c r="AF20" t="n">
        <v>5.597983131941773e-06</v>
      </c>
      <c r="AG20" t="n">
        <v>0.55125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140.6261584512655</v>
      </c>
      <c r="AB21" t="n">
        <v>200.1009578674767</v>
      </c>
      <c r="AC21" t="n">
        <v>181.3566420295963</v>
      </c>
      <c r="AD21" t="n">
        <v>140626.1584512655</v>
      </c>
      <c r="AE21" t="n">
        <v>200100.9578674767</v>
      </c>
      <c r="AF21" t="n">
        <v>5.61864590852785e-06</v>
      </c>
      <c r="AG21" t="n">
        <v>0.5491666666666667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139.5793054854392</v>
      </c>
      <c r="AB22" t="n">
        <v>198.6113610277762</v>
      </c>
      <c r="AC22" t="n">
        <v>180.0065821213128</v>
      </c>
      <c r="AD22" t="n">
        <v>139579.3054854393</v>
      </c>
      <c r="AE22" t="n">
        <v>198611.3610277762</v>
      </c>
      <c r="AF22" t="n">
        <v>5.63990116616299e-06</v>
      </c>
      <c r="AG22" t="n">
        <v>0.5470833333333334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139.5779194647345</v>
      </c>
      <c r="AB23" t="n">
        <v>198.6093888195207</v>
      </c>
      <c r="AC23" t="n">
        <v>180.0047946582721</v>
      </c>
      <c r="AD23" t="n">
        <v>139577.9194647345</v>
      </c>
      <c r="AE23" t="n">
        <v>198609.3888195207</v>
      </c>
      <c r="AF23" t="n">
        <v>5.636346279868611e-06</v>
      </c>
      <c r="AG23" t="n">
        <v>0.5475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138.7304231252016</v>
      </c>
      <c r="AB24" t="n">
        <v>197.4034621896719</v>
      </c>
      <c r="AC24" t="n">
        <v>178.9118323533725</v>
      </c>
      <c r="AD24" t="n">
        <v>138730.4231252016</v>
      </c>
      <c r="AE24" t="n">
        <v>197403.4621896719</v>
      </c>
      <c r="AF24" t="n">
        <v>5.657009056454686e-06</v>
      </c>
      <c r="AG24" t="n">
        <v>0.5454166666666667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138.3175063426589</v>
      </c>
      <c r="AB25" t="n">
        <v>196.815911163488</v>
      </c>
      <c r="AC25" t="n">
        <v>178.3793197544058</v>
      </c>
      <c r="AD25" t="n">
        <v>138317.5063426589</v>
      </c>
      <c r="AE25" t="n">
        <v>196815.911163488</v>
      </c>
      <c r="AF25" t="n">
        <v>5.661156423798129e-06</v>
      </c>
      <c r="AG25" t="n">
        <v>0.545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137.7141362457665</v>
      </c>
      <c r="AB26" t="n">
        <v>195.9573587030751</v>
      </c>
      <c r="AC26" t="n">
        <v>177.601191589073</v>
      </c>
      <c r="AD26" t="n">
        <v>137714.1362457665</v>
      </c>
      <c r="AE26" t="n">
        <v>195957.3587030751</v>
      </c>
      <c r="AF26" t="n">
        <v>5.672931984648258e-06</v>
      </c>
      <c r="AG26" t="n">
        <v>0.5441666666666667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137.4234754809277</v>
      </c>
      <c r="AB27" t="n">
        <v>195.5437692393559</v>
      </c>
      <c r="AC27" t="n">
        <v>177.2263448261274</v>
      </c>
      <c r="AD27" t="n">
        <v>137423.4754809277</v>
      </c>
      <c r="AE27" t="n">
        <v>195543.7692393559</v>
      </c>
      <c r="AF27" t="n">
        <v>5.675598149369042e-06</v>
      </c>
      <c r="AG27" t="n">
        <v>0.5437500000000001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137.0586021425179</v>
      </c>
      <c r="AB28" t="n">
        <v>195.0245805953639</v>
      </c>
      <c r="AC28" t="n">
        <v>176.7557908115052</v>
      </c>
      <c r="AD28" t="n">
        <v>137058.6021425179</v>
      </c>
      <c r="AE28" t="n">
        <v>195024.5805953639</v>
      </c>
      <c r="AF28" t="n">
        <v>5.674413187270916e-06</v>
      </c>
      <c r="AG28" t="n">
        <v>0.5437500000000001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136.0306953098836</v>
      </c>
      <c r="AB29" t="n">
        <v>193.5619427470869</v>
      </c>
      <c r="AC29" t="n">
        <v>175.4301645301727</v>
      </c>
      <c r="AD29" t="n">
        <v>136030.6953098836</v>
      </c>
      <c r="AE29" t="n">
        <v>193561.9427470869</v>
      </c>
      <c r="AF29" t="n">
        <v>5.698260549495706e-06</v>
      </c>
      <c r="AG29" t="n">
        <v>0.5416666666666666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136.1143992986018</v>
      </c>
      <c r="AB30" t="n">
        <v>193.6810475317465</v>
      </c>
      <c r="AC30" t="n">
        <v>175.5381122582882</v>
      </c>
      <c r="AD30" t="n">
        <v>136114.3992986018</v>
      </c>
      <c r="AE30" t="n">
        <v>193681.0475317464</v>
      </c>
      <c r="AF30" t="n">
        <v>5.696186865823985e-06</v>
      </c>
      <c r="AG30" t="n">
        <v>0.5416666666666666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135.6727374865378</v>
      </c>
      <c r="AB31" t="n">
        <v>193.0525943860387</v>
      </c>
      <c r="AC31" t="n">
        <v>174.9685290169427</v>
      </c>
      <c r="AD31" t="n">
        <v>135672.7374865377</v>
      </c>
      <c r="AE31" t="n">
        <v>193052.5943860387</v>
      </c>
      <c r="AF31" t="n">
        <v>5.699741752118364e-06</v>
      </c>
      <c r="AG31" t="n">
        <v>0.54125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135.0667667278945</v>
      </c>
      <c r="AB32" t="n">
        <v>192.1903413701019</v>
      </c>
      <c r="AC32" t="n">
        <v>174.1870469430101</v>
      </c>
      <c r="AD32" t="n">
        <v>135066.7667278945</v>
      </c>
      <c r="AE32" t="n">
        <v>192190.341370102</v>
      </c>
      <c r="AF32" t="n">
        <v>5.716479341754398e-06</v>
      </c>
      <c r="AG32" t="n">
        <v>0.54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134.7561614308148</v>
      </c>
      <c r="AB33" t="n">
        <v>191.7483722645753</v>
      </c>
      <c r="AC33" t="n">
        <v>173.7864789811504</v>
      </c>
      <c r="AD33" t="n">
        <v>134756.1614308148</v>
      </c>
      <c r="AE33" t="n">
        <v>191748.3722645753</v>
      </c>
      <c r="AF33" t="n">
        <v>5.721737611064832e-06</v>
      </c>
      <c r="AG33" t="n">
        <v>0.5391666666666667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134.7234621902013</v>
      </c>
      <c r="AB34" t="n">
        <v>191.7018435856982</v>
      </c>
      <c r="AC34" t="n">
        <v>173.7443088433902</v>
      </c>
      <c r="AD34" t="n">
        <v>134723.4621902013</v>
      </c>
      <c r="AE34" t="n">
        <v>191701.8435856982</v>
      </c>
      <c r="AF34" t="n">
        <v>5.717368063327992e-06</v>
      </c>
      <c r="AG34" t="n">
        <v>0.5395833333333333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133.2125015692164</v>
      </c>
      <c r="AB35" t="n">
        <v>189.551854772174</v>
      </c>
      <c r="AC35" t="n">
        <v>171.7957187128013</v>
      </c>
      <c r="AD35" t="n">
        <v>133212.5015692164</v>
      </c>
      <c r="AE35" t="n">
        <v>189551.8547721739</v>
      </c>
      <c r="AF35" t="n">
        <v>5.738771441225397e-06</v>
      </c>
      <c r="AG35" t="n">
        <v>0.5379166666666667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133.7674177694915</v>
      </c>
      <c r="AB36" t="n">
        <v>190.3414608058885</v>
      </c>
      <c r="AC36" t="n">
        <v>172.5113589592394</v>
      </c>
      <c r="AD36" t="n">
        <v>133767.4177694915</v>
      </c>
      <c r="AE36" t="n">
        <v>190341.4608058885</v>
      </c>
      <c r="AF36" t="n">
        <v>5.730847007194178e-06</v>
      </c>
      <c r="AG36" t="n">
        <v>0.5383333333333333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133.5771211564862</v>
      </c>
      <c r="AB37" t="n">
        <v>190.0706823464563</v>
      </c>
      <c r="AC37" t="n">
        <v>172.2659454806638</v>
      </c>
      <c r="AD37" t="n">
        <v>133577.1211564862</v>
      </c>
      <c r="AE37" t="n">
        <v>190070.6823464563</v>
      </c>
      <c r="AF37" t="n">
        <v>5.733587232046095e-06</v>
      </c>
      <c r="AG37" t="n">
        <v>0.5383333333333333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133.1345320652875</v>
      </c>
      <c r="AB38" t="n">
        <v>189.440909748912</v>
      </c>
      <c r="AC38" t="n">
        <v>171.6951663862002</v>
      </c>
      <c r="AD38" t="n">
        <v>133134.5320652876</v>
      </c>
      <c r="AE38" t="n">
        <v>189440.909748912</v>
      </c>
      <c r="AF38" t="n">
        <v>5.736919937947075e-06</v>
      </c>
      <c r="AG38" t="n">
        <v>0.5379166666666667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133.0827442782615</v>
      </c>
      <c r="AB39" t="n">
        <v>189.3672194347921</v>
      </c>
      <c r="AC39" t="n">
        <v>171.6283789601862</v>
      </c>
      <c r="AD39" t="n">
        <v>133082.7442782615</v>
      </c>
      <c r="AE39" t="n">
        <v>189367.2194347921</v>
      </c>
      <c r="AF39" t="n">
        <v>5.734179713095159e-06</v>
      </c>
      <c r="AG39" t="n">
        <v>0.5383333333333333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131.988020776914</v>
      </c>
      <c r="AB40" t="n">
        <v>187.8095062494776</v>
      </c>
      <c r="AC40" t="n">
        <v>170.2165834568334</v>
      </c>
      <c r="AD40" t="n">
        <v>131988.020776914</v>
      </c>
      <c r="AE40" t="n">
        <v>187809.5062494776</v>
      </c>
      <c r="AF40" t="n">
        <v>5.756693992959556e-06</v>
      </c>
      <c r="AG40" t="n">
        <v>0.5358333333333333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131.7288931480244</v>
      </c>
      <c r="AB41" t="n">
        <v>187.4407861811648</v>
      </c>
      <c r="AC41" t="n">
        <v>169.882402980384</v>
      </c>
      <c r="AD41" t="n">
        <v>131728.8931480245</v>
      </c>
      <c r="AE41" t="n">
        <v>187440.7861811648</v>
      </c>
      <c r="AF41" t="n">
        <v>5.760545119778467e-06</v>
      </c>
      <c r="AG41" t="n">
        <v>0.5358333333333333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131.9042507724486</v>
      </c>
      <c r="AB42" t="n">
        <v>187.690307529135</v>
      </c>
      <c r="AC42" t="n">
        <v>170.1085505923938</v>
      </c>
      <c r="AD42" t="n">
        <v>131904.2507724486</v>
      </c>
      <c r="AE42" t="n">
        <v>187690.307529135</v>
      </c>
      <c r="AF42" t="n">
        <v>5.756990233484088e-06</v>
      </c>
      <c r="AG42" t="n">
        <v>0.5358333333333333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131.560154042722</v>
      </c>
      <c r="AB43" t="n">
        <v>187.2006825121705</v>
      </c>
      <c r="AC43" t="n">
        <v>169.6647908529267</v>
      </c>
      <c r="AD43" t="n">
        <v>131560.154042722</v>
      </c>
      <c r="AE43" t="n">
        <v>187200.6825121705</v>
      </c>
      <c r="AF43" t="n">
        <v>5.759063917155809e-06</v>
      </c>
      <c r="AG43" t="n">
        <v>0.5358333333333333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131.4928810423493</v>
      </c>
      <c r="AB44" t="n">
        <v>187.1049578478445</v>
      </c>
      <c r="AC44" t="n">
        <v>169.5780331288929</v>
      </c>
      <c r="AD44" t="n">
        <v>131492.8810423493</v>
      </c>
      <c r="AE44" t="n">
        <v>187104.9578478445</v>
      </c>
      <c r="AF44" t="n">
        <v>5.757064293615221e-06</v>
      </c>
      <c r="AG44" t="n">
        <v>0.5358333333333333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131.035903000272</v>
      </c>
      <c r="AB45" t="n">
        <v>186.4547108031187</v>
      </c>
      <c r="AC45" t="n">
        <v>168.9886975166204</v>
      </c>
      <c r="AD45" t="n">
        <v>131035.903000272</v>
      </c>
      <c r="AE45" t="n">
        <v>186454.7108031187</v>
      </c>
      <c r="AF45" t="n">
        <v>5.758175195582214e-06</v>
      </c>
      <c r="AG45" t="n">
        <v>0.5358333333333333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129.9468883621667</v>
      </c>
      <c r="AB46" t="n">
        <v>184.9051209215742</v>
      </c>
      <c r="AC46" t="n">
        <v>167.584264372297</v>
      </c>
      <c r="AD46" t="n">
        <v>129946.8883621667</v>
      </c>
      <c r="AE46" t="n">
        <v>184905.1209215742</v>
      </c>
      <c r="AF46" t="n">
        <v>5.777060529021102e-06</v>
      </c>
      <c r="AG46" t="n">
        <v>0.5341666666666667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130.2265179979428</v>
      </c>
      <c r="AB47" t="n">
        <v>185.3030138782129</v>
      </c>
      <c r="AC47" t="n">
        <v>167.9448849873718</v>
      </c>
      <c r="AD47" t="n">
        <v>130226.5179979428</v>
      </c>
      <c r="AE47" t="n">
        <v>185303.013878213</v>
      </c>
      <c r="AF47" t="n">
        <v>5.778393611381493e-06</v>
      </c>
      <c r="AG47" t="n">
        <v>0.5341666666666667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130.3790480420049</v>
      </c>
      <c r="AB48" t="n">
        <v>185.5200532132593</v>
      </c>
      <c r="AC48" t="n">
        <v>168.1415933160666</v>
      </c>
      <c r="AD48" t="n">
        <v>130379.0480420049</v>
      </c>
      <c r="AE48" t="n">
        <v>185520.0532132593</v>
      </c>
      <c r="AF48" t="n">
        <v>5.775949627054108e-06</v>
      </c>
      <c r="AG48" t="n">
        <v>0.5341666666666667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130.1041474530452</v>
      </c>
      <c r="AB49" t="n">
        <v>185.1288893517491</v>
      </c>
      <c r="AC49" t="n">
        <v>167.7870714528889</v>
      </c>
      <c r="AD49" t="n">
        <v>130104.1474530452</v>
      </c>
      <c r="AE49" t="n">
        <v>185128.8893517491</v>
      </c>
      <c r="AF49" t="n">
        <v>5.776912408758836e-06</v>
      </c>
      <c r="AG49" t="n">
        <v>0.5341666666666667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130.2080186809141</v>
      </c>
      <c r="AB50" t="n">
        <v>185.2766906742081</v>
      </c>
      <c r="AC50" t="n">
        <v>167.9210275909022</v>
      </c>
      <c r="AD50" t="n">
        <v>130208.0186809141</v>
      </c>
      <c r="AE50" t="n">
        <v>185276.690674208</v>
      </c>
      <c r="AF50" t="n">
        <v>5.773579702857856e-06</v>
      </c>
      <c r="AG50" t="n">
        <v>0.5345833333333333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129.5650024683605</v>
      </c>
      <c r="AB51" t="n">
        <v>184.3617246289622</v>
      </c>
      <c r="AC51" t="n">
        <v>167.0917703434342</v>
      </c>
      <c r="AD51" t="n">
        <v>129565.0024683605</v>
      </c>
      <c r="AE51" t="n">
        <v>184361.7246289622</v>
      </c>
      <c r="AF51" t="n">
        <v>5.776542108103172e-06</v>
      </c>
      <c r="AG51" t="n">
        <v>0.5341666666666667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129.2696338692114</v>
      </c>
      <c r="AB52" t="n">
        <v>183.9414362539925</v>
      </c>
      <c r="AC52" t="n">
        <v>166.7108521850161</v>
      </c>
      <c r="AD52" t="n">
        <v>129269.6338692114</v>
      </c>
      <c r="AE52" t="n">
        <v>183941.4362539925</v>
      </c>
      <c r="AF52" t="n">
        <v>5.774320304169185e-06</v>
      </c>
      <c r="AG52" t="n">
        <v>0.5345833333333333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128.9667013571078</v>
      </c>
      <c r="AB53" t="n">
        <v>183.5103849722913</v>
      </c>
      <c r="AC53" t="n">
        <v>166.3201793275495</v>
      </c>
      <c r="AD53" t="n">
        <v>128966.7013571078</v>
      </c>
      <c r="AE53" t="n">
        <v>183510.3849722913</v>
      </c>
      <c r="AF53" t="n">
        <v>5.77395000351352e-06</v>
      </c>
      <c r="AG53" t="n">
        <v>0.5345833333333333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128.3704836451615</v>
      </c>
      <c r="AB54" t="n">
        <v>182.6620098437099</v>
      </c>
      <c r="AC54" t="n">
        <v>165.5512751396803</v>
      </c>
      <c r="AD54" t="n">
        <v>128370.4836451615</v>
      </c>
      <c r="AE54" t="n">
        <v>182662.0098437099</v>
      </c>
      <c r="AF54" t="n">
        <v>5.777282709414499e-06</v>
      </c>
      <c r="AG54" t="n">
        <v>0.5341666666666667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127.4473140591909</v>
      </c>
      <c r="AB55" t="n">
        <v>181.3484056006498</v>
      </c>
      <c r="AC55" t="n">
        <v>164.3607218459024</v>
      </c>
      <c r="AD55" t="n">
        <v>127447.3140591909</v>
      </c>
      <c r="AE55" t="n">
        <v>181348.4056006497</v>
      </c>
      <c r="AF55" t="n">
        <v>5.798908267705305e-06</v>
      </c>
      <c r="AG55" t="n">
        <v>0.5320833333333334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127.4343640395525</v>
      </c>
      <c r="AB56" t="n">
        <v>181.3299786496287</v>
      </c>
      <c r="AC56" t="n">
        <v>164.3440210264978</v>
      </c>
      <c r="AD56" t="n">
        <v>127434.3640395525</v>
      </c>
      <c r="AE56" t="n">
        <v>181329.9786496287</v>
      </c>
      <c r="AF56" t="n">
        <v>5.799278568360969e-06</v>
      </c>
      <c r="AG56" t="n">
        <v>0.5320833333333334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127.5846546911038</v>
      </c>
      <c r="AB57" t="n">
        <v>181.5438314894215</v>
      </c>
      <c r="AC57" t="n">
        <v>164.5378413526305</v>
      </c>
      <c r="AD57" t="n">
        <v>127584.6546911038</v>
      </c>
      <c r="AE57" t="n">
        <v>181543.8314894215</v>
      </c>
      <c r="AF57" t="n">
        <v>5.800167289934563e-06</v>
      </c>
      <c r="AG57" t="n">
        <v>0.5320833333333334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127.8081334001796</v>
      </c>
      <c r="AB58" t="n">
        <v>181.8618256964846</v>
      </c>
      <c r="AC58" t="n">
        <v>164.8260476770401</v>
      </c>
      <c r="AD58" t="n">
        <v>127808.1334001796</v>
      </c>
      <c r="AE58" t="n">
        <v>181861.8256964846</v>
      </c>
      <c r="AF58" t="n">
        <v>5.79853796704964e-06</v>
      </c>
      <c r="AG58" t="n">
        <v>0.5320833333333334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127.4419414274303</v>
      </c>
      <c r="AB59" t="n">
        <v>181.3407607302117</v>
      </c>
      <c r="AC59" t="n">
        <v>164.3537931033008</v>
      </c>
      <c r="AD59" t="n">
        <v>127441.9414274303</v>
      </c>
      <c r="AE59" t="n">
        <v>181340.7607302117</v>
      </c>
      <c r="AF59" t="n">
        <v>5.800019169672298e-06</v>
      </c>
      <c r="AG59" t="n">
        <v>0.5320833333333334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127.3652014142758</v>
      </c>
      <c r="AB60" t="n">
        <v>181.2315651843182</v>
      </c>
      <c r="AC60" t="n">
        <v>164.2548263730118</v>
      </c>
      <c r="AD60" t="n">
        <v>127365.2014142758</v>
      </c>
      <c r="AE60" t="n">
        <v>181231.5651843182</v>
      </c>
      <c r="AF60" t="n">
        <v>5.800019169672298e-06</v>
      </c>
      <c r="AG60" t="n">
        <v>0.5320833333333334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127.1580647116843</v>
      </c>
      <c r="AB61" t="n">
        <v>180.9368244827693</v>
      </c>
      <c r="AC61" t="n">
        <v>163.9876952984181</v>
      </c>
      <c r="AD61" t="n">
        <v>127158.0647116843</v>
      </c>
      <c r="AE61" t="n">
        <v>180936.8244827692</v>
      </c>
      <c r="AF61" t="n">
        <v>5.799278568360969e-06</v>
      </c>
      <c r="AG61" t="n">
        <v>0.5320833333333334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127.0125249119125</v>
      </c>
      <c r="AB62" t="n">
        <v>180.7297317650066</v>
      </c>
      <c r="AC62" t="n">
        <v>163.8000018446613</v>
      </c>
      <c r="AD62" t="n">
        <v>127012.5249119125</v>
      </c>
      <c r="AE62" t="n">
        <v>180729.7317650066</v>
      </c>
      <c r="AF62" t="n">
        <v>5.797130824558115e-06</v>
      </c>
      <c r="AG62" t="n">
        <v>0.5325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126.2924694998468</v>
      </c>
      <c r="AB63" t="n">
        <v>179.7051444530954</v>
      </c>
      <c r="AC63" t="n">
        <v>162.871392025225</v>
      </c>
      <c r="AD63" t="n">
        <v>126292.4694998468</v>
      </c>
      <c r="AE63" t="n">
        <v>179705.1444530954</v>
      </c>
      <c r="AF63" t="n">
        <v>5.801426312163823e-06</v>
      </c>
      <c r="AG63" t="n">
        <v>0.5320833333333334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126.1609248486041</v>
      </c>
      <c r="AB64" t="n">
        <v>179.5179658299579</v>
      </c>
      <c r="AC64" t="n">
        <v>162.7017472273503</v>
      </c>
      <c r="AD64" t="n">
        <v>126160.9248486041</v>
      </c>
      <c r="AE64" t="n">
        <v>179517.9658299579</v>
      </c>
      <c r="AF64" t="n">
        <v>5.799130448098703e-06</v>
      </c>
      <c r="AG64" t="n">
        <v>0.5320833333333334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125.5248875748821</v>
      </c>
      <c r="AB65" t="n">
        <v>178.6129303151374</v>
      </c>
      <c r="AC65" t="n">
        <v>161.8814902748869</v>
      </c>
      <c r="AD65" t="n">
        <v>125524.8875748821</v>
      </c>
      <c r="AE65" t="n">
        <v>178612.9303151374</v>
      </c>
      <c r="AF65" t="n">
        <v>5.799574808885501e-06</v>
      </c>
      <c r="AG65" t="n">
        <v>0.5320833333333334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124.6305403234224</v>
      </c>
      <c r="AB66" t="n">
        <v>177.3403381910679</v>
      </c>
      <c r="AC66" t="n">
        <v>160.7281073188323</v>
      </c>
      <c r="AD66" t="n">
        <v>124630.5403234224</v>
      </c>
      <c r="AE66" t="n">
        <v>177340.3381910679</v>
      </c>
      <c r="AF66" t="n">
        <v>5.814609015505477e-06</v>
      </c>
      <c r="AG66" t="n">
        <v>0.5308333333333334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124.9165605396387</v>
      </c>
      <c r="AB67" t="n">
        <v>177.7473244862541</v>
      </c>
      <c r="AC67" t="n">
        <v>161.0969694603914</v>
      </c>
      <c r="AD67" t="n">
        <v>124916.5605396387</v>
      </c>
      <c r="AE67" t="n">
        <v>177747.3244862541</v>
      </c>
      <c r="AF67" t="n">
        <v>5.813720293931883e-06</v>
      </c>
      <c r="AG67" t="n">
        <v>0.5308333333333334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124.8022362409047</v>
      </c>
      <c r="AB68" t="n">
        <v>177.5846491921541</v>
      </c>
      <c r="AC68" t="n">
        <v>160.9495326595207</v>
      </c>
      <c r="AD68" t="n">
        <v>124802.2362409047</v>
      </c>
      <c r="AE68" t="n">
        <v>177584.6491921541</v>
      </c>
      <c r="AF68" t="n">
        <v>5.815868037734736e-06</v>
      </c>
      <c r="AG68" t="n">
        <v>0.5304166666666666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124.7337266028601</v>
      </c>
      <c r="AB69" t="n">
        <v>177.487164880936</v>
      </c>
      <c r="AC69" t="n">
        <v>160.861180122274</v>
      </c>
      <c r="AD69" t="n">
        <v>124733.7266028601</v>
      </c>
      <c r="AE69" t="n">
        <v>177487.164880936</v>
      </c>
      <c r="AF69" t="n">
        <v>5.81697893970173e-06</v>
      </c>
      <c r="AG69" t="n">
        <v>0.5304166666666666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124.6991036624217</v>
      </c>
      <c r="AB70" t="n">
        <v>177.4378989149009</v>
      </c>
      <c r="AC70" t="n">
        <v>160.8165291107961</v>
      </c>
      <c r="AD70" t="n">
        <v>124699.1036624217</v>
      </c>
      <c r="AE70" t="n">
        <v>177437.8989149009</v>
      </c>
      <c r="AF70" t="n">
        <v>5.818682322717786e-06</v>
      </c>
      <c r="AG70" t="n">
        <v>0.5304166666666666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124.7185470116625</v>
      </c>
      <c r="AB71" t="n">
        <v>177.4655654091725</v>
      </c>
      <c r="AC71" t="n">
        <v>160.8416039657658</v>
      </c>
      <c r="AD71" t="n">
        <v>124718.5470116625</v>
      </c>
      <c r="AE71" t="n">
        <v>177465.5654091724</v>
      </c>
      <c r="AF71" t="n">
        <v>5.817349240357393e-06</v>
      </c>
      <c r="AG71" t="n">
        <v>0.5304166666666666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124.581620716542</v>
      </c>
      <c r="AB72" t="n">
        <v>177.2707290919994</v>
      </c>
      <c r="AC72" t="n">
        <v>160.6650188029335</v>
      </c>
      <c r="AD72" t="n">
        <v>124581.620716542</v>
      </c>
      <c r="AE72" t="n">
        <v>177270.7290919994</v>
      </c>
      <c r="AF72" t="n">
        <v>5.81957104429138e-06</v>
      </c>
      <c r="AG72" t="n">
        <v>0.5304166666666666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124.353086962841</v>
      </c>
      <c r="AB73" t="n">
        <v>176.9455419182597</v>
      </c>
      <c r="AC73" t="n">
        <v>160.3702933079183</v>
      </c>
      <c r="AD73" t="n">
        <v>124353.086962841</v>
      </c>
      <c r="AE73" t="n">
        <v>176945.5419182598</v>
      </c>
      <c r="AF73" t="n">
        <v>5.81801578153759e-06</v>
      </c>
      <c r="AG73" t="n">
        <v>0.5304166666666666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124.2795837996059</v>
      </c>
      <c r="AB74" t="n">
        <v>176.8409521781175</v>
      </c>
      <c r="AC74" t="n">
        <v>160.2755009377812</v>
      </c>
      <c r="AD74" t="n">
        <v>124279.5837996059</v>
      </c>
      <c r="AE74" t="n">
        <v>176840.9521781175</v>
      </c>
      <c r="AF74" t="n">
        <v>5.817867661275324e-06</v>
      </c>
      <c r="AG74" t="n">
        <v>0.5304166666666666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124.1134200141048</v>
      </c>
      <c r="AB75" t="n">
        <v>176.6045130048666</v>
      </c>
      <c r="AC75" t="n">
        <v>160.0612100370179</v>
      </c>
      <c r="AD75" t="n">
        <v>124113.4200141048</v>
      </c>
      <c r="AE75" t="n">
        <v>176604.5130048666</v>
      </c>
      <c r="AF75" t="n">
        <v>5.819274803766849e-06</v>
      </c>
      <c r="AG75" t="n">
        <v>0.5304166666666666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123.9208472188769</v>
      </c>
      <c r="AB76" t="n">
        <v>176.3304957010541</v>
      </c>
      <c r="AC76" t="n">
        <v>159.8128611105208</v>
      </c>
      <c r="AD76" t="n">
        <v>123920.8472188769</v>
      </c>
      <c r="AE76" t="n">
        <v>176330.4957010541</v>
      </c>
      <c r="AF76" t="n">
        <v>5.820015405078178e-06</v>
      </c>
      <c r="AG76" t="n">
        <v>0.53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123.8481695609302</v>
      </c>
      <c r="AB77" t="n">
        <v>176.2270805958499</v>
      </c>
      <c r="AC77" t="n">
        <v>159.719133342224</v>
      </c>
      <c r="AD77" t="n">
        <v>123848.1695609302</v>
      </c>
      <c r="AE77" t="n">
        <v>176227.08059585</v>
      </c>
      <c r="AF77" t="n">
        <v>5.81801578153759e-06</v>
      </c>
      <c r="AG77" t="n">
        <v>0.5304166666666666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123.7392010636997</v>
      </c>
      <c r="AB78" t="n">
        <v>176.0720262239369</v>
      </c>
      <c r="AC78" t="n">
        <v>159.5786035790392</v>
      </c>
      <c r="AD78" t="n">
        <v>123739.2010636997</v>
      </c>
      <c r="AE78" t="n">
        <v>176072.0262239369</v>
      </c>
      <c r="AF78" t="n">
        <v>5.817349240357393e-06</v>
      </c>
      <c r="AG78" t="n">
        <v>0.5304166666666666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123.8564216085519</v>
      </c>
      <c r="AB79" t="n">
        <v>176.2388226689583</v>
      </c>
      <c r="AC79" t="n">
        <v>159.7297754849308</v>
      </c>
      <c r="AD79" t="n">
        <v>123856.4216085519</v>
      </c>
      <c r="AE79" t="n">
        <v>176238.8226689583</v>
      </c>
      <c r="AF79" t="n">
        <v>5.816090218128135e-06</v>
      </c>
      <c r="AG79" t="n">
        <v>0.5304166666666666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543.3524920881844</v>
      </c>
      <c r="AB2" t="n">
        <v>773.1517046612332</v>
      </c>
      <c r="AC2" t="n">
        <v>700.727265032156</v>
      </c>
      <c r="AD2" t="n">
        <v>543352.4920881843</v>
      </c>
      <c r="AE2" t="n">
        <v>773151.7046612332</v>
      </c>
      <c r="AF2" t="n">
        <v>2.098863353884925e-06</v>
      </c>
      <c r="AG2" t="n">
        <v>1.06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445.9636749163668</v>
      </c>
      <c r="AB3" t="n">
        <v>634.574388631888</v>
      </c>
      <c r="AC3" t="n">
        <v>575.1310811639562</v>
      </c>
      <c r="AD3" t="n">
        <v>445963.6749163668</v>
      </c>
      <c r="AE3" t="n">
        <v>634574.3886318881</v>
      </c>
      <c r="AF3" t="n">
        <v>2.390683641601333e-06</v>
      </c>
      <c r="AG3" t="n">
        <v>0.9308333333333333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393.7527939590143</v>
      </c>
      <c r="AB4" t="n">
        <v>560.2820421315656</v>
      </c>
      <c r="AC4" t="n">
        <v>507.7980177274421</v>
      </c>
      <c r="AD4" t="n">
        <v>393752.7939590143</v>
      </c>
      <c r="AE4" t="n">
        <v>560282.0421315656</v>
      </c>
      <c r="AF4" t="n">
        <v>2.600110753847216e-06</v>
      </c>
      <c r="AG4" t="n">
        <v>0.8558333333333333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360.2010911912649</v>
      </c>
      <c r="AB5" t="n">
        <v>512.5403706257059</v>
      </c>
      <c r="AC5" t="n">
        <v>464.5285135658619</v>
      </c>
      <c r="AD5" t="n">
        <v>360201.0911912649</v>
      </c>
      <c r="AE5" t="n">
        <v>512540.3706257059</v>
      </c>
      <c r="AF5" t="n">
        <v>2.763562153792307e-06</v>
      </c>
      <c r="AG5" t="n">
        <v>0.805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338.2406181085504</v>
      </c>
      <c r="AB6" t="n">
        <v>481.2921892953682</v>
      </c>
      <c r="AC6" t="n">
        <v>436.2074835418313</v>
      </c>
      <c r="AD6" t="n">
        <v>338240.6181085504</v>
      </c>
      <c r="AE6" t="n">
        <v>481292.1892953683</v>
      </c>
      <c r="AF6" t="n">
        <v>2.888940751332678e-06</v>
      </c>
      <c r="AG6" t="n">
        <v>0.77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320.4140330287414</v>
      </c>
      <c r="AB7" t="n">
        <v>455.9262347015654</v>
      </c>
      <c r="AC7" t="n">
        <v>413.2176668211433</v>
      </c>
      <c r="AD7" t="n">
        <v>320414.0330287414</v>
      </c>
      <c r="AE7" t="n">
        <v>455926.2347015654</v>
      </c>
      <c r="AF7" t="n">
        <v>2.996964985925595e-06</v>
      </c>
      <c r="AG7" t="n">
        <v>0.7425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308.5995525702424</v>
      </c>
      <c r="AB8" t="n">
        <v>439.1150746550407</v>
      </c>
      <c r="AC8" t="n">
        <v>397.9812803132932</v>
      </c>
      <c r="AD8" t="n">
        <v>308599.5525702424</v>
      </c>
      <c r="AE8" t="n">
        <v>439115.0746550407</v>
      </c>
      <c r="AF8" t="n">
        <v>3.079411559435958e-06</v>
      </c>
      <c r="AG8" t="n">
        <v>0.7225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297.5221787600523</v>
      </c>
      <c r="AB9" t="n">
        <v>423.3527646091241</v>
      </c>
      <c r="AC9" t="n">
        <v>383.6954935233565</v>
      </c>
      <c r="AD9" t="n">
        <v>297522.1787600523</v>
      </c>
      <c r="AE9" t="n">
        <v>423352.7646091241</v>
      </c>
      <c r="AF9" t="n">
        <v>3.158654250556022e-06</v>
      </c>
      <c r="AG9" t="n">
        <v>0.7045833333333333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288.7434683170447</v>
      </c>
      <c r="AB10" t="n">
        <v>410.8612880031146</v>
      </c>
      <c r="AC10" t="n">
        <v>372.3741471619985</v>
      </c>
      <c r="AD10" t="n">
        <v>288743.4683170447</v>
      </c>
      <c r="AE10" t="n">
        <v>410861.2880031146</v>
      </c>
      <c r="AF10" t="n">
        <v>3.226629955270201e-06</v>
      </c>
      <c r="AG10" t="n">
        <v>0.6895833333333333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283.5124736776455</v>
      </c>
      <c r="AB11" t="n">
        <v>403.4179570505298</v>
      </c>
      <c r="AC11" t="n">
        <v>365.6280649769758</v>
      </c>
      <c r="AD11" t="n">
        <v>283512.4736776455</v>
      </c>
      <c r="AE11" t="n">
        <v>403417.9570505298</v>
      </c>
      <c r="AF11" t="n">
        <v>3.26854741654328e-06</v>
      </c>
      <c r="AG11" t="n">
        <v>0.6808333333333333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276.8384736475247</v>
      </c>
      <c r="AB12" t="n">
        <v>393.9213327130493</v>
      </c>
      <c r="AC12" t="n">
        <v>357.0210302140404</v>
      </c>
      <c r="AD12" t="n">
        <v>276838.4736475247</v>
      </c>
      <c r="AE12" t="n">
        <v>393921.3327130493</v>
      </c>
      <c r="AF12" t="n">
        <v>3.325202736811736e-06</v>
      </c>
      <c r="AG12" t="n">
        <v>0.6691666666666666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273.8256108850156</v>
      </c>
      <c r="AB13" t="n">
        <v>389.6342446538941</v>
      </c>
      <c r="AC13" t="n">
        <v>353.1355320995909</v>
      </c>
      <c r="AD13" t="n">
        <v>273825.6108850156</v>
      </c>
      <c r="AE13" t="n">
        <v>389634.2446538941</v>
      </c>
      <c r="AF13" t="n">
        <v>3.353129911647176e-06</v>
      </c>
      <c r="AG13" t="n">
        <v>0.6633333333333333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268.0173141790006</v>
      </c>
      <c r="AB14" t="n">
        <v>381.3694541821067</v>
      </c>
      <c r="AC14" t="n">
        <v>345.6449400353878</v>
      </c>
      <c r="AD14" t="n">
        <v>268017.3141790006</v>
      </c>
      <c r="AE14" t="n">
        <v>381369.4541821067</v>
      </c>
      <c r="AF14" t="n">
        <v>3.401989118099237e-06</v>
      </c>
      <c r="AG14" t="n">
        <v>0.6541666666666667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264.6910946027395</v>
      </c>
      <c r="AB15" t="n">
        <v>376.6364818061454</v>
      </c>
      <c r="AC15" t="n">
        <v>341.3553255024495</v>
      </c>
      <c r="AD15" t="n">
        <v>264691.0946027395</v>
      </c>
      <c r="AE15" t="n">
        <v>376636.4818061454</v>
      </c>
      <c r="AF15" t="n">
        <v>3.432692991006269e-06</v>
      </c>
      <c r="AG15" t="n">
        <v>0.6483333333333333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260.9401996169594</v>
      </c>
      <c r="AB16" t="n">
        <v>371.2992267194612</v>
      </c>
      <c r="AC16" t="n">
        <v>336.5180340147319</v>
      </c>
      <c r="AD16" t="n">
        <v>260940.1996169593</v>
      </c>
      <c r="AE16" t="n">
        <v>371299.2267194611</v>
      </c>
      <c r="AF16" t="n">
        <v>3.466600746303602e-06</v>
      </c>
      <c r="AG16" t="n">
        <v>0.6416666666666667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259.6431275243382</v>
      </c>
      <c r="AB17" t="n">
        <v>369.453585972284</v>
      </c>
      <c r="AC17" t="n">
        <v>334.8452823604258</v>
      </c>
      <c r="AD17" t="n">
        <v>259643.1275243382</v>
      </c>
      <c r="AE17" t="n">
        <v>369453.585972284</v>
      </c>
      <c r="AF17" t="n">
        <v>3.480163848422535e-06</v>
      </c>
      <c r="AG17" t="n">
        <v>0.6391666666666667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256.5838378038897</v>
      </c>
      <c r="AB18" t="n">
        <v>365.1004356750864</v>
      </c>
      <c r="AC18" t="n">
        <v>330.8999103414035</v>
      </c>
      <c r="AD18" t="n">
        <v>256583.8378038896</v>
      </c>
      <c r="AE18" t="n">
        <v>365100.4356750865</v>
      </c>
      <c r="AF18" t="n">
        <v>3.511508497807627e-06</v>
      </c>
      <c r="AG18" t="n">
        <v>0.63375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254.5506890614829</v>
      </c>
      <c r="AB19" t="n">
        <v>362.2074105414757</v>
      </c>
      <c r="AC19" t="n">
        <v>328.2778872929865</v>
      </c>
      <c r="AD19" t="n">
        <v>254550.6890614829</v>
      </c>
      <c r="AE19" t="n">
        <v>362207.4105414758</v>
      </c>
      <c r="AF19" t="n">
        <v>3.529717229392493e-06</v>
      </c>
      <c r="AG19" t="n">
        <v>0.6304166666666667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252.913375654532</v>
      </c>
      <c r="AB20" t="n">
        <v>359.8776307574844</v>
      </c>
      <c r="AC20" t="n">
        <v>326.1663479840494</v>
      </c>
      <c r="AD20" t="n">
        <v>252913.375654532</v>
      </c>
      <c r="AE20" t="n">
        <v>359877.6307574844</v>
      </c>
      <c r="AF20" t="n">
        <v>3.54568324330415e-06</v>
      </c>
      <c r="AG20" t="n">
        <v>0.6275000000000001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249.1074002602269</v>
      </c>
      <c r="AB21" t="n">
        <v>354.4620001919636</v>
      </c>
      <c r="AC21" t="n">
        <v>321.2580227850956</v>
      </c>
      <c r="AD21" t="n">
        <v>249107.4002602269</v>
      </c>
      <c r="AE21" t="n">
        <v>354462.0001919636</v>
      </c>
      <c r="AF21" t="n">
        <v>3.583222065310488e-06</v>
      </c>
      <c r="AG21" t="n">
        <v>0.6208333333333333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248.9828330629506</v>
      </c>
      <c r="AB22" t="n">
        <v>354.2847499863946</v>
      </c>
      <c r="AC22" t="n">
        <v>321.0973763672891</v>
      </c>
      <c r="AD22" t="n">
        <v>248982.8330629506</v>
      </c>
      <c r="AE22" t="n">
        <v>354284.7499863946</v>
      </c>
      <c r="AF22" t="n">
        <v>3.590430800688661e-06</v>
      </c>
      <c r="AG22" t="n">
        <v>0.6195833333333333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248.021020736865</v>
      </c>
      <c r="AB23" t="n">
        <v>352.9161598900849</v>
      </c>
      <c r="AC23" t="n">
        <v>319.8569879812122</v>
      </c>
      <c r="AD23" t="n">
        <v>248021.020736865</v>
      </c>
      <c r="AE23" t="n">
        <v>352916.1598900849</v>
      </c>
      <c r="AF23" t="n">
        <v>3.596037594871684e-06</v>
      </c>
      <c r="AG23" t="n">
        <v>0.61875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246.7105437653527</v>
      </c>
      <c r="AB24" t="n">
        <v>351.0514449597276</v>
      </c>
      <c r="AC24" t="n">
        <v>318.1669489043576</v>
      </c>
      <c r="AD24" t="n">
        <v>246710.5437653527</v>
      </c>
      <c r="AE24" t="n">
        <v>351051.4449597276</v>
      </c>
      <c r="AF24" t="n">
        <v>3.611950210743503e-06</v>
      </c>
      <c r="AG24" t="n">
        <v>0.6158333333333333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245.0914693391286</v>
      </c>
      <c r="AB25" t="n">
        <v>348.7476179398176</v>
      </c>
      <c r="AC25" t="n">
        <v>316.0789312526649</v>
      </c>
      <c r="AD25" t="n">
        <v>245091.4693391286</v>
      </c>
      <c r="AE25" t="n">
        <v>348747.6179398176</v>
      </c>
      <c r="AF25" t="n">
        <v>3.629251175651118e-06</v>
      </c>
      <c r="AG25" t="n">
        <v>0.6129166666666667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243.4981608018999</v>
      </c>
      <c r="AB26" t="n">
        <v>346.4804539357012</v>
      </c>
      <c r="AC26" t="n">
        <v>314.024142234667</v>
      </c>
      <c r="AD26" t="n">
        <v>243498.1608018999</v>
      </c>
      <c r="AE26" t="n">
        <v>346480.4539357012</v>
      </c>
      <c r="AF26" t="n">
        <v>3.64665893663841e-06</v>
      </c>
      <c r="AG26" t="n">
        <v>0.61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242.8572871783016</v>
      </c>
      <c r="AB27" t="n">
        <v>345.5685366411785</v>
      </c>
      <c r="AC27" t="n">
        <v>313.1976481483524</v>
      </c>
      <c r="AD27" t="n">
        <v>242857.2871783017</v>
      </c>
      <c r="AE27" t="n">
        <v>345568.5366411785</v>
      </c>
      <c r="AF27" t="n">
        <v>3.6501298092279e-06</v>
      </c>
      <c r="AG27" t="n">
        <v>0.6095833333333334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241.4252577868215</v>
      </c>
      <c r="AB28" t="n">
        <v>343.5308613175731</v>
      </c>
      <c r="AC28" t="n">
        <v>311.3508506208744</v>
      </c>
      <c r="AD28" t="n">
        <v>241425.2577868215</v>
      </c>
      <c r="AE28" t="n">
        <v>343530.8613175731</v>
      </c>
      <c r="AF28" t="n">
        <v>3.667644366294868e-06</v>
      </c>
      <c r="AG28" t="n">
        <v>0.6066666666666667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239.7876751768914</v>
      </c>
      <c r="AB29" t="n">
        <v>341.2006984770113</v>
      </c>
      <c r="AC29" t="n">
        <v>309.2389641379204</v>
      </c>
      <c r="AD29" t="n">
        <v>239787.6751768914</v>
      </c>
      <c r="AE29" t="n">
        <v>341200.6984770112</v>
      </c>
      <c r="AF29" t="n">
        <v>3.684624942963453e-06</v>
      </c>
      <c r="AG29" t="n">
        <v>0.60375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239.7579628033112</v>
      </c>
      <c r="AB30" t="n">
        <v>341.1584198961311</v>
      </c>
      <c r="AC30" t="n">
        <v>309.2006459732306</v>
      </c>
      <c r="AD30" t="n">
        <v>239757.9628033112</v>
      </c>
      <c r="AE30" t="n">
        <v>341158.4198961311</v>
      </c>
      <c r="AF30" t="n">
        <v>3.68537251552119e-06</v>
      </c>
      <c r="AG30" t="n">
        <v>0.60375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238.5122053489963</v>
      </c>
      <c r="AB31" t="n">
        <v>339.3857962063121</v>
      </c>
      <c r="AC31" t="n">
        <v>307.5940715550281</v>
      </c>
      <c r="AD31" t="n">
        <v>238512.2053489963</v>
      </c>
      <c r="AE31" t="n">
        <v>339385.7962063121</v>
      </c>
      <c r="AF31" t="n">
        <v>3.699843384317374e-06</v>
      </c>
      <c r="AG31" t="n">
        <v>0.60125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238.9213505592399</v>
      </c>
      <c r="AB32" t="n">
        <v>339.9679805550727</v>
      </c>
      <c r="AC32" t="n">
        <v>308.121720196287</v>
      </c>
      <c r="AD32" t="n">
        <v>238921.3505592399</v>
      </c>
      <c r="AE32" t="n">
        <v>339967.9805550727</v>
      </c>
      <c r="AF32" t="n">
        <v>3.697654064684003e-06</v>
      </c>
      <c r="AG32" t="n">
        <v>0.6016666666666667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236.4594605217665</v>
      </c>
      <c r="AB33" t="n">
        <v>336.4648872466287</v>
      </c>
      <c r="AC33" t="n">
        <v>304.9467766782429</v>
      </c>
      <c r="AD33" t="n">
        <v>236459.4605217665</v>
      </c>
      <c r="AE33" t="n">
        <v>336464.8872466288</v>
      </c>
      <c r="AF33" t="n">
        <v>3.721843376730761e-06</v>
      </c>
      <c r="AG33" t="n">
        <v>0.5979166666666667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236.9951175171004</v>
      </c>
      <c r="AB34" t="n">
        <v>337.2270888102294</v>
      </c>
      <c r="AC34" t="n">
        <v>305.6375795489412</v>
      </c>
      <c r="AD34" t="n">
        <v>236995.1175171004</v>
      </c>
      <c r="AE34" t="n">
        <v>337227.0888102294</v>
      </c>
      <c r="AF34" t="n">
        <v>3.718105513942079e-06</v>
      </c>
      <c r="AG34" t="n">
        <v>0.5983333333333333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234.8849131418426</v>
      </c>
      <c r="AB35" t="n">
        <v>334.2244190264882</v>
      </c>
      <c r="AC35" t="n">
        <v>302.9161827355202</v>
      </c>
      <c r="AD35" t="n">
        <v>234884.9131418426</v>
      </c>
      <c r="AE35" t="n">
        <v>334224.4190264883</v>
      </c>
      <c r="AF35" t="n">
        <v>3.739945312235951e-06</v>
      </c>
      <c r="AG35" t="n">
        <v>0.595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235.3320379923197</v>
      </c>
      <c r="AB36" t="n">
        <v>334.8606456848296</v>
      </c>
      <c r="AC36" t="n">
        <v>303.4928113111961</v>
      </c>
      <c r="AD36" t="n">
        <v>235332.0379923197</v>
      </c>
      <c r="AE36" t="n">
        <v>334860.6456848296</v>
      </c>
      <c r="AF36" t="n">
        <v>3.737168614164359e-06</v>
      </c>
      <c r="AG36" t="n">
        <v>0.5954166666666666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234.9703181254433</v>
      </c>
      <c r="AB37" t="n">
        <v>334.3459442051135</v>
      </c>
      <c r="AC37" t="n">
        <v>303.0263241289068</v>
      </c>
      <c r="AD37" t="n">
        <v>234970.3181254433</v>
      </c>
      <c r="AE37" t="n">
        <v>334345.9442051135</v>
      </c>
      <c r="AF37" t="n">
        <v>3.738823953399347e-06</v>
      </c>
      <c r="AG37" t="n">
        <v>0.595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233.0581445182619</v>
      </c>
      <c r="AB38" t="n">
        <v>331.6250580298825</v>
      </c>
      <c r="AC38" t="n">
        <v>300.5603150435757</v>
      </c>
      <c r="AD38" t="n">
        <v>233058.1445182619</v>
      </c>
      <c r="AE38" t="n">
        <v>331625.0580298825</v>
      </c>
      <c r="AF38" t="n">
        <v>3.759595790896452e-06</v>
      </c>
      <c r="AG38" t="n">
        <v>0.5916666666666667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233.283506141447</v>
      </c>
      <c r="AB39" t="n">
        <v>331.9457314889497</v>
      </c>
      <c r="AC39" t="n">
        <v>300.8509496429512</v>
      </c>
      <c r="AD39" t="n">
        <v>233283.5061414471</v>
      </c>
      <c r="AE39" t="n">
        <v>331945.7314889497</v>
      </c>
      <c r="AF39" t="n">
        <v>3.758741422259039e-06</v>
      </c>
      <c r="AG39" t="n">
        <v>0.5920833333333334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233.2494163811569</v>
      </c>
      <c r="AB40" t="n">
        <v>331.897224200102</v>
      </c>
      <c r="AC40" t="n">
        <v>300.8069862401113</v>
      </c>
      <c r="AD40" t="n">
        <v>233249.4163811569</v>
      </c>
      <c r="AE40" t="n">
        <v>331897.224200102</v>
      </c>
      <c r="AF40" t="n">
        <v>3.758314237940332e-06</v>
      </c>
      <c r="AG40" t="n">
        <v>0.5920833333333334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231.9711340523467</v>
      </c>
      <c r="AB41" t="n">
        <v>330.0783199419116</v>
      </c>
      <c r="AC41" t="n">
        <v>299.1584665530779</v>
      </c>
      <c r="AD41" t="n">
        <v>231971.1340523467</v>
      </c>
      <c r="AE41" t="n">
        <v>330078.3199419116</v>
      </c>
      <c r="AF41" t="n">
        <v>3.773853067533283e-06</v>
      </c>
      <c r="AG41" t="n">
        <v>0.5895833333333333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232.1264673491286</v>
      </c>
      <c r="AB42" t="n">
        <v>330.2993481049297</v>
      </c>
      <c r="AC42" t="n">
        <v>299.3587900591027</v>
      </c>
      <c r="AD42" t="n">
        <v>232126.4673491286</v>
      </c>
      <c r="AE42" t="n">
        <v>330299.3481049297</v>
      </c>
      <c r="AF42" t="n">
        <v>3.774814232250373e-06</v>
      </c>
      <c r="AG42" t="n">
        <v>0.5895833333333333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231.8610168948202</v>
      </c>
      <c r="AB43" t="n">
        <v>329.9216311086151</v>
      </c>
      <c r="AC43" t="n">
        <v>299.0164554355248</v>
      </c>
      <c r="AD43" t="n">
        <v>231861.0168948201</v>
      </c>
      <c r="AE43" t="n">
        <v>329921.6311086151</v>
      </c>
      <c r="AF43" t="n">
        <v>3.776362775405684e-06</v>
      </c>
      <c r="AG43" t="n">
        <v>0.5891666666666667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231.8279551177025</v>
      </c>
      <c r="AB44" t="n">
        <v>329.8745865662418</v>
      </c>
      <c r="AC44" t="n">
        <v>298.973817757417</v>
      </c>
      <c r="AD44" t="n">
        <v>231827.9551177025</v>
      </c>
      <c r="AE44" t="n">
        <v>329874.5865662418</v>
      </c>
      <c r="AF44" t="n">
        <v>3.775775396967462e-06</v>
      </c>
      <c r="AG44" t="n">
        <v>0.5891666666666667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230.4339589641677</v>
      </c>
      <c r="AB45" t="n">
        <v>327.891029817925</v>
      </c>
      <c r="AC45" t="n">
        <v>297.1760692859272</v>
      </c>
      <c r="AD45" t="n">
        <v>230433.9589641677</v>
      </c>
      <c r="AE45" t="n">
        <v>327891.029817925</v>
      </c>
      <c r="AF45" t="n">
        <v>3.792755973636048e-06</v>
      </c>
      <c r="AG45" t="n">
        <v>0.5866666666666667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230.3319857325617</v>
      </c>
      <c r="AB46" t="n">
        <v>327.7459292082951</v>
      </c>
      <c r="AC46" t="n">
        <v>297.044560873377</v>
      </c>
      <c r="AD46" t="n">
        <v>230331.9857325617</v>
      </c>
      <c r="AE46" t="n">
        <v>327745.9292082951</v>
      </c>
      <c r="AF46" t="n">
        <v>3.793770536392975e-06</v>
      </c>
      <c r="AG46" t="n">
        <v>0.5866666666666667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230.3067057123938</v>
      </c>
      <c r="AB47" t="n">
        <v>327.709957549066</v>
      </c>
      <c r="AC47" t="n">
        <v>297.0119588339088</v>
      </c>
      <c r="AD47" t="n">
        <v>230306.7057123938</v>
      </c>
      <c r="AE47" t="n">
        <v>327709.9575490659</v>
      </c>
      <c r="AF47" t="n">
        <v>3.794144322671844e-06</v>
      </c>
      <c r="AG47" t="n">
        <v>0.58625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229.91295176454</v>
      </c>
      <c r="AB48" t="n">
        <v>327.1496738650247</v>
      </c>
      <c r="AC48" t="n">
        <v>296.5041593280764</v>
      </c>
      <c r="AD48" t="n">
        <v>229912.95176454</v>
      </c>
      <c r="AE48" t="n">
        <v>327149.6738650247</v>
      </c>
      <c r="AF48" t="n">
        <v>3.796600632504407e-06</v>
      </c>
      <c r="AG48" t="n">
        <v>0.5858333333333333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230.1606200965963</v>
      </c>
      <c r="AB49" t="n">
        <v>327.5020881741667</v>
      </c>
      <c r="AC49" t="n">
        <v>296.8235614758237</v>
      </c>
      <c r="AD49" t="n">
        <v>230160.6200965963</v>
      </c>
      <c r="AE49" t="n">
        <v>327502.0881741667</v>
      </c>
      <c r="AF49" t="n">
        <v>3.793663740313299e-06</v>
      </c>
      <c r="AG49" t="n">
        <v>0.5866666666666667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228.0078535357017</v>
      </c>
      <c r="AB50" t="n">
        <v>324.4388554467411</v>
      </c>
      <c r="AC50" t="n">
        <v>294.0472749096745</v>
      </c>
      <c r="AD50" t="n">
        <v>228007.8535357018</v>
      </c>
      <c r="AE50" t="n">
        <v>324438.8554467411</v>
      </c>
      <c r="AF50" t="n">
        <v>3.817265673921835e-06</v>
      </c>
      <c r="AG50" t="n">
        <v>0.5829166666666666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228.3552117415861</v>
      </c>
      <c r="AB51" t="n">
        <v>324.9331213108312</v>
      </c>
      <c r="AC51" t="n">
        <v>294.4952407681918</v>
      </c>
      <c r="AD51" t="n">
        <v>228355.2117415861</v>
      </c>
      <c r="AE51" t="n">
        <v>324933.1213108312</v>
      </c>
      <c r="AF51" t="n">
        <v>3.814809364089273e-06</v>
      </c>
      <c r="AG51" t="n">
        <v>0.5833333333333334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227.9991053446238</v>
      </c>
      <c r="AB52" t="n">
        <v>324.426407397007</v>
      </c>
      <c r="AC52" t="n">
        <v>294.0359929222034</v>
      </c>
      <c r="AD52" t="n">
        <v>227999.1053446238</v>
      </c>
      <c r="AE52" t="n">
        <v>324426.407397007</v>
      </c>
      <c r="AF52" t="n">
        <v>3.817853052360057e-06</v>
      </c>
      <c r="AG52" t="n">
        <v>0.5829166666666666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228.6031525440328</v>
      </c>
      <c r="AB53" t="n">
        <v>325.2859233258361</v>
      </c>
      <c r="AC53" t="n">
        <v>294.8149943037292</v>
      </c>
      <c r="AD53" t="n">
        <v>228603.1525440328</v>
      </c>
      <c r="AE53" t="n">
        <v>325285.9233258361</v>
      </c>
      <c r="AF53" t="n">
        <v>3.814595771929919e-06</v>
      </c>
      <c r="AG53" t="n">
        <v>0.5833333333333334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228.2143270726619</v>
      </c>
      <c r="AB54" t="n">
        <v>324.7326525110641</v>
      </c>
      <c r="AC54" t="n">
        <v>294.3135507415927</v>
      </c>
      <c r="AD54" t="n">
        <v>228214.327072662</v>
      </c>
      <c r="AE54" t="n">
        <v>324732.6525110641</v>
      </c>
      <c r="AF54" t="n">
        <v>3.815877324886038e-06</v>
      </c>
      <c r="AG54" t="n">
        <v>0.5829166666666666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226.7100299772665</v>
      </c>
      <c r="AB55" t="n">
        <v>322.5921454174982</v>
      </c>
      <c r="AC55" t="n">
        <v>292.3735541375445</v>
      </c>
      <c r="AD55" t="n">
        <v>226710.0299772665</v>
      </c>
      <c r="AE55" t="n">
        <v>322592.1454174981</v>
      </c>
      <c r="AF55" t="n">
        <v>3.834940425108319e-06</v>
      </c>
      <c r="AG55" t="n">
        <v>0.58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226.7937122592876</v>
      </c>
      <c r="AB56" t="n">
        <v>322.7112193150815</v>
      </c>
      <c r="AC56" t="n">
        <v>292.4814738719088</v>
      </c>
      <c r="AD56" t="n">
        <v>226793.7122592876</v>
      </c>
      <c r="AE56" t="n">
        <v>322711.2193150815</v>
      </c>
      <c r="AF56" t="n">
        <v>3.834940425108319e-06</v>
      </c>
      <c r="AG56" t="n">
        <v>0.58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226.7495202036812</v>
      </c>
      <c r="AB57" t="n">
        <v>322.6483371830915</v>
      </c>
      <c r="AC57" t="n">
        <v>292.4244821792008</v>
      </c>
      <c r="AD57" t="n">
        <v>226749.5202036812</v>
      </c>
      <c r="AE57" t="n">
        <v>322648.3371830916</v>
      </c>
      <c r="AF57" t="n">
        <v>3.8361685800246e-06</v>
      </c>
      <c r="AG57" t="n">
        <v>0.58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226.8082408809842</v>
      </c>
      <c r="AB58" t="n">
        <v>322.7318925038396</v>
      </c>
      <c r="AC58" t="n">
        <v>292.5002105143175</v>
      </c>
      <c r="AD58" t="n">
        <v>226808.2408809842</v>
      </c>
      <c r="AE58" t="n">
        <v>322731.8925038396</v>
      </c>
      <c r="AF58" t="n">
        <v>3.835581201586379e-06</v>
      </c>
      <c r="AG58" t="n">
        <v>0.58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226.6201860668697</v>
      </c>
      <c r="AB59" t="n">
        <v>322.4643039637675</v>
      </c>
      <c r="AC59" t="n">
        <v>292.25768814166</v>
      </c>
      <c r="AD59" t="n">
        <v>226620.1860668697</v>
      </c>
      <c r="AE59" t="n">
        <v>322464.3039637675</v>
      </c>
      <c r="AF59" t="n">
        <v>3.836382172183953e-06</v>
      </c>
      <c r="AG59" t="n">
        <v>0.58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226.9314824696835</v>
      </c>
      <c r="AB60" t="n">
        <v>322.9072564632865</v>
      </c>
      <c r="AC60" t="n">
        <v>292.6591473787745</v>
      </c>
      <c r="AD60" t="n">
        <v>226931.4824696835</v>
      </c>
      <c r="AE60" t="n">
        <v>322907.2564632865</v>
      </c>
      <c r="AF60" t="n">
        <v>3.833925862351391e-06</v>
      </c>
      <c r="AG60" t="n">
        <v>0.5804166666666667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226.4673531133853</v>
      </c>
      <c r="AB61" t="n">
        <v>322.2468336102946</v>
      </c>
      <c r="AC61" t="n">
        <v>292.0605891698851</v>
      </c>
      <c r="AD61" t="n">
        <v>226467.3531133853</v>
      </c>
      <c r="AE61" t="n">
        <v>322246.8336102946</v>
      </c>
      <c r="AF61" t="n">
        <v>3.836275376104277e-06</v>
      </c>
      <c r="AG61" t="n">
        <v>0.58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224.7811490275277</v>
      </c>
      <c r="AB62" t="n">
        <v>319.8474858896707</v>
      </c>
      <c r="AC62" t="n">
        <v>289.8859986516233</v>
      </c>
      <c r="AD62" t="n">
        <v>224781.1490275277</v>
      </c>
      <c r="AE62" t="n">
        <v>319847.4858896707</v>
      </c>
      <c r="AF62" t="n">
        <v>3.85459090376882e-06</v>
      </c>
      <c r="AG62" t="n">
        <v>0.5770833333333333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225.4778377280804</v>
      </c>
      <c r="AB63" t="n">
        <v>320.8388240436197</v>
      </c>
      <c r="AC63" t="n">
        <v>290.7844739044759</v>
      </c>
      <c r="AD63" t="n">
        <v>225477.8377280804</v>
      </c>
      <c r="AE63" t="n">
        <v>320838.8240436197</v>
      </c>
      <c r="AF63" t="n">
        <v>3.851226827259006e-06</v>
      </c>
      <c r="AG63" t="n">
        <v>0.5779166666666666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225.5576140346626</v>
      </c>
      <c r="AB64" t="n">
        <v>320.9523400177318</v>
      </c>
      <c r="AC64" t="n">
        <v>290.8873563499228</v>
      </c>
      <c r="AD64" t="n">
        <v>225557.6140346626</v>
      </c>
      <c r="AE64" t="n">
        <v>320952.3400177318</v>
      </c>
      <c r="AF64" t="n">
        <v>3.851654011577712e-06</v>
      </c>
      <c r="AG64" t="n">
        <v>0.5775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225.3656120872475</v>
      </c>
      <c r="AB65" t="n">
        <v>320.6791349894975</v>
      </c>
      <c r="AC65" t="n">
        <v>290.6397436096629</v>
      </c>
      <c r="AD65" t="n">
        <v>225365.6120872475</v>
      </c>
      <c r="AE65" t="n">
        <v>320679.1349894975</v>
      </c>
      <c r="AF65" t="n">
        <v>3.853149156693185e-06</v>
      </c>
      <c r="AG65" t="n">
        <v>0.5775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225.5533431203226</v>
      </c>
      <c r="AB66" t="n">
        <v>320.9462628123255</v>
      </c>
      <c r="AC66" t="n">
        <v>290.8818484224388</v>
      </c>
      <c r="AD66" t="n">
        <v>225553.3431203226</v>
      </c>
      <c r="AE66" t="n">
        <v>320946.2628123255</v>
      </c>
      <c r="AF66" t="n">
        <v>3.852187991976095e-06</v>
      </c>
      <c r="AG66" t="n">
        <v>0.5775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225.1293582986235</v>
      </c>
      <c r="AB67" t="n">
        <v>320.3429627586398</v>
      </c>
      <c r="AC67" t="n">
        <v>290.3350620749933</v>
      </c>
      <c r="AD67" t="n">
        <v>225129.3582986235</v>
      </c>
      <c r="AE67" t="n">
        <v>320342.9627586398</v>
      </c>
      <c r="AF67" t="n">
        <v>3.854911292007849e-06</v>
      </c>
      <c r="AG67" t="n">
        <v>0.5770833333333333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225.3867795276982</v>
      </c>
      <c r="AB68" t="n">
        <v>320.7092547421553</v>
      </c>
      <c r="AC68" t="n">
        <v>290.667041915773</v>
      </c>
      <c r="AD68" t="n">
        <v>225386.7795276982</v>
      </c>
      <c r="AE68" t="n">
        <v>320709.2547421553</v>
      </c>
      <c r="AF68" t="n">
        <v>3.852775370414317e-06</v>
      </c>
      <c r="AG68" t="n">
        <v>0.5775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225.3678389574528</v>
      </c>
      <c r="AB69" t="n">
        <v>320.6823036664067</v>
      </c>
      <c r="AC69" t="n">
        <v>290.6426154630017</v>
      </c>
      <c r="AD69" t="n">
        <v>225367.8389574528</v>
      </c>
      <c r="AE69" t="n">
        <v>320682.3036664067</v>
      </c>
      <c r="AF69" t="n">
        <v>3.852668574334641e-06</v>
      </c>
      <c r="AG69" t="n">
        <v>0.5775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225.2165093638534</v>
      </c>
      <c r="AB70" t="n">
        <v>320.4669724864439</v>
      </c>
      <c r="AC70" t="n">
        <v>290.4474552791699</v>
      </c>
      <c r="AD70" t="n">
        <v>225216.5093638534</v>
      </c>
      <c r="AE70" t="n">
        <v>320466.9724864439</v>
      </c>
      <c r="AF70" t="n">
        <v>3.853576341011892e-06</v>
      </c>
      <c r="AG70" t="n">
        <v>0.5775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223.4755312903035</v>
      </c>
      <c r="AB71" t="n">
        <v>317.9896853018955</v>
      </c>
      <c r="AC71" t="n">
        <v>288.2022262211951</v>
      </c>
      <c r="AD71" t="n">
        <v>223475.5312903035</v>
      </c>
      <c r="AE71" t="n">
        <v>317989.6853018955</v>
      </c>
      <c r="AF71" t="n">
        <v>3.873920994190291e-06</v>
      </c>
      <c r="AG71" t="n">
        <v>0.5741666666666666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223.4400966415741</v>
      </c>
      <c r="AB72" t="n">
        <v>317.939264333062</v>
      </c>
      <c r="AC72" t="n">
        <v>288.1565284009899</v>
      </c>
      <c r="AD72" t="n">
        <v>223440.0966415741</v>
      </c>
      <c r="AE72" t="n">
        <v>317939.264333062</v>
      </c>
      <c r="AF72" t="n">
        <v>3.874721964787865e-06</v>
      </c>
      <c r="AG72" t="n">
        <v>0.5741666666666666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223.3483891687868</v>
      </c>
      <c r="AB73" t="n">
        <v>317.8087711634381</v>
      </c>
      <c r="AC73" t="n">
        <v>288.0382590868246</v>
      </c>
      <c r="AD73" t="n">
        <v>223348.3891687868</v>
      </c>
      <c r="AE73" t="n">
        <v>317808.771163438</v>
      </c>
      <c r="AF73" t="n">
        <v>3.876217109903338e-06</v>
      </c>
      <c r="AG73" t="n">
        <v>0.5741666666666666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223.4199219194175</v>
      </c>
      <c r="AB74" t="n">
        <v>317.9105571474808</v>
      </c>
      <c r="AC74" t="n">
        <v>288.1305103407336</v>
      </c>
      <c r="AD74" t="n">
        <v>223419.9219194175</v>
      </c>
      <c r="AE74" t="n">
        <v>317910.5571474808</v>
      </c>
      <c r="AF74" t="n">
        <v>3.876270507943177e-06</v>
      </c>
      <c r="AG74" t="n">
        <v>0.5741666666666666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223.8257710133749</v>
      </c>
      <c r="AB75" t="n">
        <v>318.4880513586922</v>
      </c>
      <c r="AC75" t="n">
        <v>288.6539081897644</v>
      </c>
      <c r="AD75" t="n">
        <v>223825.7710133749</v>
      </c>
      <c r="AE75" t="n">
        <v>318488.0513586922</v>
      </c>
      <c r="AF75" t="n">
        <v>3.874027790269967e-06</v>
      </c>
      <c r="AG75" t="n">
        <v>0.5741666666666666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223.7329623350025</v>
      </c>
      <c r="AB76" t="n">
        <v>318.3559912523417</v>
      </c>
      <c r="AC76" t="n">
        <v>288.5342187205633</v>
      </c>
      <c r="AD76" t="n">
        <v>223732.9623350025</v>
      </c>
      <c r="AE76" t="n">
        <v>318355.9912523417</v>
      </c>
      <c r="AF76" t="n">
        <v>3.874668566748028e-06</v>
      </c>
      <c r="AG76" t="n">
        <v>0.5741666666666666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223.6547679915032</v>
      </c>
      <c r="AB77" t="n">
        <v>318.2447262984644</v>
      </c>
      <c r="AC77" t="n">
        <v>288.4333764326212</v>
      </c>
      <c r="AD77" t="n">
        <v>223654.7679915032</v>
      </c>
      <c r="AE77" t="n">
        <v>318244.7262984644</v>
      </c>
      <c r="AF77" t="n">
        <v>3.87488215890738e-06</v>
      </c>
      <c r="AG77" t="n">
        <v>0.5741666666666666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223.5235768046303</v>
      </c>
      <c r="AB78" t="n">
        <v>318.0580506298252</v>
      </c>
      <c r="AC78" t="n">
        <v>288.2641874753377</v>
      </c>
      <c r="AD78" t="n">
        <v>223523.5768046303</v>
      </c>
      <c r="AE78" t="n">
        <v>318058.0506298252</v>
      </c>
      <c r="AF78" t="n">
        <v>3.875896721664308e-06</v>
      </c>
      <c r="AG78" t="n">
        <v>0.5741666666666666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223.9011218577738</v>
      </c>
      <c r="AB79" t="n">
        <v>318.595270216879</v>
      </c>
      <c r="AC79" t="n">
        <v>288.7510833971708</v>
      </c>
      <c r="AD79" t="n">
        <v>223901.1218577738</v>
      </c>
      <c r="AE79" t="n">
        <v>318595.270216879</v>
      </c>
      <c r="AF79" t="n">
        <v>3.872906431433363e-06</v>
      </c>
      <c r="AG79" t="n">
        <v>0.5745833333333333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223.8151762968344</v>
      </c>
      <c r="AB80" t="n">
        <v>318.4729758353939</v>
      </c>
      <c r="AC80" t="n">
        <v>288.6402448554588</v>
      </c>
      <c r="AD80" t="n">
        <v>223815.1762968344</v>
      </c>
      <c r="AE80" t="n">
        <v>318472.9758353939</v>
      </c>
      <c r="AF80" t="n">
        <v>3.873920994190291e-06</v>
      </c>
      <c r="AG80" t="n">
        <v>0.5741666666666666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223.3053239843958</v>
      </c>
      <c r="AB81" t="n">
        <v>317.7474924885294</v>
      </c>
      <c r="AC81" t="n">
        <v>287.9827206484889</v>
      </c>
      <c r="AD81" t="n">
        <v>223305.3239843958</v>
      </c>
      <c r="AE81" t="n">
        <v>317747.4924885294</v>
      </c>
      <c r="AF81" t="n">
        <v>3.875950119704148e-06</v>
      </c>
      <c r="AG81" t="n">
        <v>0.5741666666666666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223.5448154870828</v>
      </c>
      <c r="AB82" t="n">
        <v>318.0882717547524</v>
      </c>
      <c r="AC82" t="n">
        <v>288.2915776577413</v>
      </c>
      <c r="AD82" t="n">
        <v>223544.8154870828</v>
      </c>
      <c r="AE82" t="n">
        <v>318088.2717547524</v>
      </c>
      <c r="AF82" t="n">
        <v>3.872906431433363e-06</v>
      </c>
      <c r="AG82" t="n">
        <v>0.5745833333333333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221.9506480448085</v>
      </c>
      <c r="AB83" t="n">
        <v>315.8198855902342</v>
      </c>
      <c r="AC83" t="n">
        <v>286.2356809643538</v>
      </c>
      <c r="AD83" t="n">
        <v>221950.6480448085</v>
      </c>
      <c r="AE83" t="n">
        <v>315819.8855902341</v>
      </c>
      <c r="AF83" t="n">
        <v>3.892770502253216e-06</v>
      </c>
      <c r="AG83" t="n">
        <v>0.5716666666666667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222.2014382537809</v>
      </c>
      <c r="AB84" t="n">
        <v>316.1767421067729</v>
      </c>
      <c r="AC84" t="n">
        <v>286.5591091988589</v>
      </c>
      <c r="AD84" t="n">
        <v>222201.4382537809</v>
      </c>
      <c r="AE84" t="n">
        <v>316176.7421067729</v>
      </c>
      <c r="AF84" t="n">
        <v>3.8933044826516e-06</v>
      </c>
      <c r="AG84" t="n">
        <v>0.5716666666666667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222.3383511547597</v>
      </c>
      <c r="AB85" t="n">
        <v>316.3715593650412</v>
      </c>
      <c r="AC85" t="n">
        <v>286.7356770881158</v>
      </c>
      <c r="AD85" t="n">
        <v>222338.3511547597</v>
      </c>
      <c r="AE85" t="n">
        <v>316371.5593650412</v>
      </c>
      <c r="AF85" t="n">
        <v>3.893731666970307e-06</v>
      </c>
      <c r="AG85" t="n">
        <v>0.57125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222.7773905859098</v>
      </c>
      <c r="AB86" t="n">
        <v>316.9962810504107</v>
      </c>
      <c r="AC86" t="n">
        <v>287.3018784110336</v>
      </c>
      <c r="AD86" t="n">
        <v>222777.3905859098</v>
      </c>
      <c r="AE86" t="n">
        <v>316996.2810504107</v>
      </c>
      <c r="AF86" t="n">
        <v>3.891221959097906e-06</v>
      </c>
      <c r="AG86" t="n">
        <v>0.5716666666666667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222.5664536417394</v>
      </c>
      <c r="AB87" t="n">
        <v>316.6961328771052</v>
      </c>
      <c r="AC87" t="n">
        <v>287.0298464057792</v>
      </c>
      <c r="AD87" t="n">
        <v>222566.4536417394</v>
      </c>
      <c r="AE87" t="n">
        <v>316696.1328771052</v>
      </c>
      <c r="AF87" t="n">
        <v>3.893411278731276e-06</v>
      </c>
      <c r="AG87" t="n">
        <v>0.5716666666666667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222.2949811223114</v>
      </c>
      <c r="AB88" t="n">
        <v>316.3098469131671</v>
      </c>
      <c r="AC88" t="n">
        <v>286.6797455065653</v>
      </c>
      <c r="AD88" t="n">
        <v>222294.9811223114</v>
      </c>
      <c r="AE88" t="n">
        <v>316309.8469131671</v>
      </c>
      <c r="AF88" t="n">
        <v>3.895280210125618e-06</v>
      </c>
      <c r="AG88" t="n">
        <v>0.57125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222.5573057423753</v>
      </c>
      <c r="AB89" t="n">
        <v>316.6831160710898</v>
      </c>
      <c r="AC89" t="n">
        <v>287.0180489398698</v>
      </c>
      <c r="AD89" t="n">
        <v>222557.3057423753</v>
      </c>
      <c r="AE89" t="n">
        <v>316683.1160710899</v>
      </c>
      <c r="AF89" t="n">
        <v>3.89394525912966e-06</v>
      </c>
      <c r="AG89" t="n">
        <v>0.57125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222.7219899855583</v>
      </c>
      <c r="AB90" t="n">
        <v>316.9174499615234</v>
      </c>
      <c r="AC90" t="n">
        <v>287.2304317686961</v>
      </c>
      <c r="AD90" t="n">
        <v>222721.9899855583</v>
      </c>
      <c r="AE90" t="n">
        <v>316917.4499615234</v>
      </c>
      <c r="AF90" t="n">
        <v>3.89298409441257e-06</v>
      </c>
      <c r="AG90" t="n">
        <v>0.5716666666666667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222.9054732244151</v>
      </c>
      <c r="AB91" t="n">
        <v>317.1785334772237</v>
      </c>
      <c r="AC91" t="n">
        <v>287.4670584705435</v>
      </c>
      <c r="AD91" t="n">
        <v>222905.4732244152</v>
      </c>
      <c r="AE91" t="n">
        <v>317178.5334772237</v>
      </c>
      <c r="AF91" t="n">
        <v>3.891755939496289e-06</v>
      </c>
      <c r="AG91" t="n">
        <v>0.5716666666666667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222.5908943837867</v>
      </c>
      <c r="AB92" t="n">
        <v>316.7309103036416</v>
      </c>
      <c r="AC92" t="n">
        <v>287.0613660814585</v>
      </c>
      <c r="AD92" t="n">
        <v>222590.8943837867</v>
      </c>
      <c r="AE92" t="n">
        <v>316730.9103036416</v>
      </c>
      <c r="AF92" t="n">
        <v>3.893785065010145e-06</v>
      </c>
      <c r="AG92" t="n">
        <v>0.57125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222.5202925160838</v>
      </c>
      <c r="AB93" t="n">
        <v>316.6304488993755</v>
      </c>
      <c r="AC93" t="n">
        <v>286.9703153282514</v>
      </c>
      <c r="AD93" t="n">
        <v>222520.2925160838</v>
      </c>
      <c r="AE93" t="n">
        <v>316630.4488993755</v>
      </c>
      <c r="AF93" t="n">
        <v>3.893571472850791e-06</v>
      </c>
      <c r="AG93" t="n">
        <v>0.57125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222.5283422481234</v>
      </c>
      <c r="AB94" t="n">
        <v>316.6419030918915</v>
      </c>
      <c r="AC94" t="n">
        <v>286.9806965573769</v>
      </c>
      <c r="AD94" t="n">
        <v>222528.3422481234</v>
      </c>
      <c r="AE94" t="n">
        <v>316641.9030918915</v>
      </c>
      <c r="AF94" t="n">
        <v>3.892610308133702e-06</v>
      </c>
      <c r="AG94" t="n">
        <v>0.5716666666666667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222.4995581727602</v>
      </c>
      <c r="AB95" t="n">
        <v>316.6009454129296</v>
      </c>
      <c r="AC95" t="n">
        <v>286.9435755600513</v>
      </c>
      <c r="AD95" t="n">
        <v>222499.5581727602</v>
      </c>
      <c r="AE95" t="n">
        <v>316600.9454129296</v>
      </c>
      <c r="AF95" t="n">
        <v>3.892236521854835e-06</v>
      </c>
      <c r="AG95" t="n">
        <v>0.5716666666666667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222.6088657510663</v>
      </c>
      <c r="AB96" t="n">
        <v>316.7564822729427</v>
      </c>
      <c r="AC96" t="n">
        <v>287.0845426146042</v>
      </c>
      <c r="AD96" t="n">
        <v>222608.8657510663</v>
      </c>
      <c r="AE96" t="n">
        <v>316756.4822729427</v>
      </c>
      <c r="AF96" t="n">
        <v>3.89143555125726e-06</v>
      </c>
      <c r="AG96" t="n">
        <v>0.5716666666666667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222.2844763239885</v>
      </c>
      <c r="AB97" t="n">
        <v>316.2948993370563</v>
      </c>
      <c r="AC97" t="n">
        <v>286.6661981340848</v>
      </c>
      <c r="AD97" t="n">
        <v>222284.4763239885</v>
      </c>
      <c r="AE97" t="n">
        <v>316294.8993370563</v>
      </c>
      <c r="AF97" t="n">
        <v>3.893144288532086e-06</v>
      </c>
      <c r="AG97" t="n">
        <v>0.5716666666666667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222.4546479240538</v>
      </c>
      <c r="AB98" t="n">
        <v>316.5370413435644</v>
      </c>
      <c r="AC98" t="n">
        <v>286.8856576592296</v>
      </c>
      <c r="AD98" t="n">
        <v>222454.6479240538</v>
      </c>
      <c r="AE98" t="n">
        <v>316537.0413435644</v>
      </c>
      <c r="AF98" t="n">
        <v>3.8907947747792e-06</v>
      </c>
      <c r="AG98" t="n">
        <v>0.5716666666666667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222.0749084403908</v>
      </c>
      <c r="AB99" t="n">
        <v>315.9966992389524</v>
      </c>
      <c r="AC99" t="n">
        <v>286.395931719464</v>
      </c>
      <c r="AD99" t="n">
        <v>222074.9084403908</v>
      </c>
      <c r="AE99" t="n">
        <v>315996.6992389524</v>
      </c>
      <c r="AF99" t="n">
        <v>3.892610308133702e-06</v>
      </c>
      <c r="AG99" t="n">
        <v>0.5716666666666667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220.4391845812047</v>
      </c>
      <c r="AB100" t="n">
        <v>313.6691812676552</v>
      </c>
      <c r="AC100" t="n">
        <v>284.2864423495151</v>
      </c>
      <c r="AD100" t="n">
        <v>220439.1845812047</v>
      </c>
      <c r="AE100" t="n">
        <v>313669.1812676552</v>
      </c>
      <c r="AF100" t="n">
        <v>3.913435543670646e-06</v>
      </c>
      <c r="AG100" t="n">
        <v>0.5683333333333334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220.190275830163</v>
      </c>
      <c r="AB101" t="n">
        <v>313.3150019310825</v>
      </c>
      <c r="AC101" t="n">
        <v>283.9654405120345</v>
      </c>
      <c r="AD101" t="n">
        <v>220190.275830163</v>
      </c>
      <c r="AE101" t="n">
        <v>313315.0019310825</v>
      </c>
      <c r="AF101" t="n">
        <v>3.915464669184502e-06</v>
      </c>
      <c r="AG101" t="n">
        <v>0.5683333333333334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220.4131663166747</v>
      </c>
      <c r="AB102" t="n">
        <v>313.6321591395401</v>
      </c>
      <c r="AC102" t="n">
        <v>284.2528882430917</v>
      </c>
      <c r="AD102" t="n">
        <v>220413.1663166747</v>
      </c>
      <c r="AE102" t="n">
        <v>313632.1591395402</v>
      </c>
      <c r="AF102" t="n">
        <v>3.914984086825957e-06</v>
      </c>
      <c r="AG102" t="n">
        <v>0.5683333333333334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220.5178900566056</v>
      </c>
      <c r="AB103" t="n">
        <v>313.7811735256432</v>
      </c>
      <c r="AC103" t="n">
        <v>284.3879438118693</v>
      </c>
      <c r="AD103" t="n">
        <v>220517.8900566056</v>
      </c>
      <c r="AE103" t="n">
        <v>313781.1735256432</v>
      </c>
      <c r="AF103" t="n">
        <v>3.914717096626766e-06</v>
      </c>
      <c r="AG103" t="n">
        <v>0.5683333333333334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220.6577926435554</v>
      </c>
      <c r="AB104" t="n">
        <v>313.9802448930552</v>
      </c>
      <c r="AC104" t="n">
        <v>284.5683673096019</v>
      </c>
      <c r="AD104" t="n">
        <v>220657.7926435554</v>
      </c>
      <c r="AE104" t="n">
        <v>313980.2448930552</v>
      </c>
      <c r="AF104" t="n">
        <v>3.91455690250725e-06</v>
      </c>
      <c r="AG104" t="n">
        <v>0.5683333333333334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221.0109855153882</v>
      </c>
      <c r="AB105" t="n">
        <v>314.4828130691616</v>
      </c>
      <c r="AC105" t="n">
        <v>285.0238577669238</v>
      </c>
      <c r="AD105" t="n">
        <v>221010.9855153882</v>
      </c>
      <c r="AE105" t="n">
        <v>314482.8130691616</v>
      </c>
      <c r="AF105" t="n">
        <v>3.914076320148706e-06</v>
      </c>
      <c r="AG105" t="n">
        <v>0.5683333333333334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221.1760924038629</v>
      </c>
      <c r="AB106" t="n">
        <v>314.7177483535934</v>
      </c>
      <c r="AC106" t="n">
        <v>285.2367856545906</v>
      </c>
      <c r="AD106" t="n">
        <v>221176.0924038629</v>
      </c>
      <c r="AE106" t="n">
        <v>314717.7483535935</v>
      </c>
      <c r="AF106" t="n">
        <v>3.913755931909676e-06</v>
      </c>
      <c r="AG106" t="n">
        <v>0.5683333333333334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221.4281316552552</v>
      </c>
      <c r="AB107" t="n">
        <v>315.076382168093</v>
      </c>
      <c r="AC107" t="n">
        <v>285.5618246999258</v>
      </c>
      <c r="AD107" t="n">
        <v>221428.1316552552</v>
      </c>
      <c r="AE107" t="n">
        <v>315076.382168093</v>
      </c>
      <c r="AF107" t="n">
        <v>3.913275349551131e-06</v>
      </c>
      <c r="AG107" t="n">
        <v>0.56875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221.2416426686557</v>
      </c>
      <c r="AB108" t="n">
        <v>314.8110216884976</v>
      </c>
      <c r="AC108" t="n">
        <v>285.3213216757539</v>
      </c>
      <c r="AD108" t="n">
        <v>221241.6426686557</v>
      </c>
      <c r="AE108" t="n">
        <v>314811.0216884976</v>
      </c>
      <c r="AF108" t="n">
        <v>3.914823892706442e-06</v>
      </c>
      <c r="AG108" t="n">
        <v>0.5683333333333334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220.8167416598017</v>
      </c>
      <c r="AB109" t="n">
        <v>314.2064179660686</v>
      </c>
      <c r="AC109" t="n">
        <v>284.7733537798135</v>
      </c>
      <c r="AD109" t="n">
        <v>220816.7416598017</v>
      </c>
      <c r="AE109" t="n">
        <v>314206.4179660685</v>
      </c>
      <c r="AF109" t="n">
        <v>3.917440396658519e-06</v>
      </c>
      <c r="AG109" t="n">
        <v>0.5679166666666667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221.3077907949581</v>
      </c>
      <c r="AB110" t="n">
        <v>314.9051457375368</v>
      </c>
      <c r="AC110" t="n">
        <v>285.406628721007</v>
      </c>
      <c r="AD110" t="n">
        <v>221307.7907949581</v>
      </c>
      <c r="AE110" t="n">
        <v>314905.1457375368</v>
      </c>
      <c r="AF110" t="n">
        <v>3.914663698586927e-06</v>
      </c>
      <c r="AG110" t="n">
        <v>0.5683333333333334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221.5480052900553</v>
      </c>
      <c r="AB111" t="n">
        <v>315.2469537702098</v>
      </c>
      <c r="AC111" t="n">
        <v>285.7164181277392</v>
      </c>
      <c r="AD111" t="n">
        <v>221548.0052900553</v>
      </c>
      <c r="AE111" t="n">
        <v>315246.9537702097</v>
      </c>
      <c r="AF111" t="n">
        <v>3.913702533869838e-06</v>
      </c>
      <c r="AG111" t="n">
        <v>0.5683333333333334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221.4207824921893</v>
      </c>
      <c r="AB112" t="n">
        <v>315.0659248350819</v>
      </c>
      <c r="AC112" t="n">
        <v>285.5523469501954</v>
      </c>
      <c r="AD112" t="n">
        <v>221420.7824921893</v>
      </c>
      <c r="AE112" t="n">
        <v>315065.9248350819</v>
      </c>
      <c r="AF112" t="n">
        <v>3.914396708387736e-06</v>
      </c>
      <c r="AG112" t="n">
        <v>0.5683333333333334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221.5538575637231</v>
      </c>
      <c r="AB113" t="n">
        <v>315.2552811367503</v>
      </c>
      <c r="AC113" t="n">
        <v>285.7239654341033</v>
      </c>
      <c r="AD113" t="n">
        <v>221553.8575637231</v>
      </c>
      <c r="AE113" t="n">
        <v>315255.2811367504</v>
      </c>
      <c r="AF113" t="n">
        <v>3.913595737790162e-06</v>
      </c>
      <c r="AG113" t="n">
        <v>0.5683333333333334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221.6589172349642</v>
      </c>
      <c r="AB114" t="n">
        <v>315.4047735290629</v>
      </c>
      <c r="AC114" t="n">
        <v>285.8594542321966</v>
      </c>
      <c r="AD114" t="n">
        <v>221658.9172349642</v>
      </c>
      <c r="AE114" t="n">
        <v>315404.7735290629</v>
      </c>
      <c r="AF114" t="n">
        <v>3.912954961312101e-06</v>
      </c>
      <c r="AG114" t="n">
        <v>0.56875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221.5527004460272</v>
      </c>
      <c r="AB115" t="n">
        <v>315.2536346410922</v>
      </c>
      <c r="AC115" t="n">
        <v>285.7224731727624</v>
      </c>
      <c r="AD115" t="n">
        <v>221552.7004460272</v>
      </c>
      <c r="AE115" t="n">
        <v>315253.6346410922</v>
      </c>
      <c r="AF115" t="n">
        <v>3.913916126029191e-06</v>
      </c>
      <c r="AG115" t="n">
        <v>0.5683333333333334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221.4225600899109</v>
      </c>
      <c r="AB116" t="n">
        <v>315.0684542294044</v>
      </c>
      <c r="AC116" t="n">
        <v>285.5546394052919</v>
      </c>
      <c r="AD116" t="n">
        <v>221422.5600899109</v>
      </c>
      <c r="AE116" t="n">
        <v>315068.4542294044</v>
      </c>
      <c r="AF116" t="n">
        <v>3.914663698586927e-06</v>
      </c>
      <c r="AG116" t="n">
        <v>0.5683333333333334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221.4894546408887</v>
      </c>
      <c r="AB117" t="n">
        <v>315.1636403873298</v>
      </c>
      <c r="AC117" t="n">
        <v>285.6409090671317</v>
      </c>
      <c r="AD117" t="n">
        <v>221489.4546408887</v>
      </c>
      <c r="AE117" t="n">
        <v>315163.6403873298</v>
      </c>
      <c r="AF117" t="n">
        <v>3.914022922108868e-06</v>
      </c>
      <c r="AG117" t="n">
        <v>0.5683333333333334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221.3060053691397</v>
      </c>
      <c r="AB118" t="n">
        <v>314.9026052043927</v>
      </c>
      <c r="AC118" t="n">
        <v>285.4043261705101</v>
      </c>
      <c r="AD118" t="n">
        <v>221306.0053691397</v>
      </c>
      <c r="AE118" t="n">
        <v>314902.6052043927</v>
      </c>
      <c r="AF118" t="n">
        <v>3.914396708387736e-06</v>
      </c>
      <c r="AG118" t="n">
        <v>0.5683333333333334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221.1836970915817</v>
      </c>
      <c r="AB119" t="n">
        <v>314.7285692798961</v>
      </c>
      <c r="AC119" t="n">
        <v>285.2465929382678</v>
      </c>
      <c r="AD119" t="n">
        <v>221183.6970915817</v>
      </c>
      <c r="AE119" t="n">
        <v>314728.5692798962</v>
      </c>
      <c r="AF119" t="n">
        <v>3.914984086825957e-06</v>
      </c>
      <c r="AG119" t="n">
        <v>0.5683333333333334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221.1578724999742</v>
      </c>
      <c r="AB120" t="n">
        <v>314.6918227344873</v>
      </c>
      <c r="AC120" t="n">
        <v>285.2132885995352</v>
      </c>
      <c r="AD120" t="n">
        <v>221157.8724999742</v>
      </c>
      <c r="AE120" t="n">
        <v>314691.8227344873</v>
      </c>
      <c r="AF120" t="n">
        <v>3.91455690250725e-06</v>
      </c>
      <c r="AG120" t="n">
        <v>0.5683333333333334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221.251022152007</v>
      </c>
      <c r="AB121" t="n">
        <v>314.8243680219505</v>
      </c>
      <c r="AC121" t="n">
        <v>285.3334178008512</v>
      </c>
      <c r="AD121" t="n">
        <v>221251.022152007</v>
      </c>
      <c r="AE121" t="n">
        <v>314824.3680219505</v>
      </c>
      <c r="AF121" t="n">
        <v>3.913435543670646e-06</v>
      </c>
      <c r="AG121" t="n">
        <v>0.5683333333333334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220.9454266452638</v>
      </c>
      <c r="AB122" t="n">
        <v>314.3895274894865</v>
      </c>
      <c r="AC122" t="n">
        <v>284.9393106480095</v>
      </c>
      <c r="AD122" t="n">
        <v>220945.4266452637</v>
      </c>
      <c r="AE122" t="n">
        <v>314389.5274894865</v>
      </c>
      <c r="AF122" t="n">
        <v>3.915144280945472e-06</v>
      </c>
      <c r="AG122" t="n">
        <v>0.5683333333333334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220.6804158333422</v>
      </c>
      <c r="AB123" t="n">
        <v>314.0124360728202</v>
      </c>
      <c r="AC123" t="n">
        <v>284.5975430033484</v>
      </c>
      <c r="AD123" t="n">
        <v>220680.4158333422</v>
      </c>
      <c r="AE123" t="n">
        <v>314012.4360728202</v>
      </c>
      <c r="AF123" t="n">
        <v>3.915945251543046e-06</v>
      </c>
      <c r="AG123" t="n">
        <v>0.5683333333333334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220.9875142048823</v>
      </c>
      <c r="AB124" t="n">
        <v>314.4494150743194</v>
      </c>
      <c r="AC124" t="n">
        <v>284.9935883056495</v>
      </c>
      <c r="AD124" t="n">
        <v>220987.5142048823</v>
      </c>
      <c r="AE124" t="n">
        <v>314449.4150743194</v>
      </c>
      <c r="AF124" t="n">
        <v>3.912634573073071e-06</v>
      </c>
      <c r="AG124" t="n">
        <v>0.56875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219.2585447472133</v>
      </c>
      <c r="AB125" t="n">
        <v>311.989215290628</v>
      </c>
      <c r="AC125" t="n">
        <v>282.7638459983303</v>
      </c>
      <c r="AD125" t="n">
        <v>219258.5447472133</v>
      </c>
      <c r="AE125" t="n">
        <v>311989.215290628</v>
      </c>
      <c r="AF125" t="n">
        <v>3.932498643892925e-06</v>
      </c>
      <c r="AG125" t="n">
        <v>0.5658333333333333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219.5125116533184</v>
      </c>
      <c r="AB126" t="n">
        <v>312.3505920198079</v>
      </c>
      <c r="AC126" t="n">
        <v>283.0913710177513</v>
      </c>
      <c r="AD126" t="n">
        <v>219512.5116533184</v>
      </c>
      <c r="AE126" t="n">
        <v>312350.592019808</v>
      </c>
      <c r="AF126" t="n">
        <v>3.932178255653896e-06</v>
      </c>
      <c r="AG126" t="n">
        <v>0.5658333333333333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219.8087013892113</v>
      </c>
      <c r="AB127" t="n">
        <v>312.7720488135895</v>
      </c>
      <c r="AC127" t="n">
        <v>283.4733481441747</v>
      </c>
      <c r="AD127" t="n">
        <v>219808.7013892113</v>
      </c>
      <c r="AE127" t="n">
        <v>312772.0488135895</v>
      </c>
      <c r="AF127" t="n">
        <v>3.932285051733572e-06</v>
      </c>
      <c r="AG127" t="n">
        <v>0.5658333333333333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220.1388309240007</v>
      </c>
      <c r="AB128" t="n">
        <v>313.2417995118894</v>
      </c>
      <c r="AC128" t="n">
        <v>283.8990952777349</v>
      </c>
      <c r="AD128" t="n">
        <v>220138.8309240007</v>
      </c>
      <c r="AE128" t="n">
        <v>313241.7995118894</v>
      </c>
      <c r="AF128" t="n">
        <v>3.930843304657937e-06</v>
      </c>
      <c r="AG128" t="n">
        <v>0.5658333333333333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220.3786064663146</v>
      </c>
      <c r="AB129" t="n">
        <v>313.5829829461707</v>
      </c>
      <c r="AC129" t="n">
        <v>284.2083185948884</v>
      </c>
      <c r="AD129" t="n">
        <v>220378.6064663146</v>
      </c>
      <c r="AE129" t="n">
        <v>313582.9829461707</v>
      </c>
      <c r="AF129" t="n">
        <v>3.930416120339231e-06</v>
      </c>
      <c r="AG129" t="n">
        <v>0.56625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220.4548629605456</v>
      </c>
      <c r="AB130" t="n">
        <v>313.6914904792449</v>
      </c>
      <c r="AC130" t="n">
        <v>284.3066617614728</v>
      </c>
      <c r="AD130" t="n">
        <v>220454.8629605456</v>
      </c>
      <c r="AE130" t="n">
        <v>313691.4904792449</v>
      </c>
      <c r="AF130" t="n">
        <v>3.930736508578261e-06</v>
      </c>
      <c r="AG130" t="n">
        <v>0.5658333333333333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220.4872173950864</v>
      </c>
      <c r="AB131" t="n">
        <v>313.7375285237607</v>
      </c>
      <c r="AC131" t="n">
        <v>284.3483872246989</v>
      </c>
      <c r="AD131" t="n">
        <v>220487.2173950865</v>
      </c>
      <c r="AE131" t="n">
        <v>313737.5285237607</v>
      </c>
      <c r="AF131" t="n">
        <v>3.931644275255512e-06</v>
      </c>
      <c r="AG131" t="n">
        <v>0.5658333333333333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220.5087236812212</v>
      </c>
      <c r="AB132" t="n">
        <v>313.7681304295736</v>
      </c>
      <c r="AC132" t="n">
        <v>284.3761225186078</v>
      </c>
      <c r="AD132" t="n">
        <v>220508.7236812212</v>
      </c>
      <c r="AE132" t="n">
        <v>313768.1304295736</v>
      </c>
      <c r="AF132" t="n">
        <v>3.932018061534381e-06</v>
      </c>
      <c r="AG132" t="n">
        <v>0.5658333333333333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220.4805062384886</v>
      </c>
      <c r="AB133" t="n">
        <v>313.7279790282871</v>
      </c>
      <c r="AC133" t="n">
        <v>284.3397322714661</v>
      </c>
      <c r="AD133" t="n">
        <v>220480.5062384886</v>
      </c>
      <c r="AE133" t="n">
        <v>313727.9790282871</v>
      </c>
      <c r="AF133" t="n">
        <v>3.933139420370985e-06</v>
      </c>
      <c r="AG133" t="n">
        <v>0.5658333333333333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220.7111364441041</v>
      </c>
      <c r="AB134" t="n">
        <v>314.056149303043</v>
      </c>
      <c r="AC134" t="n">
        <v>284.6371614276178</v>
      </c>
      <c r="AD134" t="n">
        <v>220711.1364441041</v>
      </c>
      <c r="AE134" t="n">
        <v>314056.149303043</v>
      </c>
      <c r="AF134" t="n">
        <v>3.932498643892925e-06</v>
      </c>
      <c r="AG134" t="n">
        <v>0.5658333333333333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220.9004816776489</v>
      </c>
      <c r="AB135" t="n">
        <v>314.3255740175998</v>
      </c>
      <c r="AC135" t="n">
        <v>284.8813479724126</v>
      </c>
      <c r="AD135" t="n">
        <v>220900.4816776489</v>
      </c>
      <c r="AE135" t="n">
        <v>314325.5740175998</v>
      </c>
      <c r="AF135" t="n">
        <v>3.932018061534381e-06</v>
      </c>
      <c r="AG135" t="n">
        <v>0.5658333333333333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220.5628395999424</v>
      </c>
      <c r="AB136" t="n">
        <v>313.8451335084548</v>
      </c>
      <c r="AC136" t="n">
        <v>284.4459123884849</v>
      </c>
      <c r="AD136" t="n">
        <v>220562.8395999424</v>
      </c>
      <c r="AE136" t="n">
        <v>313845.1335084548</v>
      </c>
      <c r="AF136" t="n">
        <v>3.935168545884842e-06</v>
      </c>
      <c r="AG136" t="n">
        <v>0.5654166666666667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220.8569221200639</v>
      </c>
      <c r="AB137" t="n">
        <v>314.2635918850219</v>
      </c>
      <c r="AC137" t="n">
        <v>284.8251719723077</v>
      </c>
      <c r="AD137" t="n">
        <v>220856.9221200639</v>
      </c>
      <c r="AE137" t="n">
        <v>314263.5918850219</v>
      </c>
      <c r="AF137" t="n">
        <v>3.93394039096856e-06</v>
      </c>
      <c r="AG137" t="n">
        <v>0.5654166666666667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220.9745859253215</v>
      </c>
      <c r="AB138" t="n">
        <v>314.4310190578729</v>
      </c>
      <c r="AC138" t="n">
        <v>284.9769155230451</v>
      </c>
      <c r="AD138" t="n">
        <v>220974.5859253215</v>
      </c>
      <c r="AE138" t="n">
        <v>314431.0190578729</v>
      </c>
      <c r="AF138" t="n">
        <v>3.933726798809206e-06</v>
      </c>
      <c r="AG138" t="n">
        <v>0.5654166666666667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221.0451038954888</v>
      </c>
      <c r="AB139" t="n">
        <v>314.5313610819512</v>
      </c>
      <c r="AC139" t="n">
        <v>285.067858078919</v>
      </c>
      <c r="AD139" t="n">
        <v>221045.1038954888</v>
      </c>
      <c r="AE139" t="n">
        <v>314531.3610819512</v>
      </c>
      <c r="AF139" t="n">
        <v>3.933780196849045e-06</v>
      </c>
      <c r="AG139" t="n">
        <v>0.5654166666666667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221.3092045171151</v>
      </c>
      <c r="AB140" t="n">
        <v>314.9071573629761</v>
      </c>
      <c r="AC140" t="n">
        <v>285.4084519088548</v>
      </c>
      <c r="AD140" t="n">
        <v>221309.2045171151</v>
      </c>
      <c r="AE140" t="n">
        <v>314907.1573629761</v>
      </c>
      <c r="AF140" t="n">
        <v>3.932605439972602e-06</v>
      </c>
      <c r="AG140" t="n">
        <v>0.5658333333333333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221.2387569977723</v>
      </c>
      <c r="AB141" t="n">
        <v>314.8069155853784</v>
      </c>
      <c r="AC141" t="n">
        <v>285.3176002089432</v>
      </c>
      <c r="AD141" t="n">
        <v>221238.7569977723</v>
      </c>
      <c r="AE141" t="n">
        <v>314806.9155853784</v>
      </c>
      <c r="AF141" t="n">
        <v>3.9332996144905e-06</v>
      </c>
      <c r="AG141" t="n">
        <v>0.5658333333333333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221.3483010650486</v>
      </c>
      <c r="AB142" t="n">
        <v>314.962788952269</v>
      </c>
      <c r="AC142" t="n">
        <v>285.4588722483296</v>
      </c>
      <c r="AD142" t="n">
        <v>221348.3010650486</v>
      </c>
      <c r="AE142" t="n">
        <v>314962.788952269</v>
      </c>
      <c r="AF142" t="n">
        <v>3.933086022331147e-06</v>
      </c>
      <c r="AG142" t="n">
        <v>0.5658333333333333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221.3774594145703</v>
      </c>
      <c r="AB143" t="n">
        <v>315.004279196569</v>
      </c>
      <c r="AC143" t="n">
        <v>285.4964759233117</v>
      </c>
      <c r="AD143" t="n">
        <v>221377.4594145703</v>
      </c>
      <c r="AE143" t="n">
        <v>315004.279196569</v>
      </c>
      <c r="AF143" t="n">
        <v>3.9332996144905e-06</v>
      </c>
      <c r="AG143" t="n">
        <v>0.5658333333333333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221.3442553230506</v>
      </c>
      <c r="AB144" t="n">
        <v>314.9570321509883</v>
      </c>
      <c r="AC144" t="n">
        <v>285.4536547113411</v>
      </c>
      <c r="AD144" t="n">
        <v>221344.2553230507</v>
      </c>
      <c r="AE144" t="n">
        <v>314957.0321509883</v>
      </c>
      <c r="AF144" t="n">
        <v>3.933459808610016e-06</v>
      </c>
      <c r="AG144" t="n">
        <v>0.5658333333333333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221.4221372772856</v>
      </c>
      <c r="AB145" t="n">
        <v>315.0678525973024</v>
      </c>
      <c r="AC145" t="n">
        <v>285.5540941306519</v>
      </c>
      <c r="AD145" t="n">
        <v>221422.1372772856</v>
      </c>
      <c r="AE145" t="n">
        <v>315067.8525973023</v>
      </c>
      <c r="AF145" t="n">
        <v>3.934047187048237e-06</v>
      </c>
      <c r="AG145" t="n">
        <v>0.5654166666666667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221.5621770998899</v>
      </c>
      <c r="AB146" t="n">
        <v>315.2671192412278</v>
      </c>
      <c r="AC146" t="n">
        <v>285.7346946125085</v>
      </c>
      <c r="AD146" t="n">
        <v>221562.1770998899</v>
      </c>
      <c r="AE146" t="n">
        <v>315267.1192412277</v>
      </c>
      <c r="AF146" t="n">
        <v>3.932605439972602e-06</v>
      </c>
      <c r="AG146" t="n">
        <v>0.5658333333333333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221.3854585365526</v>
      </c>
      <c r="AB147" t="n">
        <v>315.0156613745961</v>
      </c>
      <c r="AC147" t="n">
        <v>285.5067918838546</v>
      </c>
      <c r="AD147" t="n">
        <v>221385.4585365526</v>
      </c>
      <c r="AE147" t="n">
        <v>315015.6613745961</v>
      </c>
      <c r="AF147" t="n">
        <v>3.934420973327104e-06</v>
      </c>
      <c r="AG147" t="n">
        <v>0.5654166666666667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221.4139798620099</v>
      </c>
      <c r="AB148" t="n">
        <v>315.0562451792489</v>
      </c>
      <c r="AC148" t="n">
        <v>285.543574029283</v>
      </c>
      <c r="AD148" t="n">
        <v>221413.9798620099</v>
      </c>
      <c r="AE148" t="n">
        <v>315056.2451792489</v>
      </c>
      <c r="AF148" t="n">
        <v>3.934047187048237e-06</v>
      </c>
      <c r="AG148" t="n">
        <v>0.5654166666666667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221.4297229153167</v>
      </c>
      <c r="AB149" t="n">
        <v>315.0786464172629</v>
      </c>
      <c r="AC149" t="n">
        <v>285.5638768471545</v>
      </c>
      <c r="AD149" t="n">
        <v>221429.7229153167</v>
      </c>
      <c r="AE149" t="n">
        <v>315078.6464172629</v>
      </c>
      <c r="AF149" t="n">
        <v>3.934207381167752e-06</v>
      </c>
      <c r="AG149" t="n">
        <v>0.5654166666666667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221.1466455898875</v>
      </c>
      <c r="AB150" t="n">
        <v>314.6758476450233</v>
      </c>
      <c r="AC150" t="n">
        <v>285.1988099652888</v>
      </c>
      <c r="AD150" t="n">
        <v>221146.6455898875</v>
      </c>
      <c r="AE150" t="n">
        <v>314675.8476450233</v>
      </c>
      <c r="AF150" t="n">
        <v>3.936129710601931e-06</v>
      </c>
      <c r="AG150" t="n">
        <v>0.5654166666666667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221.3470153116141</v>
      </c>
      <c r="AB151" t="n">
        <v>314.9609594171621</v>
      </c>
      <c r="AC151" t="n">
        <v>285.4572140936311</v>
      </c>
      <c r="AD151" t="n">
        <v>221347.0153116141</v>
      </c>
      <c r="AE151" t="n">
        <v>314960.9594171621</v>
      </c>
      <c r="AF151" t="n">
        <v>3.934527769406781e-06</v>
      </c>
      <c r="AG151" t="n">
        <v>0.5654166666666667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221.2973639938868</v>
      </c>
      <c r="AB152" t="n">
        <v>314.8903091459321</v>
      </c>
      <c r="AC152" t="n">
        <v>285.3931819366375</v>
      </c>
      <c r="AD152" t="n">
        <v>221297.3639938868</v>
      </c>
      <c r="AE152" t="n">
        <v>314890.3091459321</v>
      </c>
      <c r="AF152" t="n">
        <v>3.935008351765326e-06</v>
      </c>
      <c r="AG152" t="n">
        <v>0.5654166666666667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221.0946284311756</v>
      </c>
      <c r="AB153" t="n">
        <v>314.601830951412</v>
      </c>
      <c r="AC153" t="n">
        <v>285.1317267331518</v>
      </c>
      <c r="AD153" t="n">
        <v>221094.6284311755</v>
      </c>
      <c r="AE153" t="n">
        <v>314601.830951412</v>
      </c>
      <c r="AF153" t="n">
        <v>3.936556894920637e-06</v>
      </c>
      <c r="AG153" t="n">
        <v>0.5650000000000001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221.1082255326773</v>
      </c>
      <c r="AB154" t="n">
        <v>314.6211786536083</v>
      </c>
      <c r="AC154" t="n">
        <v>285.1492620530158</v>
      </c>
      <c r="AD154" t="n">
        <v>221108.2255326773</v>
      </c>
      <c r="AE154" t="n">
        <v>314621.1786536083</v>
      </c>
      <c r="AF154" t="n">
        <v>3.936236506681608e-06</v>
      </c>
      <c r="AG154" t="n">
        <v>0.5654166666666667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221.1832857257536</v>
      </c>
      <c r="AB155" t="n">
        <v>314.727983935767</v>
      </c>
      <c r="AC155" t="n">
        <v>285.2460624258363</v>
      </c>
      <c r="AD155" t="n">
        <v>221183.2857257536</v>
      </c>
      <c r="AE155" t="n">
        <v>314727.983935767</v>
      </c>
      <c r="AF155" t="n">
        <v>3.935755924323063e-06</v>
      </c>
      <c r="AG155" t="n">
        <v>0.5654166666666667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220.9712393494119</v>
      </c>
      <c r="AB156" t="n">
        <v>314.4262571198916</v>
      </c>
      <c r="AC156" t="n">
        <v>284.9725996562394</v>
      </c>
      <c r="AD156" t="n">
        <v>220971.2393494119</v>
      </c>
      <c r="AE156" t="n">
        <v>314426.2571198916</v>
      </c>
      <c r="AF156" t="n">
        <v>3.936877283159668e-06</v>
      </c>
      <c r="AG156" t="n">
        <v>0.5650000000000001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221.050353632893</v>
      </c>
      <c r="AB157" t="n">
        <v>314.5388310825164</v>
      </c>
      <c r="AC157" t="n">
        <v>285.0746283324596</v>
      </c>
      <c r="AD157" t="n">
        <v>221050.353632893</v>
      </c>
      <c r="AE157" t="n">
        <v>314538.8310825164</v>
      </c>
      <c r="AF157" t="n">
        <v>3.93490155568565e-06</v>
      </c>
      <c r="AG157" t="n">
        <v>0.5654166666666667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220.8484290360826</v>
      </c>
      <c r="AB158" t="n">
        <v>314.2515068344267</v>
      </c>
      <c r="AC158" t="n">
        <v>284.8142189802876</v>
      </c>
      <c r="AD158" t="n">
        <v>220848.4290360826</v>
      </c>
      <c r="AE158" t="n">
        <v>314251.5068344267</v>
      </c>
      <c r="AF158" t="n">
        <v>3.935916118442577e-06</v>
      </c>
      <c r="AG158" t="n">
        <v>0.5654166666666667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G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277.5765396183875</v>
      </c>
      <c r="AB2" t="n">
        <v>394.9715477609858</v>
      </c>
      <c r="AC2" t="n">
        <v>357.9728671094383</v>
      </c>
      <c r="AD2" t="n">
        <v>277576.5396183875</v>
      </c>
      <c r="AE2" t="n">
        <v>394971.5477609858</v>
      </c>
      <c r="AF2" t="n">
        <v>3.523162850059367e-06</v>
      </c>
      <c r="AG2" t="n">
        <v>0.7799999999999999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244.7273488917448</v>
      </c>
      <c r="AB3" t="n">
        <v>348.229500605866</v>
      </c>
      <c r="AC3" t="n">
        <v>315.609348193872</v>
      </c>
      <c r="AD3" t="n">
        <v>244727.3488917448</v>
      </c>
      <c r="AE3" t="n">
        <v>348229.500605866</v>
      </c>
      <c r="AF3" t="n">
        <v>3.818864529416712e-06</v>
      </c>
      <c r="AG3" t="n">
        <v>0.7195833333333334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226.7465603360133</v>
      </c>
      <c r="AB4" t="n">
        <v>322.6441255032587</v>
      </c>
      <c r="AC4" t="n">
        <v>292.4206650255003</v>
      </c>
      <c r="AD4" t="n">
        <v>226746.5603360133</v>
      </c>
      <c r="AE4" t="n">
        <v>322644.1255032587</v>
      </c>
      <c r="AF4" t="n">
        <v>4.014328351364788e-06</v>
      </c>
      <c r="AG4" t="n">
        <v>0.6845833333333333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214.3581286990185</v>
      </c>
      <c r="AB5" t="n">
        <v>305.0162740114796</v>
      </c>
      <c r="AC5" t="n">
        <v>276.4440900664598</v>
      </c>
      <c r="AD5" t="n">
        <v>214358.1286990185</v>
      </c>
      <c r="AE5" t="n">
        <v>305016.2740114796</v>
      </c>
      <c r="AF5" t="n">
        <v>4.163168380425789e-06</v>
      </c>
      <c r="AG5" t="n">
        <v>0.66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206.2860162919901</v>
      </c>
      <c r="AB6" t="n">
        <v>293.5302358344497</v>
      </c>
      <c r="AC6" t="n">
        <v>266.0339983996847</v>
      </c>
      <c r="AD6" t="n">
        <v>206286.0162919901</v>
      </c>
      <c r="AE6" t="n">
        <v>293530.2358344497</v>
      </c>
      <c r="AF6" t="n">
        <v>4.272111104399549e-06</v>
      </c>
      <c r="AG6" t="n">
        <v>0.6433333333333333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199.3183337912905</v>
      </c>
      <c r="AB7" t="n">
        <v>283.6157223622669</v>
      </c>
      <c r="AC7" t="n">
        <v>257.0482199714617</v>
      </c>
      <c r="AD7" t="n">
        <v>199318.3337912905</v>
      </c>
      <c r="AE7" t="n">
        <v>283615.7223622669</v>
      </c>
      <c r="AF7" t="n">
        <v>4.366413825514849e-06</v>
      </c>
      <c r="AG7" t="n">
        <v>0.6291666666666667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193.8966834990175</v>
      </c>
      <c r="AB8" t="n">
        <v>275.9011020622162</v>
      </c>
      <c r="AC8" t="n">
        <v>250.0562612769053</v>
      </c>
      <c r="AD8" t="n">
        <v>193896.6834990175</v>
      </c>
      <c r="AE8" t="n">
        <v>275901.1020622163</v>
      </c>
      <c r="AF8" t="n">
        <v>4.445285192265827e-06</v>
      </c>
      <c r="AG8" t="n">
        <v>0.6183333333333333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189.9809433831957</v>
      </c>
      <c r="AB9" t="n">
        <v>270.3292841546144</v>
      </c>
      <c r="AC9" t="n">
        <v>245.0063794747787</v>
      </c>
      <c r="AD9" t="n">
        <v>189980.9433831957</v>
      </c>
      <c r="AE9" t="n">
        <v>270329.2841546144</v>
      </c>
      <c r="AF9" t="n">
        <v>4.506614933970182e-06</v>
      </c>
      <c r="AG9" t="n">
        <v>0.6095833333333334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186.8650322661481</v>
      </c>
      <c r="AB10" t="n">
        <v>265.8955656628502</v>
      </c>
      <c r="AC10" t="n">
        <v>240.9879864298868</v>
      </c>
      <c r="AD10" t="n">
        <v>186865.0322661481</v>
      </c>
      <c r="AE10" t="n">
        <v>265895.5656628502</v>
      </c>
      <c r="AF10" t="n">
        <v>4.55403007836312e-06</v>
      </c>
      <c r="AG10" t="n">
        <v>0.6033333333333334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182.905696792584</v>
      </c>
      <c r="AB11" t="n">
        <v>260.2617146816092</v>
      </c>
      <c r="AC11" t="n">
        <v>235.8818824584619</v>
      </c>
      <c r="AD11" t="n">
        <v>182905.696792584</v>
      </c>
      <c r="AE11" t="n">
        <v>260261.7146816092</v>
      </c>
      <c r="AF11" t="n">
        <v>4.61410684684986e-06</v>
      </c>
      <c r="AG11" t="n">
        <v>0.5954166666666666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181.9312649733185</v>
      </c>
      <c r="AB12" t="n">
        <v>258.875167949771</v>
      </c>
      <c r="AC12" t="n">
        <v>234.6252195120015</v>
      </c>
      <c r="AD12" t="n">
        <v>181931.2649733185</v>
      </c>
      <c r="AE12" t="n">
        <v>258875.167949771</v>
      </c>
      <c r="AF12" t="n">
        <v>4.635539283466974e-06</v>
      </c>
      <c r="AG12" t="n">
        <v>0.5929166666666666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179.6279782149167</v>
      </c>
      <c r="AB13" t="n">
        <v>255.5977557550875</v>
      </c>
      <c r="AC13" t="n">
        <v>231.6548165888515</v>
      </c>
      <c r="AD13" t="n">
        <v>179627.9782149167</v>
      </c>
      <c r="AE13" t="n">
        <v>255597.7557550875</v>
      </c>
      <c r="AF13" t="n">
        <v>4.672205236571944e-06</v>
      </c>
      <c r="AG13" t="n">
        <v>0.5879166666666666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177.5861021477412</v>
      </c>
      <c r="AB14" t="n">
        <v>252.6923122630073</v>
      </c>
      <c r="AC14" t="n">
        <v>229.0215384629198</v>
      </c>
      <c r="AD14" t="n">
        <v>177586.1021477412</v>
      </c>
      <c r="AE14" t="n">
        <v>252692.3122630073</v>
      </c>
      <c r="AF14" t="n">
        <v>4.706892810912257e-06</v>
      </c>
      <c r="AG14" t="n">
        <v>0.58375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176.7065726793178</v>
      </c>
      <c r="AB15" t="n">
        <v>251.440804783585</v>
      </c>
      <c r="AC15" t="n">
        <v>227.8872650623232</v>
      </c>
      <c r="AD15" t="n">
        <v>176706.5726793178</v>
      </c>
      <c r="AE15" t="n">
        <v>251440.804783585</v>
      </c>
      <c r="AF15" t="n">
        <v>4.721862543564824e-06</v>
      </c>
      <c r="AG15" t="n">
        <v>0.5820833333333334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174.0620179291238</v>
      </c>
      <c r="AB16" t="n">
        <v>247.6777926635449</v>
      </c>
      <c r="AC16" t="n">
        <v>224.4767504437019</v>
      </c>
      <c r="AD16" t="n">
        <v>174062.0179291238</v>
      </c>
      <c r="AE16" t="n">
        <v>247677.7926635449</v>
      </c>
      <c r="AF16" t="n">
        <v>4.762617146116752e-06</v>
      </c>
      <c r="AG16" t="n">
        <v>0.5770833333333333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173.03083524286</v>
      </c>
      <c r="AB17" t="n">
        <v>246.210493510029</v>
      </c>
      <c r="AC17" t="n">
        <v>223.1468995016052</v>
      </c>
      <c r="AD17" t="n">
        <v>173030.83524286</v>
      </c>
      <c r="AE17" t="n">
        <v>246210.493510029</v>
      </c>
      <c r="AF17" t="n">
        <v>4.781741474175099e-06</v>
      </c>
      <c r="AG17" t="n">
        <v>0.5745833333333333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171.9249456154828</v>
      </c>
      <c r="AB18" t="n">
        <v>244.6368917266128</v>
      </c>
      <c r="AC18" t="n">
        <v>221.7207037533512</v>
      </c>
      <c r="AD18" t="n">
        <v>171924.9456154828</v>
      </c>
      <c r="AE18" t="n">
        <v>244636.8917266128</v>
      </c>
      <c r="AF18" t="n">
        <v>4.80027228860405e-06</v>
      </c>
      <c r="AG18" t="n">
        <v>0.5725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170.8677771877733</v>
      </c>
      <c r="AB19" t="n">
        <v>243.1326167230029</v>
      </c>
      <c r="AC19" t="n">
        <v>220.3573406477912</v>
      </c>
      <c r="AD19" t="n">
        <v>170867.7771877733</v>
      </c>
      <c r="AE19" t="n">
        <v>243132.6167230029</v>
      </c>
      <c r="AF19" t="n">
        <v>4.818341481321248e-06</v>
      </c>
      <c r="AG19" t="n">
        <v>0.5704166666666667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169.4988853285209</v>
      </c>
      <c r="AB20" t="n">
        <v>241.1847815885581</v>
      </c>
      <c r="AC20" t="n">
        <v>218.5919675932346</v>
      </c>
      <c r="AD20" t="n">
        <v>169498.8853285209</v>
      </c>
      <c r="AE20" t="n">
        <v>241184.7815885581</v>
      </c>
      <c r="AF20" t="n">
        <v>4.839114458350142e-06</v>
      </c>
      <c r="AG20" t="n">
        <v>0.5679166666666667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169.529069690668</v>
      </c>
      <c r="AB21" t="n">
        <v>241.2277317753851</v>
      </c>
      <c r="AC21" t="n">
        <v>218.6308944516589</v>
      </c>
      <c r="AD21" t="n">
        <v>169529.069690668</v>
      </c>
      <c r="AE21" t="n">
        <v>241227.7317753851</v>
      </c>
      <c r="AF21" t="n">
        <v>4.837333917461951e-06</v>
      </c>
      <c r="AG21" t="n">
        <v>0.5679166666666667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169.017470720216</v>
      </c>
      <c r="AB22" t="n">
        <v>240.4997630591884</v>
      </c>
      <c r="AC22" t="n">
        <v>217.9711176905728</v>
      </c>
      <c r="AD22" t="n">
        <v>169017.470720216</v>
      </c>
      <c r="AE22" t="n">
        <v>240499.7630591884</v>
      </c>
      <c r="AF22" t="n">
        <v>4.849533919844e-06</v>
      </c>
      <c r="AG22" t="n">
        <v>0.5666666666666667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167.2714792731433</v>
      </c>
      <c r="AB23" t="n">
        <v>238.0153422029594</v>
      </c>
      <c r="AC23" t="n">
        <v>215.7194232025715</v>
      </c>
      <c r="AD23" t="n">
        <v>167271.4792731433</v>
      </c>
      <c r="AE23" t="n">
        <v>238015.3422029594</v>
      </c>
      <c r="AF23" t="n">
        <v>4.876373925084508e-06</v>
      </c>
      <c r="AG23" t="n">
        <v>0.5633333333333334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167.4452310704081</v>
      </c>
      <c r="AB24" t="n">
        <v>238.2625785738225</v>
      </c>
      <c r="AC24" t="n">
        <v>215.9434998810899</v>
      </c>
      <c r="AD24" t="n">
        <v>167445.2310704081</v>
      </c>
      <c r="AE24" t="n">
        <v>238262.5785738225</v>
      </c>
      <c r="AF24" t="n">
        <v>4.874527438237495e-06</v>
      </c>
      <c r="AG24" t="n">
        <v>0.56375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166.4577205051182</v>
      </c>
      <c r="AB25" t="n">
        <v>236.8574217225298</v>
      </c>
      <c r="AC25" t="n">
        <v>214.6699701049652</v>
      </c>
      <c r="AD25" t="n">
        <v>166457.7205051182</v>
      </c>
      <c r="AE25" t="n">
        <v>236857.4217225298</v>
      </c>
      <c r="AF25" t="n">
        <v>4.891937171366474e-06</v>
      </c>
      <c r="AG25" t="n">
        <v>0.5616666666666666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166.0738518952961</v>
      </c>
      <c r="AB26" t="n">
        <v>236.3112041669442</v>
      </c>
      <c r="AC26" t="n">
        <v>214.1749190929443</v>
      </c>
      <c r="AD26" t="n">
        <v>166073.8518952961</v>
      </c>
      <c r="AE26" t="n">
        <v>236311.2041669441</v>
      </c>
      <c r="AF26" t="n">
        <v>4.894640955678171e-06</v>
      </c>
      <c r="AG26" t="n">
        <v>0.56125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165.0172467174577</v>
      </c>
      <c r="AB27" t="n">
        <v>234.8077306275852</v>
      </c>
      <c r="AC27" t="n">
        <v>212.8122823750377</v>
      </c>
      <c r="AD27" t="n">
        <v>165017.2467174577</v>
      </c>
      <c r="AE27" t="n">
        <v>234807.7306275851</v>
      </c>
      <c r="AF27" t="n">
        <v>4.914622581201203e-06</v>
      </c>
      <c r="AG27" t="n">
        <v>0.5591666666666667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164.9069518687444</v>
      </c>
      <c r="AB28" t="n">
        <v>234.6507889524484</v>
      </c>
      <c r="AC28" t="n">
        <v>212.6700421004251</v>
      </c>
      <c r="AD28" t="n">
        <v>164906.9518687444</v>
      </c>
      <c r="AE28" t="n">
        <v>234650.7889524484</v>
      </c>
      <c r="AF28" t="n">
        <v>4.912380418601259e-06</v>
      </c>
      <c r="AG28" t="n">
        <v>0.5591666666666667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164.3014775739875</v>
      </c>
      <c r="AB29" t="n">
        <v>233.7892423690865</v>
      </c>
      <c r="AC29" t="n">
        <v>211.8892002844951</v>
      </c>
      <c r="AD29" t="n">
        <v>164301.4775739875</v>
      </c>
      <c r="AE29" t="n">
        <v>233789.2423690865</v>
      </c>
      <c r="AF29" t="n">
        <v>4.927877718924403e-06</v>
      </c>
      <c r="AG29" t="n">
        <v>0.5575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163.7395107279217</v>
      </c>
      <c r="AB30" t="n">
        <v>232.9896037710764</v>
      </c>
      <c r="AC30" t="n">
        <v>211.1644672671329</v>
      </c>
      <c r="AD30" t="n">
        <v>163739.5107279217</v>
      </c>
      <c r="AE30" t="n">
        <v>232989.6037710764</v>
      </c>
      <c r="AF30" t="n">
        <v>4.934208530971304e-06</v>
      </c>
      <c r="AG30" t="n">
        <v>0.5566666666666666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163.7273571783973</v>
      </c>
      <c r="AB31" t="n">
        <v>232.9723101400185</v>
      </c>
      <c r="AC31" t="n">
        <v>211.1487936047448</v>
      </c>
      <c r="AD31" t="n">
        <v>163727.3571783972</v>
      </c>
      <c r="AE31" t="n">
        <v>232972.3101400186</v>
      </c>
      <c r="AF31" t="n">
        <v>4.929394475977306e-06</v>
      </c>
      <c r="AG31" t="n">
        <v>0.5575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162.8165459837373</v>
      </c>
      <c r="AB32" t="n">
        <v>231.676291003216</v>
      </c>
      <c r="AC32" t="n">
        <v>209.9741781448214</v>
      </c>
      <c r="AD32" t="n">
        <v>162816.5459837373</v>
      </c>
      <c r="AE32" t="n">
        <v>231676.291003216</v>
      </c>
      <c r="AF32" t="n">
        <v>4.948518804035653e-06</v>
      </c>
      <c r="AG32" t="n">
        <v>0.5554166666666667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162.7851227468411</v>
      </c>
      <c r="AB33" t="n">
        <v>231.631577986296</v>
      </c>
      <c r="AC33" t="n">
        <v>209.9336535881674</v>
      </c>
      <c r="AD33" t="n">
        <v>162785.1227468411</v>
      </c>
      <c r="AE33" t="n">
        <v>231631.577986296</v>
      </c>
      <c r="AF33" t="n">
        <v>4.947991236365079e-06</v>
      </c>
      <c r="AG33" t="n">
        <v>0.5554166666666667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162.2493484878829</v>
      </c>
      <c r="AB34" t="n">
        <v>230.8692095649513</v>
      </c>
      <c r="AC34" t="n">
        <v>209.2426994900063</v>
      </c>
      <c r="AD34" t="n">
        <v>162249.3484878829</v>
      </c>
      <c r="AE34" t="n">
        <v>230869.2095649513</v>
      </c>
      <c r="AF34" t="n">
        <v>4.94977177725327e-06</v>
      </c>
      <c r="AG34" t="n">
        <v>0.555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161.2271906149953</v>
      </c>
      <c r="AB35" t="n">
        <v>229.4147520748999</v>
      </c>
      <c r="AC35" t="n">
        <v>207.9244872776229</v>
      </c>
      <c r="AD35" t="n">
        <v>161227.1906149953</v>
      </c>
      <c r="AE35" t="n">
        <v>229414.7520748999</v>
      </c>
      <c r="AF35" t="n">
        <v>4.971138267911561e-06</v>
      </c>
      <c r="AG35" t="n">
        <v>0.5529166666666666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160.9165549604393</v>
      </c>
      <c r="AB36" t="n">
        <v>228.9727397728574</v>
      </c>
      <c r="AC36" t="n">
        <v>207.5238801656505</v>
      </c>
      <c r="AD36" t="n">
        <v>160916.5549604393</v>
      </c>
      <c r="AE36" t="n">
        <v>228972.7397728573</v>
      </c>
      <c r="AF36" t="n">
        <v>4.974237727976191e-06</v>
      </c>
      <c r="AG36" t="n">
        <v>0.5525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161.0537212286282</v>
      </c>
      <c r="AB37" t="n">
        <v>229.1679175545303</v>
      </c>
      <c r="AC37" t="n">
        <v>207.7007748065369</v>
      </c>
      <c r="AD37" t="n">
        <v>161053.7212286282</v>
      </c>
      <c r="AE37" t="n">
        <v>229167.9175545303</v>
      </c>
      <c r="AF37" t="n">
        <v>4.97212745729389e-06</v>
      </c>
      <c r="AG37" t="n">
        <v>0.5525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159.7674510141499</v>
      </c>
      <c r="AB38" t="n">
        <v>227.3376471067836</v>
      </c>
      <c r="AC38" t="n">
        <v>206.0419536497227</v>
      </c>
      <c r="AD38" t="n">
        <v>159767.4510141499</v>
      </c>
      <c r="AE38" t="n">
        <v>227337.6471067836</v>
      </c>
      <c r="AF38" t="n">
        <v>4.99309827219925e-06</v>
      </c>
      <c r="AG38" t="n">
        <v>0.5504166666666667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159.9666763838792</v>
      </c>
      <c r="AB39" t="n">
        <v>227.6211305479397</v>
      </c>
      <c r="AC39" t="n">
        <v>206.2988819798365</v>
      </c>
      <c r="AD39" t="n">
        <v>159966.6763838792</v>
      </c>
      <c r="AE39" t="n">
        <v>227621.1305479397</v>
      </c>
      <c r="AF39" t="n">
        <v>4.991779353022812e-06</v>
      </c>
      <c r="AG39" t="n">
        <v>0.5504166666666667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159.7613879061018</v>
      </c>
      <c r="AB40" t="n">
        <v>227.3290197380107</v>
      </c>
      <c r="AC40" t="n">
        <v>206.0341344436235</v>
      </c>
      <c r="AD40" t="n">
        <v>159761.3879061019</v>
      </c>
      <c r="AE40" t="n">
        <v>227329.0197380107</v>
      </c>
      <c r="AF40" t="n">
        <v>4.993296110075715e-06</v>
      </c>
      <c r="AG40" t="n">
        <v>0.5504166666666667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159.7637028724255</v>
      </c>
      <c r="AB41" t="n">
        <v>227.3323137693908</v>
      </c>
      <c r="AC41" t="n">
        <v>206.0371199089416</v>
      </c>
      <c r="AD41" t="n">
        <v>159763.7028724255</v>
      </c>
      <c r="AE41" t="n">
        <v>227332.3137693908</v>
      </c>
      <c r="AF41" t="n">
        <v>4.990988001516949e-06</v>
      </c>
      <c r="AG41" t="n">
        <v>0.5504166666666667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159.3055499371185</v>
      </c>
      <c r="AB42" t="n">
        <v>226.6803949356945</v>
      </c>
      <c r="AC42" t="n">
        <v>205.4462691113492</v>
      </c>
      <c r="AD42" t="n">
        <v>159305.5499371185</v>
      </c>
      <c r="AE42" t="n">
        <v>226680.3949356945</v>
      </c>
      <c r="AF42" t="n">
        <v>4.992109082816922e-06</v>
      </c>
      <c r="AG42" t="n">
        <v>0.5504166666666667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158.3853769511527</v>
      </c>
      <c r="AB43" t="n">
        <v>225.3710546399534</v>
      </c>
      <c r="AC43" t="n">
        <v>204.2595803426382</v>
      </c>
      <c r="AD43" t="n">
        <v>158385.3769511527</v>
      </c>
      <c r="AE43" t="n">
        <v>225371.0546399534</v>
      </c>
      <c r="AF43" t="n">
        <v>5.009584761904722e-06</v>
      </c>
      <c r="AG43" t="n">
        <v>0.5483333333333333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158.6706503710792</v>
      </c>
      <c r="AB44" t="n">
        <v>225.7769782974727</v>
      </c>
      <c r="AC44" t="n">
        <v>204.6274793883631</v>
      </c>
      <c r="AD44" t="n">
        <v>158670.6503710792</v>
      </c>
      <c r="AE44" t="n">
        <v>225776.9782974727</v>
      </c>
      <c r="AF44" t="n">
        <v>5.006155572045984e-06</v>
      </c>
      <c r="AG44" t="n">
        <v>0.54875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158.4866756406383</v>
      </c>
      <c r="AB45" t="n">
        <v>225.5151954244279</v>
      </c>
      <c r="AC45" t="n">
        <v>204.3902188409761</v>
      </c>
      <c r="AD45" t="n">
        <v>158486.6756406383</v>
      </c>
      <c r="AE45" t="n">
        <v>225515.1954244279</v>
      </c>
      <c r="AF45" t="n">
        <v>5.008991248275326e-06</v>
      </c>
      <c r="AG45" t="n">
        <v>0.54875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158.0457670924254</v>
      </c>
      <c r="AB46" t="n">
        <v>224.8878141192638</v>
      </c>
      <c r="AC46" t="n">
        <v>203.8216070362688</v>
      </c>
      <c r="AD46" t="n">
        <v>158045.7670924254</v>
      </c>
      <c r="AE46" t="n">
        <v>224887.8141192638</v>
      </c>
      <c r="AF46" t="n">
        <v>5.011299356834092e-06</v>
      </c>
      <c r="AG46" t="n">
        <v>0.5483333333333333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158.200161374268</v>
      </c>
      <c r="AB47" t="n">
        <v>225.1075061312352</v>
      </c>
      <c r="AC47" t="n">
        <v>204.0207195542521</v>
      </c>
      <c r="AD47" t="n">
        <v>158200.161374268</v>
      </c>
      <c r="AE47" t="n">
        <v>225107.5061312352</v>
      </c>
      <c r="AF47" t="n">
        <v>5.00773827505771e-06</v>
      </c>
      <c r="AG47" t="n">
        <v>0.54875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157.8372714418172</v>
      </c>
      <c r="AB48" t="n">
        <v>224.5911397319565</v>
      </c>
      <c r="AC48" t="n">
        <v>203.5527234125638</v>
      </c>
      <c r="AD48" t="n">
        <v>157837.2714418172</v>
      </c>
      <c r="AE48" t="n">
        <v>224591.1397319565</v>
      </c>
      <c r="AF48" t="n">
        <v>5.010969627039982e-06</v>
      </c>
      <c r="AG48" t="n">
        <v>0.5483333333333333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156.7807125136723</v>
      </c>
      <c r="AB49" t="n">
        <v>223.0877320026009</v>
      </c>
      <c r="AC49" t="n">
        <v>202.190146339955</v>
      </c>
      <c r="AD49" t="n">
        <v>156780.7125136723</v>
      </c>
      <c r="AE49" t="n">
        <v>223087.7320026009</v>
      </c>
      <c r="AF49" t="n">
        <v>5.030819360645371e-06</v>
      </c>
      <c r="AG49" t="n">
        <v>0.54625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156.6534696702161</v>
      </c>
      <c r="AB50" t="n">
        <v>222.906674544033</v>
      </c>
      <c r="AC50" t="n">
        <v>202.0260493108841</v>
      </c>
      <c r="AD50" t="n">
        <v>156653.4696702161</v>
      </c>
      <c r="AE50" t="n">
        <v>222906.674544033</v>
      </c>
      <c r="AF50" t="n">
        <v>5.032468009615917e-06</v>
      </c>
      <c r="AG50" t="n">
        <v>0.5458333333333333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156.9464150265193</v>
      </c>
      <c r="AB51" t="n">
        <v>223.3235148178816</v>
      </c>
      <c r="AC51" t="n">
        <v>202.4038423666173</v>
      </c>
      <c r="AD51" t="n">
        <v>156946.4150265193</v>
      </c>
      <c r="AE51" t="n">
        <v>223323.5148178816</v>
      </c>
      <c r="AF51" t="n">
        <v>5.028313414210138e-06</v>
      </c>
      <c r="AG51" t="n">
        <v>0.5466666666666666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156.6792793306162</v>
      </c>
      <c r="AB52" t="n">
        <v>222.9433998434023</v>
      </c>
      <c r="AC52" t="n">
        <v>202.059334393785</v>
      </c>
      <c r="AD52" t="n">
        <v>156679.2793306162</v>
      </c>
      <c r="AE52" t="n">
        <v>222943.3998434024</v>
      </c>
      <c r="AF52" t="n">
        <v>5.03147882023359e-06</v>
      </c>
      <c r="AG52" t="n">
        <v>0.54625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156.3739365788529</v>
      </c>
      <c r="AB53" t="n">
        <v>222.5089189631834</v>
      </c>
      <c r="AC53" t="n">
        <v>201.6655532030185</v>
      </c>
      <c r="AD53" t="n">
        <v>156373.9365788529</v>
      </c>
      <c r="AE53" t="n">
        <v>222508.9189631834</v>
      </c>
      <c r="AF53" t="n">
        <v>5.032863685368848e-06</v>
      </c>
      <c r="AG53" t="n">
        <v>0.5458333333333333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156.550141468311</v>
      </c>
      <c r="AB54" t="n">
        <v>222.7596459086522</v>
      </c>
      <c r="AC54" t="n">
        <v>201.8927934790329</v>
      </c>
      <c r="AD54" t="n">
        <v>156550.141468311</v>
      </c>
      <c r="AE54" t="n">
        <v>222759.6459086522</v>
      </c>
      <c r="AF54" t="n">
        <v>5.02903881975718e-06</v>
      </c>
      <c r="AG54" t="n">
        <v>0.54625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155.936753444982</v>
      </c>
      <c r="AB55" t="n">
        <v>221.8868386559737</v>
      </c>
      <c r="AC55" t="n">
        <v>201.1017458290278</v>
      </c>
      <c r="AD55" t="n">
        <v>155936.753444982</v>
      </c>
      <c r="AE55" t="n">
        <v>221886.8386559738</v>
      </c>
      <c r="AF55" t="n">
        <v>5.03220422578063e-06</v>
      </c>
      <c r="AG55" t="n">
        <v>0.5458333333333333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155.9816360114026</v>
      </c>
      <c r="AB56" t="n">
        <v>221.9507033354275</v>
      </c>
      <c r="AC56" t="n">
        <v>201.1596280297602</v>
      </c>
      <c r="AD56" t="n">
        <v>155981.6360114026</v>
      </c>
      <c r="AE56" t="n">
        <v>221950.7033354275</v>
      </c>
      <c r="AF56" t="n">
        <v>5.026928549074879e-06</v>
      </c>
      <c r="AG56" t="n">
        <v>0.5466666666666666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154.9585455689774</v>
      </c>
      <c r="AB57" t="n">
        <v>220.4949188656747</v>
      </c>
      <c r="AC57" t="n">
        <v>199.8402131415614</v>
      </c>
      <c r="AD57" t="n">
        <v>154958.5455689774</v>
      </c>
      <c r="AE57" t="n">
        <v>220494.9188656748</v>
      </c>
      <c r="AF57" t="n">
        <v>5.051922067468375e-06</v>
      </c>
      <c r="AG57" t="n">
        <v>0.5437500000000001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155.4580067140669</v>
      </c>
      <c r="AB58" t="n">
        <v>221.2056163251708</v>
      </c>
      <c r="AC58" t="n">
        <v>200.4843365187145</v>
      </c>
      <c r="AD58" t="n">
        <v>155458.0067140669</v>
      </c>
      <c r="AE58" t="n">
        <v>221205.6163251708</v>
      </c>
      <c r="AF58" t="n">
        <v>5.047437742268487e-06</v>
      </c>
      <c r="AG58" t="n">
        <v>0.5445833333333333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155.0155964283748</v>
      </c>
      <c r="AB59" t="n">
        <v>220.5760981550638</v>
      </c>
      <c r="AC59" t="n">
        <v>199.9137880183778</v>
      </c>
      <c r="AD59" t="n">
        <v>155015.5964283748</v>
      </c>
      <c r="AE59" t="n">
        <v>220576.0981550638</v>
      </c>
      <c r="AF59" t="n">
        <v>5.052383689180127e-06</v>
      </c>
      <c r="AG59" t="n">
        <v>0.5437500000000001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155.1549352193703</v>
      </c>
      <c r="AB60" t="n">
        <v>220.7743672811878</v>
      </c>
      <c r="AC60" t="n">
        <v>200.0934844242081</v>
      </c>
      <c r="AD60" t="n">
        <v>155154.9352193703</v>
      </c>
      <c r="AE60" t="n">
        <v>220774.3672811878</v>
      </c>
      <c r="AF60" t="n">
        <v>5.048954499321389e-06</v>
      </c>
      <c r="AG60" t="n">
        <v>0.5441666666666667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155.249883091368</v>
      </c>
      <c r="AB61" t="n">
        <v>220.9094713069497</v>
      </c>
      <c r="AC61" t="n">
        <v>200.2159326758206</v>
      </c>
      <c r="AD61" t="n">
        <v>155249.883091368</v>
      </c>
      <c r="AE61" t="n">
        <v>220909.4713069497</v>
      </c>
      <c r="AF61" t="n">
        <v>5.047305850350842e-06</v>
      </c>
      <c r="AG61" t="n">
        <v>0.5445833333333333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154.8575095503144</v>
      </c>
      <c r="AB62" t="n">
        <v>220.3511518429797</v>
      </c>
      <c r="AC62" t="n">
        <v>199.7099133931322</v>
      </c>
      <c r="AD62" t="n">
        <v>154857.5095503144</v>
      </c>
      <c r="AE62" t="n">
        <v>220351.1518429797</v>
      </c>
      <c r="AF62" t="n">
        <v>5.051064770003689e-06</v>
      </c>
      <c r="AG62" t="n">
        <v>0.5441666666666667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154.6305779146544</v>
      </c>
      <c r="AB63" t="n">
        <v>220.0282443685377</v>
      </c>
      <c r="AC63" t="n">
        <v>199.4172540481937</v>
      </c>
      <c r="AD63" t="n">
        <v>154630.5779146544</v>
      </c>
      <c r="AE63" t="n">
        <v>220028.2443685376</v>
      </c>
      <c r="AF63" t="n">
        <v>5.048097201856704e-06</v>
      </c>
      <c r="AG63" t="n">
        <v>0.5441666666666667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154.4468909669477</v>
      </c>
      <c r="AB64" t="n">
        <v>219.766870989725</v>
      </c>
      <c r="AC64" t="n">
        <v>199.1803646359561</v>
      </c>
      <c r="AD64" t="n">
        <v>154446.8909669477</v>
      </c>
      <c r="AE64" t="n">
        <v>219766.870989725</v>
      </c>
      <c r="AF64" t="n">
        <v>5.047108012474377e-06</v>
      </c>
      <c r="AG64" t="n">
        <v>0.5445833333333333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154.0598260355119</v>
      </c>
      <c r="AB65" t="n">
        <v>219.2161052972662</v>
      </c>
      <c r="AC65" t="n">
        <v>198.6811915305701</v>
      </c>
      <c r="AD65" t="n">
        <v>154059.8260355119</v>
      </c>
      <c r="AE65" t="n">
        <v>219216.1052972662</v>
      </c>
      <c r="AF65" t="n">
        <v>5.048822607403745e-06</v>
      </c>
      <c r="AG65" t="n">
        <v>0.5441666666666667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153.6761980372584</v>
      </c>
      <c r="AB66" t="n">
        <v>218.6702301147204</v>
      </c>
      <c r="AC66" t="n">
        <v>198.1864508200365</v>
      </c>
      <c r="AD66" t="n">
        <v>153676.1980372584</v>
      </c>
      <c r="AE66" t="n">
        <v>218670.2301147204</v>
      </c>
      <c r="AF66" t="n">
        <v>5.05040531041547e-06</v>
      </c>
      <c r="AG66" t="n">
        <v>0.5441666666666667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152.6668286426375</v>
      </c>
      <c r="AB67" t="n">
        <v>217.2339697138808</v>
      </c>
      <c r="AC67" t="n">
        <v>196.884731097391</v>
      </c>
      <c r="AD67" t="n">
        <v>152666.8286426375</v>
      </c>
      <c r="AE67" t="n">
        <v>217233.9697138808</v>
      </c>
      <c r="AF67" t="n">
        <v>5.069727476350284e-06</v>
      </c>
      <c r="AG67" t="n">
        <v>0.5420833333333334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152.4821484666726</v>
      </c>
      <c r="AB68" t="n">
        <v>216.971183042349</v>
      </c>
      <c r="AC68" t="n">
        <v>196.6465607816311</v>
      </c>
      <c r="AD68" t="n">
        <v>152482.1484666726</v>
      </c>
      <c r="AE68" t="n">
        <v>216971.183042349</v>
      </c>
      <c r="AF68" t="n">
        <v>5.072365314703159e-06</v>
      </c>
      <c r="AG68" t="n">
        <v>0.5416666666666666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152.5798775709057</v>
      </c>
      <c r="AB69" t="n">
        <v>217.1102445625096</v>
      </c>
      <c r="AC69" t="n">
        <v>196.7725958121508</v>
      </c>
      <c r="AD69" t="n">
        <v>152579.8775709057</v>
      </c>
      <c r="AE69" t="n">
        <v>217110.2445625096</v>
      </c>
      <c r="AF69" t="n">
        <v>5.071244233403188e-06</v>
      </c>
      <c r="AG69" t="n">
        <v>0.5416666666666666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152.6566049144158</v>
      </c>
      <c r="AB70" t="n">
        <v>217.2194220804058</v>
      </c>
      <c r="AC70" t="n">
        <v>196.8715462032025</v>
      </c>
      <c r="AD70" t="n">
        <v>152656.6049144158</v>
      </c>
      <c r="AE70" t="n">
        <v>217219.4220804058</v>
      </c>
      <c r="AF70" t="n">
        <v>5.0730907202502e-06</v>
      </c>
      <c r="AG70" t="n">
        <v>0.5416666666666666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152.9450842962999</v>
      </c>
      <c r="AB71" t="n">
        <v>217.6299075923173</v>
      </c>
      <c r="AC71" t="n">
        <v>197.2435797748328</v>
      </c>
      <c r="AD71" t="n">
        <v>152945.0842962998</v>
      </c>
      <c r="AE71" t="n">
        <v>217629.9075923173</v>
      </c>
      <c r="AF71" t="n">
        <v>5.071046395526722e-06</v>
      </c>
      <c r="AG71" t="n">
        <v>0.5416666666666666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152.6310483475477</v>
      </c>
      <c r="AB72" t="n">
        <v>217.1830569150168</v>
      </c>
      <c r="AC72" t="n">
        <v>196.8385875189858</v>
      </c>
      <c r="AD72" t="n">
        <v>152631.0483475477</v>
      </c>
      <c r="AE72" t="n">
        <v>217183.0569150168</v>
      </c>
      <c r="AF72" t="n">
        <v>5.072892882373735e-06</v>
      </c>
      <c r="AG72" t="n">
        <v>0.5416666666666666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152.636963236155</v>
      </c>
      <c r="AB73" t="n">
        <v>217.1914733781346</v>
      </c>
      <c r="AC73" t="n">
        <v>196.846215575868</v>
      </c>
      <c r="AD73" t="n">
        <v>152636.963236155</v>
      </c>
      <c r="AE73" t="n">
        <v>217191.4733781346</v>
      </c>
      <c r="AF73" t="n">
        <v>5.072958828332556e-06</v>
      </c>
      <c r="AG73" t="n">
        <v>0.5416666666666666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152.6949879178113</v>
      </c>
      <c r="AB74" t="n">
        <v>217.2740383468947</v>
      </c>
      <c r="AC74" t="n">
        <v>196.9210463295196</v>
      </c>
      <c r="AD74" t="n">
        <v>152694.9879178113</v>
      </c>
      <c r="AE74" t="n">
        <v>217274.0383468947</v>
      </c>
      <c r="AF74" t="n">
        <v>5.071046395526722e-06</v>
      </c>
      <c r="AG74" t="n">
        <v>0.5416666666666666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152.5055188738301</v>
      </c>
      <c r="AB75" t="n">
        <v>217.0044374589489</v>
      </c>
      <c r="AC75" t="n">
        <v>196.6767001142534</v>
      </c>
      <c r="AD75" t="n">
        <v>152505.5188738302</v>
      </c>
      <c r="AE75" t="n">
        <v>217004.4374589489</v>
      </c>
      <c r="AF75" t="n">
        <v>5.071112341485544e-06</v>
      </c>
      <c r="AG75" t="n">
        <v>0.5416666666666666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152.3963372788205</v>
      </c>
      <c r="AB76" t="n">
        <v>216.849079864149</v>
      </c>
      <c r="AC76" t="n">
        <v>196.5358955323715</v>
      </c>
      <c r="AD76" t="n">
        <v>152396.3372788205</v>
      </c>
      <c r="AE76" t="n">
        <v>216849.079864149</v>
      </c>
      <c r="AF76" t="n">
        <v>5.071376125320831e-06</v>
      </c>
      <c r="AG76" t="n">
        <v>0.5416666666666666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152.169456235532</v>
      </c>
      <c r="AB77" t="n">
        <v>216.5262443790303</v>
      </c>
      <c r="AC77" t="n">
        <v>196.2433014332073</v>
      </c>
      <c r="AD77" t="n">
        <v>152169.456235532</v>
      </c>
      <c r="AE77" t="n">
        <v>216526.2443790303</v>
      </c>
      <c r="AF77" t="n">
        <v>5.071112341485544e-06</v>
      </c>
      <c r="AG77" t="n">
        <v>0.5416666666666666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151.7708552024745</v>
      </c>
      <c r="AB78" t="n">
        <v>215.9590636396844</v>
      </c>
      <c r="AC78" t="n">
        <v>195.7292509488525</v>
      </c>
      <c r="AD78" t="n">
        <v>151770.8552024745</v>
      </c>
      <c r="AE78" t="n">
        <v>215959.0636396844</v>
      </c>
      <c r="AF78" t="n">
        <v>5.072101530867871e-06</v>
      </c>
      <c r="AG78" t="n">
        <v>0.5416666666666666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151.5208108508482</v>
      </c>
      <c r="AB79" t="n">
        <v>215.6032684247628</v>
      </c>
      <c r="AC79" t="n">
        <v>195.4067845992855</v>
      </c>
      <c r="AD79" t="n">
        <v>151520.8108508482</v>
      </c>
      <c r="AE79" t="n">
        <v>215603.2684247628</v>
      </c>
      <c r="AF79" t="n">
        <v>5.072101530867871e-06</v>
      </c>
      <c r="AG79" t="n">
        <v>0.5416666666666666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151.191935309166</v>
      </c>
      <c r="AB80" t="n">
        <v>215.1353020688973</v>
      </c>
      <c r="AC80" t="n">
        <v>194.9826546611429</v>
      </c>
      <c r="AD80" t="n">
        <v>151191.9353091659</v>
      </c>
      <c r="AE80" t="n">
        <v>215135.3020688973</v>
      </c>
      <c r="AF80" t="n">
        <v>5.073222612167844e-06</v>
      </c>
      <c r="AG80" t="n">
        <v>0.5416666666666666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150.9413381682815</v>
      </c>
      <c r="AB81" t="n">
        <v>214.7787202744283</v>
      </c>
      <c r="AC81" t="n">
        <v>194.6594754143119</v>
      </c>
      <c r="AD81" t="n">
        <v>150941.3381682815</v>
      </c>
      <c r="AE81" t="n">
        <v>214778.7202744283</v>
      </c>
      <c r="AF81" t="n">
        <v>5.06992531422675e-06</v>
      </c>
      <c r="AG81" t="n">
        <v>0.5420833333333334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149.8674605146563</v>
      </c>
      <c r="AB82" t="n">
        <v>213.2506692383379</v>
      </c>
      <c r="AC82" t="n">
        <v>193.2745634793138</v>
      </c>
      <c r="AD82" t="n">
        <v>149867.4605146563</v>
      </c>
      <c r="AE82" t="n">
        <v>213250.6692383379</v>
      </c>
      <c r="AF82" t="n">
        <v>5.088719912490987e-06</v>
      </c>
      <c r="AG82" t="n">
        <v>0.54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150.1011115532177</v>
      </c>
      <c r="AB83" t="n">
        <v>213.5831379421535</v>
      </c>
      <c r="AC83" t="n">
        <v>193.5758884122203</v>
      </c>
      <c r="AD83" t="n">
        <v>150101.1115532177</v>
      </c>
      <c r="AE83" t="n">
        <v>213583.1379421536</v>
      </c>
      <c r="AF83" t="n">
        <v>5.088719912490987e-06</v>
      </c>
      <c r="AG83" t="n">
        <v>0.54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150.4535534725542</v>
      </c>
      <c r="AB84" t="n">
        <v>214.0846375666087</v>
      </c>
      <c r="AC84" t="n">
        <v>194.0304104137118</v>
      </c>
      <c r="AD84" t="n">
        <v>150453.5534725542</v>
      </c>
      <c r="AE84" t="n">
        <v>214084.6375666087</v>
      </c>
      <c r="AF84" t="n">
        <v>5.086148020096934e-06</v>
      </c>
      <c r="AG84" t="n">
        <v>0.5404166666666667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150.2226941085972</v>
      </c>
      <c r="AB85" t="n">
        <v>213.7561412159352</v>
      </c>
      <c r="AC85" t="n">
        <v>193.7326857265737</v>
      </c>
      <c r="AD85" t="n">
        <v>150222.6941085972</v>
      </c>
      <c r="AE85" t="n">
        <v>213756.1412159352</v>
      </c>
      <c r="AF85" t="n">
        <v>5.089379372079207e-06</v>
      </c>
      <c r="AG85" t="n">
        <v>0.54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150.1841044109919</v>
      </c>
      <c r="AB86" t="n">
        <v>213.7012308383804</v>
      </c>
      <c r="AC86" t="n">
        <v>193.6829190398371</v>
      </c>
      <c r="AD86" t="n">
        <v>150184.1044109919</v>
      </c>
      <c r="AE86" t="n">
        <v>213701.2308383804</v>
      </c>
      <c r="AF86" t="n">
        <v>5.089643155914494e-06</v>
      </c>
      <c r="AG86" t="n">
        <v>0.54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150.3046318003126</v>
      </c>
      <c r="AB87" t="n">
        <v>213.8727326863862</v>
      </c>
      <c r="AC87" t="n">
        <v>193.8383555734132</v>
      </c>
      <c r="AD87" t="n">
        <v>150304.6318003126</v>
      </c>
      <c r="AE87" t="n">
        <v>213872.7326863862</v>
      </c>
      <c r="AF87" t="n">
        <v>5.08951126399685e-06</v>
      </c>
      <c r="AG87" t="n">
        <v>0.54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150.0354572111953</v>
      </c>
      <c r="AB88" t="n">
        <v>213.4897165128012</v>
      </c>
      <c r="AC88" t="n">
        <v>193.4912181692514</v>
      </c>
      <c r="AD88" t="n">
        <v>150035.4572111953</v>
      </c>
      <c r="AE88" t="n">
        <v>213489.7165128012</v>
      </c>
      <c r="AF88" t="n">
        <v>5.093006399814411e-06</v>
      </c>
      <c r="AG88" t="n">
        <v>0.5395833333333333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150.2127748361536</v>
      </c>
      <c r="AB89" t="n">
        <v>213.7420268012405</v>
      </c>
      <c r="AC89" t="n">
        <v>193.7198934697024</v>
      </c>
      <c r="AD89" t="n">
        <v>150212.7748361536</v>
      </c>
      <c r="AE89" t="n">
        <v>213742.0268012405</v>
      </c>
      <c r="AF89" t="n">
        <v>5.090962075090932e-06</v>
      </c>
      <c r="AG89" t="n">
        <v>0.5395833333333333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150.2127748361536</v>
      </c>
      <c r="AB90" t="n">
        <v>213.7420268012405</v>
      </c>
      <c r="AC90" t="n">
        <v>193.7198934697024</v>
      </c>
      <c r="AD90" t="n">
        <v>150212.7748361536</v>
      </c>
      <c r="AE90" t="n">
        <v>213742.0268012405</v>
      </c>
      <c r="AF90" t="n">
        <v>5.090962075090932e-06</v>
      </c>
      <c r="AG90" t="n">
        <v>0.5395833333333333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150.0785727187808</v>
      </c>
      <c r="AB91" t="n">
        <v>213.5510667940135</v>
      </c>
      <c r="AC91" t="n">
        <v>193.546821506221</v>
      </c>
      <c r="AD91" t="n">
        <v>150078.5727187808</v>
      </c>
      <c r="AE91" t="n">
        <v>213551.0667940135</v>
      </c>
      <c r="AF91" t="n">
        <v>5.091028021049754e-06</v>
      </c>
      <c r="AG91" t="n">
        <v>0.5395833333333333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149.997930941267</v>
      </c>
      <c r="AB92" t="n">
        <v>213.4363193167138</v>
      </c>
      <c r="AC92" t="n">
        <v>193.4428229177774</v>
      </c>
      <c r="AD92" t="n">
        <v>149997.930941267</v>
      </c>
      <c r="AE92" t="n">
        <v>213436.3193167138</v>
      </c>
      <c r="AF92" t="n">
        <v>5.090170723585069e-06</v>
      </c>
      <c r="AG92" t="n">
        <v>0.54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149.8787476954465</v>
      </c>
      <c r="AB93" t="n">
        <v>213.266730088699</v>
      </c>
      <c r="AC93" t="n">
        <v>193.2891198408659</v>
      </c>
      <c r="AD93" t="n">
        <v>149878.7476954465</v>
      </c>
      <c r="AE93" t="n">
        <v>213266.730088699</v>
      </c>
      <c r="AF93" t="n">
        <v>5.091489642761507e-06</v>
      </c>
      <c r="AG93" t="n">
        <v>0.5395833333333333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149.5751957418412</v>
      </c>
      <c r="AB94" t="n">
        <v>212.8347973860788</v>
      </c>
      <c r="AC94" t="n">
        <v>192.8976481289621</v>
      </c>
      <c r="AD94" t="n">
        <v>149575.1957418412</v>
      </c>
      <c r="AE94" t="n">
        <v>212834.7973860788</v>
      </c>
      <c r="AF94" t="n">
        <v>5.092215048308548e-06</v>
      </c>
      <c r="AG94" t="n">
        <v>0.5395833333333333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149.4080542060355</v>
      </c>
      <c r="AB95" t="n">
        <v>212.5969669441289</v>
      </c>
      <c r="AC95" t="n">
        <v>192.6820962856121</v>
      </c>
      <c r="AD95" t="n">
        <v>149408.0542060355</v>
      </c>
      <c r="AE95" t="n">
        <v>212596.9669441289</v>
      </c>
      <c r="AF95" t="n">
        <v>5.092346940226192e-06</v>
      </c>
      <c r="AG95" t="n">
        <v>0.5395833333333333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149.0965084818959</v>
      </c>
      <c r="AB96" t="n">
        <v>212.1536596782091</v>
      </c>
      <c r="AC96" t="n">
        <v>192.2803155145885</v>
      </c>
      <c r="AD96" t="n">
        <v>149096.5084818959</v>
      </c>
      <c r="AE96" t="n">
        <v>212153.6596782091</v>
      </c>
      <c r="AF96" t="n">
        <v>5.093468021526164e-06</v>
      </c>
      <c r="AG96" t="n">
        <v>0.5395833333333333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148.9028067033034</v>
      </c>
      <c r="AB97" t="n">
        <v>211.8780359118781</v>
      </c>
      <c r="AC97" t="n">
        <v>192.0305106098142</v>
      </c>
      <c r="AD97" t="n">
        <v>148902.8067033034</v>
      </c>
      <c r="AE97" t="n">
        <v>211878.0359118781</v>
      </c>
      <c r="AF97" t="n">
        <v>5.093995589196738e-06</v>
      </c>
      <c r="AG97" t="n">
        <v>0.5395833333333333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148.7542972687956</v>
      </c>
      <c r="AB98" t="n">
        <v>211.666717616444</v>
      </c>
      <c r="AC98" t="n">
        <v>191.8389874063884</v>
      </c>
      <c r="AD98" t="n">
        <v>148754.2972687956</v>
      </c>
      <c r="AE98" t="n">
        <v>211666.717616444</v>
      </c>
      <c r="AF98" t="n">
        <v>5.092346940226192e-06</v>
      </c>
      <c r="AG98" t="n">
        <v>0.5395833333333333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148.230972191227</v>
      </c>
      <c r="AB99" t="n">
        <v>210.9220634891407</v>
      </c>
      <c r="AC99" t="n">
        <v>191.1640882282913</v>
      </c>
      <c r="AD99" t="n">
        <v>148230.972191227</v>
      </c>
      <c r="AE99" t="n">
        <v>210922.0634891407</v>
      </c>
      <c r="AF99" t="n">
        <v>5.093533967484985e-06</v>
      </c>
      <c r="AG99" t="n">
        <v>0.5395833333333333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147.9004814249928</v>
      </c>
      <c r="AB100" t="n">
        <v>210.4517987843508</v>
      </c>
      <c r="AC100" t="n">
        <v>190.7378752374358</v>
      </c>
      <c r="AD100" t="n">
        <v>147900.4814249928</v>
      </c>
      <c r="AE100" t="n">
        <v>210451.7987843508</v>
      </c>
      <c r="AF100" t="n">
        <v>5.092544778102657e-06</v>
      </c>
      <c r="AG100" t="n">
        <v>0.5395833333333333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147.9313245651719</v>
      </c>
      <c r="AB101" t="n">
        <v>210.495686365164</v>
      </c>
      <c r="AC101" t="n">
        <v>190.7776516801271</v>
      </c>
      <c r="AD101" t="n">
        <v>147931.3245651719</v>
      </c>
      <c r="AE101" t="n">
        <v>210495.686365164</v>
      </c>
      <c r="AF101" t="n">
        <v>5.090698291255644e-06</v>
      </c>
      <c r="AG101" t="n">
        <v>0.5395833333333333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147.808612890118</v>
      </c>
      <c r="AB102" t="n">
        <v>210.3210764349047</v>
      </c>
      <c r="AC102" t="n">
        <v>190.6193982117063</v>
      </c>
      <c r="AD102" t="n">
        <v>147808.612890118</v>
      </c>
      <c r="AE102" t="n">
        <v>210321.0764349047</v>
      </c>
      <c r="AF102" t="n">
        <v>5.089379372079207e-06</v>
      </c>
      <c r="AG102" t="n">
        <v>0.54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147.4637837439359</v>
      </c>
      <c r="AB103" t="n">
        <v>209.8304092417482</v>
      </c>
      <c r="AC103" t="n">
        <v>190.1746939211658</v>
      </c>
      <c r="AD103" t="n">
        <v>147463.7837439359</v>
      </c>
      <c r="AE103" t="n">
        <v>209830.4092417482</v>
      </c>
      <c r="AF103" t="n">
        <v>5.090302615502712e-06</v>
      </c>
      <c r="AG103" t="n">
        <v>0.54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147.0087327721284</v>
      </c>
      <c r="AB104" t="n">
        <v>209.1829042800824</v>
      </c>
      <c r="AC104" t="n">
        <v>189.5878435292601</v>
      </c>
      <c r="AD104" t="n">
        <v>147008.7327721284</v>
      </c>
      <c r="AE104" t="n">
        <v>209182.9042800824</v>
      </c>
      <c r="AF104" t="n">
        <v>5.091687480637973e-06</v>
      </c>
      <c r="AG104" t="n">
        <v>0.5395833333333333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146.8439761153998</v>
      </c>
      <c r="AB105" t="n">
        <v>208.9484673503566</v>
      </c>
      <c r="AC105" t="n">
        <v>189.3753673132744</v>
      </c>
      <c r="AD105" t="n">
        <v>146843.9761153998</v>
      </c>
      <c r="AE105" t="n">
        <v>208948.4673503566</v>
      </c>
      <c r="AF105" t="n">
        <v>5.092017210432083e-06</v>
      </c>
      <c r="AG105" t="n">
        <v>0.5395833333333333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145.6689544378802</v>
      </c>
      <c r="AB106" t="n">
        <v>207.2764956078576</v>
      </c>
      <c r="AC106" t="n">
        <v>187.8600163423469</v>
      </c>
      <c r="AD106" t="n">
        <v>145668.9544378802</v>
      </c>
      <c r="AE106" t="n">
        <v>207276.4956078576</v>
      </c>
      <c r="AF106" t="n">
        <v>5.113713430884483e-06</v>
      </c>
      <c r="AG106" t="n">
        <v>0.5375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145.8005805452718</v>
      </c>
      <c r="AB107" t="n">
        <v>207.4637901372645</v>
      </c>
      <c r="AC107" t="n">
        <v>188.029766189053</v>
      </c>
      <c r="AD107" t="n">
        <v>145800.5805452718</v>
      </c>
      <c r="AE107" t="n">
        <v>207463.7901372645</v>
      </c>
      <c r="AF107" t="n">
        <v>5.114702620266812e-06</v>
      </c>
      <c r="AG107" t="n">
        <v>0.5370833333333334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145.965263045176</v>
      </c>
      <c r="AB108" t="n">
        <v>207.6981215471369</v>
      </c>
      <c r="AC108" t="n">
        <v>188.242146769683</v>
      </c>
      <c r="AD108" t="n">
        <v>145965.263045176</v>
      </c>
      <c r="AE108" t="n">
        <v>207698.1215471369</v>
      </c>
      <c r="AF108" t="n">
        <v>5.113647484925662e-06</v>
      </c>
      <c r="AG108" t="n">
        <v>0.5375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146.0319286301945</v>
      </c>
      <c r="AB109" t="n">
        <v>207.7929819028909</v>
      </c>
      <c r="AC109" t="n">
        <v>188.3281211486396</v>
      </c>
      <c r="AD109" t="n">
        <v>146031.9286301945</v>
      </c>
      <c r="AE109" t="n">
        <v>207792.981902891</v>
      </c>
      <c r="AF109" t="n">
        <v>5.114175052596236e-06</v>
      </c>
      <c r="AG109" t="n">
        <v>0.5370833333333334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146.2390331833569</v>
      </c>
      <c r="AB110" t="n">
        <v>208.0876768581034</v>
      </c>
      <c r="AC110" t="n">
        <v>188.5952107621527</v>
      </c>
      <c r="AD110" t="n">
        <v>146239.0331833569</v>
      </c>
      <c r="AE110" t="n">
        <v>208087.6768581034</v>
      </c>
      <c r="AF110" t="n">
        <v>5.112988025337443e-06</v>
      </c>
      <c r="AG110" t="n">
        <v>0.5375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146.2581383189169</v>
      </c>
      <c r="AB111" t="n">
        <v>208.1148620985156</v>
      </c>
      <c r="AC111" t="n">
        <v>188.6198494443782</v>
      </c>
      <c r="AD111" t="n">
        <v>146258.1383189169</v>
      </c>
      <c r="AE111" t="n">
        <v>208114.8620985156</v>
      </c>
      <c r="AF111" t="n">
        <v>5.112856133419799e-06</v>
      </c>
      <c r="AG111" t="n">
        <v>0.5375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146.3553630565737</v>
      </c>
      <c r="AB112" t="n">
        <v>208.2532059411392</v>
      </c>
      <c r="AC112" t="n">
        <v>188.7452340252971</v>
      </c>
      <c r="AD112" t="n">
        <v>146355.3630565736</v>
      </c>
      <c r="AE112" t="n">
        <v>208253.2059411392</v>
      </c>
      <c r="AF112" t="n">
        <v>5.112526403625689e-06</v>
      </c>
      <c r="AG112" t="n">
        <v>0.5375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146.4123435729709</v>
      </c>
      <c r="AB113" t="n">
        <v>208.3342851374739</v>
      </c>
      <c r="AC113" t="n">
        <v>188.8187181852053</v>
      </c>
      <c r="AD113" t="n">
        <v>146412.3435729709</v>
      </c>
      <c r="AE113" t="n">
        <v>208334.2851374739</v>
      </c>
      <c r="AF113" t="n">
        <v>5.111009646572786e-06</v>
      </c>
      <c r="AG113" t="n">
        <v>0.5375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146.1417228557359</v>
      </c>
      <c r="AB114" t="n">
        <v>207.9492112270871</v>
      </c>
      <c r="AC114" t="n">
        <v>188.4697158012827</v>
      </c>
      <c r="AD114" t="n">
        <v>146141.7228557359</v>
      </c>
      <c r="AE114" t="n">
        <v>207949.2112270872</v>
      </c>
      <c r="AF114" t="n">
        <v>5.113713430884483e-06</v>
      </c>
      <c r="AG114" t="n">
        <v>0.5375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146.0719701383474</v>
      </c>
      <c r="AB115" t="n">
        <v>207.8499581029386</v>
      </c>
      <c r="AC115" t="n">
        <v>188.3797601434069</v>
      </c>
      <c r="AD115" t="n">
        <v>146071.9701383474</v>
      </c>
      <c r="AE115" t="n">
        <v>207849.9581029385</v>
      </c>
      <c r="AF115" t="n">
        <v>5.113713430884483e-06</v>
      </c>
      <c r="AG115" t="n">
        <v>0.5375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146.0350166621005</v>
      </c>
      <c r="AB116" t="n">
        <v>207.7973759512608</v>
      </c>
      <c r="AC116" t="n">
        <v>188.3321035876334</v>
      </c>
      <c r="AD116" t="n">
        <v>146035.0166621005</v>
      </c>
      <c r="AE116" t="n">
        <v>207797.3759512609</v>
      </c>
      <c r="AF116" t="n">
        <v>5.113647484925662e-06</v>
      </c>
      <c r="AG116" t="n">
        <v>0.5375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145.9730134470565</v>
      </c>
      <c r="AB117" t="n">
        <v>207.7091498142618</v>
      </c>
      <c r="AC117" t="n">
        <v>188.2521419716775</v>
      </c>
      <c r="AD117" t="n">
        <v>145973.0134470565</v>
      </c>
      <c r="AE117" t="n">
        <v>207709.1498142618</v>
      </c>
      <c r="AF117" t="n">
        <v>5.113647484925662e-06</v>
      </c>
      <c r="AG117" t="n">
        <v>0.5375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146.1111673313752</v>
      </c>
      <c r="AB118" t="n">
        <v>207.9057329029967</v>
      </c>
      <c r="AC118" t="n">
        <v>188.4303102784799</v>
      </c>
      <c r="AD118" t="n">
        <v>146111.1673313752</v>
      </c>
      <c r="AE118" t="n">
        <v>207905.7329029967</v>
      </c>
      <c r="AF118" t="n">
        <v>5.110679916778676e-06</v>
      </c>
      <c r="AG118" t="n">
        <v>0.5375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145.9331553070912</v>
      </c>
      <c r="AB119" t="n">
        <v>207.6524345340202</v>
      </c>
      <c r="AC119" t="n">
        <v>188.2007394552379</v>
      </c>
      <c r="AD119" t="n">
        <v>145933.1553070912</v>
      </c>
      <c r="AE119" t="n">
        <v>207652.4345340202</v>
      </c>
      <c r="AF119" t="n">
        <v>5.112658295543333e-06</v>
      </c>
      <c r="AG119" t="n">
        <v>0.5375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145.7709312000278</v>
      </c>
      <c r="AB120" t="n">
        <v>207.4216012411956</v>
      </c>
      <c r="AC120" t="n">
        <v>187.9915293080129</v>
      </c>
      <c r="AD120" t="n">
        <v>145770.9312000278</v>
      </c>
      <c r="AE120" t="n">
        <v>207421.6012411956</v>
      </c>
      <c r="AF120" t="n">
        <v>5.113383701090373e-06</v>
      </c>
      <c r="AG120" t="n">
        <v>0.5375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145.9183197948015</v>
      </c>
      <c r="AB121" t="n">
        <v>207.6313246619144</v>
      </c>
      <c r="AC121" t="n">
        <v>188.1816070354854</v>
      </c>
      <c r="AD121" t="n">
        <v>145918.3197948015</v>
      </c>
      <c r="AE121" t="n">
        <v>207631.3246619144</v>
      </c>
      <c r="AF121" t="n">
        <v>5.112064781913936e-06</v>
      </c>
      <c r="AG121" t="n">
        <v>0.5375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426.2220069651862</v>
      </c>
      <c r="AB2" t="n">
        <v>606.4834081881479</v>
      </c>
      <c r="AC2" t="n">
        <v>549.671503464334</v>
      </c>
      <c r="AD2" t="n">
        <v>426222.0069651862</v>
      </c>
      <c r="AE2" t="n">
        <v>606483.4081881479</v>
      </c>
      <c r="AF2" t="n">
        <v>2.516977023336908e-06</v>
      </c>
      <c r="AG2" t="n">
        <v>0.9429166666666666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362.3360154612374</v>
      </c>
      <c r="AB3" t="n">
        <v>515.5782150502484</v>
      </c>
      <c r="AC3" t="n">
        <v>467.2817900604615</v>
      </c>
      <c r="AD3" t="n">
        <v>362336.0154612374</v>
      </c>
      <c r="AE3" t="n">
        <v>515578.2150502484</v>
      </c>
      <c r="AF3" t="n">
        <v>2.803913771176579e-06</v>
      </c>
      <c r="AG3" t="n">
        <v>0.8466666666666667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323.9932461064722</v>
      </c>
      <c r="AB4" t="n">
        <v>461.0191987215838</v>
      </c>
      <c r="AC4" t="n">
        <v>417.83355103525</v>
      </c>
      <c r="AD4" t="n">
        <v>323993.2461064722</v>
      </c>
      <c r="AE4" t="n">
        <v>461019.1987215838</v>
      </c>
      <c r="AF4" t="n">
        <v>3.019244505112246e-06</v>
      </c>
      <c r="AG4" t="n">
        <v>0.78625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300.6303713179645</v>
      </c>
      <c r="AB5" t="n">
        <v>427.7755001437104</v>
      </c>
      <c r="AC5" t="n">
        <v>387.7039324318237</v>
      </c>
      <c r="AD5" t="n">
        <v>300630.3713179646</v>
      </c>
      <c r="AE5" t="n">
        <v>427775.5001437103</v>
      </c>
      <c r="AF5" t="n">
        <v>3.178976615682513e-06</v>
      </c>
      <c r="AG5" t="n">
        <v>0.7466666666666667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285.1395443110972</v>
      </c>
      <c r="AB6" t="n">
        <v>405.7331621009795</v>
      </c>
      <c r="AC6" t="n">
        <v>367.7263948302372</v>
      </c>
      <c r="AD6" t="n">
        <v>285139.5443110972</v>
      </c>
      <c r="AE6" t="n">
        <v>405733.1621009795</v>
      </c>
      <c r="AF6" t="n">
        <v>3.296610998110331e-06</v>
      </c>
      <c r="AG6" t="n">
        <v>0.7200000000000001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272.6684908751545</v>
      </c>
      <c r="AB7" t="n">
        <v>387.9877457031239</v>
      </c>
      <c r="AC7" t="n">
        <v>351.6432677746262</v>
      </c>
      <c r="AD7" t="n">
        <v>272668.4908751546</v>
      </c>
      <c r="AE7" t="n">
        <v>387987.7457031239</v>
      </c>
      <c r="AF7" t="n">
        <v>3.398921579631087e-06</v>
      </c>
      <c r="AG7" t="n">
        <v>0.6983333333333334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263.4393555811281</v>
      </c>
      <c r="AB8" t="n">
        <v>374.8553467742066</v>
      </c>
      <c r="AC8" t="n">
        <v>339.7410370360863</v>
      </c>
      <c r="AD8" t="n">
        <v>263439.3555811281</v>
      </c>
      <c r="AE8" t="n">
        <v>374855.3467742066</v>
      </c>
      <c r="AF8" t="n">
        <v>3.480211779981933e-06</v>
      </c>
      <c r="AG8" t="n">
        <v>0.6820833333333334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254.2885289338658</v>
      </c>
      <c r="AB9" t="n">
        <v>361.834375444531</v>
      </c>
      <c r="AC9" t="n">
        <v>327.9397959951632</v>
      </c>
      <c r="AD9" t="n">
        <v>254288.5289338658</v>
      </c>
      <c r="AE9" t="n">
        <v>361834.375444531</v>
      </c>
      <c r="AF9" t="n">
        <v>3.565603518122029e-06</v>
      </c>
      <c r="AG9" t="n">
        <v>0.6658333333333334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248.7790204462839</v>
      </c>
      <c r="AB10" t="n">
        <v>353.9947392211882</v>
      </c>
      <c r="AC10" t="n">
        <v>320.8345321555933</v>
      </c>
      <c r="AD10" t="n">
        <v>248779.0204462839</v>
      </c>
      <c r="AE10" t="n">
        <v>353994.7392211882</v>
      </c>
      <c r="AF10" t="n">
        <v>3.621600902105829e-06</v>
      </c>
      <c r="AG10" t="n">
        <v>0.6554166666666666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244.3309433950741</v>
      </c>
      <c r="AB11" t="n">
        <v>347.6654439576484</v>
      </c>
      <c r="AC11" t="n">
        <v>315.0981291536165</v>
      </c>
      <c r="AD11" t="n">
        <v>244330.9433950741</v>
      </c>
      <c r="AE11" t="n">
        <v>347665.4439576484</v>
      </c>
      <c r="AF11" t="n">
        <v>3.666945680998101e-06</v>
      </c>
      <c r="AG11" t="n">
        <v>0.6475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239.5675436088568</v>
      </c>
      <c r="AB12" t="n">
        <v>340.887467012071</v>
      </c>
      <c r="AC12" t="n">
        <v>308.9550744091306</v>
      </c>
      <c r="AD12" t="n">
        <v>239567.5436088568</v>
      </c>
      <c r="AE12" t="n">
        <v>340887.467012071</v>
      </c>
      <c r="AF12" t="n">
        <v>3.715366613232312e-06</v>
      </c>
      <c r="AG12" t="n">
        <v>0.63875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237.4414531901016</v>
      </c>
      <c r="AB13" t="n">
        <v>337.8621925255096</v>
      </c>
      <c r="AC13" t="n">
        <v>306.2131903724538</v>
      </c>
      <c r="AD13" t="n">
        <v>237441.4531901016</v>
      </c>
      <c r="AE13" t="n">
        <v>337862.1925255096</v>
      </c>
      <c r="AF13" t="n">
        <v>3.7413430192309e-06</v>
      </c>
      <c r="AG13" t="n">
        <v>0.6345833333333334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234.5005761295752</v>
      </c>
      <c r="AB14" t="n">
        <v>333.67753496775</v>
      </c>
      <c r="AC14" t="n">
        <v>302.4205276545586</v>
      </c>
      <c r="AD14" t="n">
        <v>234500.5761295752</v>
      </c>
      <c r="AE14" t="n">
        <v>333677.53496775</v>
      </c>
      <c r="AF14" t="n">
        <v>3.773984424137022e-06</v>
      </c>
      <c r="AG14" t="n">
        <v>0.62875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230.9020947834321</v>
      </c>
      <c r="AB15" t="n">
        <v>328.5571535809469</v>
      </c>
      <c r="AC15" t="n">
        <v>297.7797943761279</v>
      </c>
      <c r="AD15" t="n">
        <v>230902.0947834321</v>
      </c>
      <c r="AE15" t="n">
        <v>328557.1535809469</v>
      </c>
      <c r="AF15" t="n">
        <v>3.811353990661307e-06</v>
      </c>
      <c r="AG15" t="n">
        <v>0.6229166666666667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228.2625925615673</v>
      </c>
      <c r="AB16" t="n">
        <v>324.8013308470743</v>
      </c>
      <c r="AC16" t="n">
        <v>294.3757956830047</v>
      </c>
      <c r="AD16" t="n">
        <v>228262.5925615673</v>
      </c>
      <c r="AE16" t="n">
        <v>324801.3308470743</v>
      </c>
      <c r="AF16" t="n">
        <v>3.842856079514858e-06</v>
      </c>
      <c r="AG16" t="n">
        <v>0.6175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227.1259259656653</v>
      </c>
      <c r="AB17" t="n">
        <v>323.1839356403726</v>
      </c>
      <c r="AC17" t="n">
        <v>292.9099088294471</v>
      </c>
      <c r="AD17" t="n">
        <v>227125.9259656653</v>
      </c>
      <c r="AE17" t="n">
        <v>323183.9356403726</v>
      </c>
      <c r="AF17" t="n">
        <v>3.856698769553579e-06</v>
      </c>
      <c r="AG17" t="n">
        <v>0.6154166666666666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223.9909205392338</v>
      </c>
      <c r="AB18" t="n">
        <v>318.7230473130699</v>
      </c>
      <c r="AC18" t="n">
        <v>288.8668910641628</v>
      </c>
      <c r="AD18" t="n">
        <v>223990.9205392338</v>
      </c>
      <c r="AE18" t="n">
        <v>318723.0473130699</v>
      </c>
      <c r="AF18" t="n">
        <v>3.893612609656837e-06</v>
      </c>
      <c r="AG18" t="n">
        <v>0.6095833333333334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222.3593233426336</v>
      </c>
      <c r="AB19" t="n">
        <v>316.4014012872579</v>
      </c>
      <c r="AC19" t="n">
        <v>286.7627235893549</v>
      </c>
      <c r="AD19" t="n">
        <v>222359.3233426336</v>
      </c>
      <c r="AE19" t="n">
        <v>316401.4012872579</v>
      </c>
      <c r="AF19" t="n">
        <v>3.912468290326864e-06</v>
      </c>
      <c r="AG19" t="n">
        <v>0.6066666666666667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221.4613704331538</v>
      </c>
      <c r="AB20" t="n">
        <v>315.1236785699083</v>
      </c>
      <c r="AC20" t="n">
        <v>285.6046906447204</v>
      </c>
      <c r="AD20" t="n">
        <v>221461.3704331538</v>
      </c>
      <c r="AE20" t="n">
        <v>315123.6785699083</v>
      </c>
      <c r="AF20" t="n">
        <v>3.925228630115645e-06</v>
      </c>
      <c r="AG20" t="n">
        <v>0.6045833333333334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219.601362246063</v>
      </c>
      <c r="AB21" t="n">
        <v>312.4770200536182</v>
      </c>
      <c r="AC21" t="n">
        <v>283.2059559948278</v>
      </c>
      <c r="AD21" t="n">
        <v>219601.362246063</v>
      </c>
      <c r="AE21" t="n">
        <v>312477.0200536182</v>
      </c>
      <c r="AF21" t="n">
        <v>3.946305977088184e-06</v>
      </c>
      <c r="AG21" t="n">
        <v>0.6016666666666667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218.270435632384</v>
      </c>
      <c r="AB22" t="n">
        <v>310.5832067461834</v>
      </c>
      <c r="AC22" t="n">
        <v>281.4895443108076</v>
      </c>
      <c r="AD22" t="n">
        <v>218270.435632384</v>
      </c>
      <c r="AE22" t="n">
        <v>310583.2067461833</v>
      </c>
      <c r="AF22" t="n">
        <v>3.963053923060958e-06</v>
      </c>
      <c r="AG22" t="n">
        <v>0.59875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216.8053596066691</v>
      </c>
      <c r="AB23" t="n">
        <v>308.4985084274431</v>
      </c>
      <c r="AC23" t="n">
        <v>279.6001286340378</v>
      </c>
      <c r="AD23" t="n">
        <v>216805.3596066691</v>
      </c>
      <c r="AE23" t="n">
        <v>308498.5084274431</v>
      </c>
      <c r="AF23" t="n">
        <v>3.981169048296815e-06</v>
      </c>
      <c r="AG23" t="n">
        <v>0.5962500000000001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215.1785258425978</v>
      </c>
      <c r="AB24" t="n">
        <v>306.1836404251673</v>
      </c>
      <c r="AC24" t="n">
        <v>277.5021042562007</v>
      </c>
      <c r="AD24" t="n">
        <v>215178.5258425978</v>
      </c>
      <c r="AE24" t="n">
        <v>306183.6404251673</v>
      </c>
      <c r="AF24" t="n">
        <v>4.000423489585242e-06</v>
      </c>
      <c r="AG24" t="n">
        <v>0.5933333333333334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215.4600184792997</v>
      </c>
      <c r="AB25" t="n">
        <v>306.5841842987754</v>
      </c>
      <c r="AC25" t="n">
        <v>277.8651274654709</v>
      </c>
      <c r="AD25" t="n">
        <v>215460.0184792997</v>
      </c>
      <c r="AE25" t="n">
        <v>306584.1842987754</v>
      </c>
      <c r="AF25" t="n">
        <v>3.998714515506387e-06</v>
      </c>
      <c r="AG25" t="n">
        <v>0.59375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213.8837610026744</v>
      </c>
      <c r="AB26" t="n">
        <v>304.3412827334326</v>
      </c>
      <c r="AC26" t="n">
        <v>275.8323281194384</v>
      </c>
      <c r="AD26" t="n">
        <v>213883.7610026744</v>
      </c>
      <c r="AE26" t="n">
        <v>304341.2827334327</v>
      </c>
      <c r="AF26" t="n">
        <v>4.017741093584302e-06</v>
      </c>
      <c r="AG26" t="n">
        <v>0.5908333333333333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213.6302817050604</v>
      </c>
      <c r="AB27" t="n">
        <v>303.9805998362339</v>
      </c>
      <c r="AC27" t="n">
        <v>275.5054319377779</v>
      </c>
      <c r="AD27" t="n">
        <v>213630.2817050604</v>
      </c>
      <c r="AE27" t="n">
        <v>303980.5998362339</v>
      </c>
      <c r="AF27" t="n">
        <v>4.018196820005329e-06</v>
      </c>
      <c r="AG27" t="n">
        <v>0.5908333333333333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212.7301522004865</v>
      </c>
      <c r="AB28" t="n">
        <v>302.6997799798596</v>
      </c>
      <c r="AC28" t="n">
        <v>274.3445919764284</v>
      </c>
      <c r="AD28" t="n">
        <v>212730.1522004865</v>
      </c>
      <c r="AE28" t="n">
        <v>302699.7799798596</v>
      </c>
      <c r="AF28" t="n">
        <v>4.033064894491363e-06</v>
      </c>
      <c r="AG28" t="n">
        <v>0.5883333333333333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211.0980654926983</v>
      </c>
      <c r="AB29" t="n">
        <v>300.3774374146649</v>
      </c>
      <c r="AC29" t="n">
        <v>272.2397932100725</v>
      </c>
      <c r="AD29" t="n">
        <v>211098.0654926983</v>
      </c>
      <c r="AE29" t="n">
        <v>300377.4374146649</v>
      </c>
      <c r="AF29" t="n">
        <v>4.053059891213961e-06</v>
      </c>
      <c r="AG29" t="n">
        <v>0.5858333333333333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210.9428745456942</v>
      </c>
      <c r="AB30" t="n">
        <v>300.1566118051919</v>
      </c>
      <c r="AC30" t="n">
        <v>272.0396532835324</v>
      </c>
      <c r="AD30" t="n">
        <v>210942.8745456942</v>
      </c>
      <c r="AE30" t="n">
        <v>300156.6118051918</v>
      </c>
      <c r="AF30" t="n">
        <v>4.055053694305959e-06</v>
      </c>
      <c r="AG30" t="n">
        <v>0.5854166666666667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211.0201800011518</v>
      </c>
      <c r="AB31" t="n">
        <v>300.2666119350098</v>
      </c>
      <c r="AC31" t="n">
        <v>272.1393492289153</v>
      </c>
      <c r="AD31" t="n">
        <v>211020.1800011518</v>
      </c>
      <c r="AE31" t="n">
        <v>300266.6119350098</v>
      </c>
      <c r="AF31" t="n">
        <v>4.05351561763499e-06</v>
      </c>
      <c r="AG31" t="n">
        <v>0.5854166666666667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209.8041950111388</v>
      </c>
      <c r="AB32" t="n">
        <v>298.5363523308665</v>
      </c>
      <c r="AC32" t="n">
        <v>270.5711704705971</v>
      </c>
      <c r="AD32" t="n">
        <v>209804.1950111388</v>
      </c>
      <c r="AE32" t="n">
        <v>298536.3523308664</v>
      </c>
      <c r="AF32" t="n">
        <v>4.07077625583142e-06</v>
      </c>
      <c r="AG32" t="n">
        <v>0.5829166666666666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209.4441726375331</v>
      </c>
      <c r="AB33" t="n">
        <v>298.024066262573</v>
      </c>
      <c r="AC33" t="n">
        <v>270.1068724377722</v>
      </c>
      <c r="AD33" t="n">
        <v>209444.1726375331</v>
      </c>
      <c r="AE33" t="n">
        <v>298024.066262573</v>
      </c>
      <c r="AF33" t="n">
        <v>4.073282751147072e-06</v>
      </c>
      <c r="AG33" t="n">
        <v>0.5829166666666666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208.2110242895691</v>
      </c>
      <c r="AB34" t="n">
        <v>296.2693844285683</v>
      </c>
      <c r="AC34" t="n">
        <v>268.5165591847183</v>
      </c>
      <c r="AD34" t="n">
        <v>208211.0242895691</v>
      </c>
      <c r="AE34" t="n">
        <v>296269.3844285683</v>
      </c>
      <c r="AF34" t="n">
        <v>4.090885184159274e-06</v>
      </c>
      <c r="AG34" t="n">
        <v>0.58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208.1679263817688</v>
      </c>
      <c r="AB35" t="n">
        <v>296.2080591905907</v>
      </c>
      <c r="AC35" t="n">
        <v>268.460978545076</v>
      </c>
      <c r="AD35" t="n">
        <v>208167.9263817688</v>
      </c>
      <c r="AE35" t="n">
        <v>296208.0591905907</v>
      </c>
      <c r="AF35" t="n">
        <v>4.09065732094876e-06</v>
      </c>
      <c r="AG35" t="n">
        <v>0.5804166666666667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208.2328816689362</v>
      </c>
      <c r="AB36" t="n">
        <v>296.3004859149205</v>
      </c>
      <c r="AC36" t="n">
        <v>268.5447472613127</v>
      </c>
      <c r="AD36" t="n">
        <v>208232.8816689362</v>
      </c>
      <c r="AE36" t="n">
        <v>296300.4859149205</v>
      </c>
      <c r="AF36" t="n">
        <v>4.088720483659392e-06</v>
      </c>
      <c r="AG36" t="n">
        <v>0.5804166666666667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206.7205896739907</v>
      </c>
      <c r="AB37" t="n">
        <v>294.1486026515464</v>
      </c>
      <c r="AC37" t="n">
        <v>266.5944401421248</v>
      </c>
      <c r="AD37" t="n">
        <v>206720.5896739907</v>
      </c>
      <c r="AE37" t="n">
        <v>294148.6026515464</v>
      </c>
      <c r="AF37" t="n">
        <v>4.110310522855586e-06</v>
      </c>
      <c r="AG37" t="n">
        <v>0.5775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206.673509977065</v>
      </c>
      <c r="AB38" t="n">
        <v>294.0816116126479</v>
      </c>
      <c r="AC38" t="n">
        <v>266.5337244414596</v>
      </c>
      <c r="AD38" t="n">
        <v>206673.509977065</v>
      </c>
      <c r="AE38" t="n">
        <v>294081.6116126479</v>
      </c>
      <c r="AF38" t="n">
        <v>4.110937146684501e-06</v>
      </c>
      <c r="AG38" t="n">
        <v>0.5775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206.7036805889175</v>
      </c>
      <c r="AB39" t="n">
        <v>294.1245422337899</v>
      </c>
      <c r="AC39" t="n">
        <v>266.5726335670007</v>
      </c>
      <c r="AD39" t="n">
        <v>206703.6805889175</v>
      </c>
      <c r="AE39" t="n">
        <v>294124.5422337899</v>
      </c>
      <c r="AF39" t="n">
        <v>4.108943343592504e-06</v>
      </c>
      <c r="AG39" t="n">
        <v>0.5775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205.5396100796373</v>
      </c>
      <c r="AB40" t="n">
        <v>292.468153219843</v>
      </c>
      <c r="AC40" t="n">
        <v>265.071405623539</v>
      </c>
      <c r="AD40" t="n">
        <v>205539.6100796373</v>
      </c>
      <c r="AE40" t="n">
        <v>292468.1532198431</v>
      </c>
      <c r="AF40" t="n">
        <v>4.125463426354763e-06</v>
      </c>
      <c r="AG40" t="n">
        <v>0.5754166666666667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205.3976574046342</v>
      </c>
      <c r="AB41" t="n">
        <v>292.2661647238705</v>
      </c>
      <c r="AC41" t="n">
        <v>264.8883382572025</v>
      </c>
      <c r="AD41" t="n">
        <v>205397.6574046342</v>
      </c>
      <c r="AE41" t="n">
        <v>292266.1647238705</v>
      </c>
      <c r="AF41" t="n">
        <v>4.126773639815219e-06</v>
      </c>
      <c r="AG41" t="n">
        <v>0.5750000000000001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205.2045716092585</v>
      </c>
      <c r="AB42" t="n">
        <v>291.9914174575667</v>
      </c>
      <c r="AC42" t="n">
        <v>264.6393277469347</v>
      </c>
      <c r="AD42" t="n">
        <v>205204.5716092585</v>
      </c>
      <c r="AE42" t="n">
        <v>291991.4174575667</v>
      </c>
      <c r="AF42" t="n">
        <v>4.128482613894073e-06</v>
      </c>
      <c r="AG42" t="n">
        <v>0.5750000000000001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204.9613561651904</v>
      </c>
      <c r="AB43" t="n">
        <v>291.6453392893072</v>
      </c>
      <c r="AC43" t="n">
        <v>264.3256682065497</v>
      </c>
      <c r="AD43" t="n">
        <v>204961.3561651904</v>
      </c>
      <c r="AE43" t="n">
        <v>291645.3392893072</v>
      </c>
      <c r="AF43" t="n">
        <v>4.128539579696702e-06</v>
      </c>
      <c r="AG43" t="n">
        <v>0.5750000000000001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203.6577880947543</v>
      </c>
      <c r="AB44" t="n">
        <v>289.7904552306624</v>
      </c>
      <c r="AC44" t="n">
        <v>262.6445391014464</v>
      </c>
      <c r="AD44" t="n">
        <v>203657.7880947543</v>
      </c>
      <c r="AE44" t="n">
        <v>289790.4552306624</v>
      </c>
      <c r="AF44" t="n">
        <v>4.146882568143074e-06</v>
      </c>
      <c r="AG44" t="n">
        <v>0.5725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203.3448307961693</v>
      </c>
      <c r="AB45" t="n">
        <v>289.3451393953431</v>
      </c>
      <c r="AC45" t="n">
        <v>262.2409379123426</v>
      </c>
      <c r="AD45" t="n">
        <v>203344.8307961693</v>
      </c>
      <c r="AE45" t="n">
        <v>289345.1393953431</v>
      </c>
      <c r="AF45" t="n">
        <v>4.149673892471869e-06</v>
      </c>
      <c r="AG45" t="n">
        <v>0.5720833333333334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203.2425669291467</v>
      </c>
      <c r="AB46" t="n">
        <v>289.1996252323181</v>
      </c>
      <c r="AC46" t="n">
        <v>262.1090546857193</v>
      </c>
      <c r="AD46" t="n">
        <v>203242.5669291467</v>
      </c>
      <c r="AE46" t="n">
        <v>289199.6252323181</v>
      </c>
      <c r="AF46" t="n">
        <v>4.150699276919182e-06</v>
      </c>
      <c r="AG46" t="n">
        <v>0.5716666666666667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203.6683884641882</v>
      </c>
      <c r="AB47" t="n">
        <v>289.8055387976234</v>
      </c>
      <c r="AC47" t="n">
        <v>262.6582097259304</v>
      </c>
      <c r="AD47" t="n">
        <v>203668.3884641882</v>
      </c>
      <c r="AE47" t="n">
        <v>289805.5387976234</v>
      </c>
      <c r="AF47" t="n">
        <v>4.148135815800899e-06</v>
      </c>
      <c r="AG47" t="n">
        <v>0.5720833333333334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203.075090561387</v>
      </c>
      <c r="AB48" t="n">
        <v>288.961318348464</v>
      </c>
      <c r="AC48" t="n">
        <v>261.8930710308239</v>
      </c>
      <c r="AD48" t="n">
        <v>203075.090561387</v>
      </c>
      <c r="AE48" t="n">
        <v>288961.318348464</v>
      </c>
      <c r="AF48" t="n">
        <v>4.150927140129695e-06</v>
      </c>
      <c r="AG48" t="n">
        <v>0.5716666666666667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201.8852944566707</v>
      </c>
      <c r="AB49" t="n">
        <v>287.2683236535743</v>
      </c>
      <c r="AC49" t="n">
        <v>260.3586664177162</v>
      </c>
      <c r="AD49" t="n">
        <v>201885.2944566707</v>
      </c>
      <c r="AE49" t="n">
        <v>287268.3236535743</v>
      </c>
      <c r="AF49" t="n">
        <v>4.169441025983953e-06</v>
      </c>
      <c r="AG49" t="n">
        <v>0.5691666666666667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202.1841936008008</v>
      </c>
      <c r="AB50" t="n">
        <v>287.6936357413458</v>
      </c>
      <c r="AC50" t="n">
        <v>260.7441376961892</v>
      </c>
      <c r="AD50" t="n">
        <v>202184.1936008008</v>
      </c>
      <c r="AE50" t="n">
        <v>287693.6357413458</v>
      </c>
      <c r="AF50" t="n">
        <v>4.168301709931383e-06</v>
      </c>
      <c r="AG50" t="n">
        <v>0.5695833333333333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201.8810955385115</v>
      </c>
      <c r="AB51" t="n">
        <v>287.26234889358</v>
      </c>
      <c r="AC51" t="n">
        <v>260.3532513391427</v>
      </c>
      <c r="AD51" t="n">
        <v>201881.0955385115</v>
      </c>
      <c r="AE51" t="n">
        <v>287262.34889358</v>
      </c>
      <c r="AF51" t="n">
        <v>4.170409444628636e-06</v>
      </c>
      <c r="AG51" t="n">
        <v>0.5691666666666667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201.7129839289524</v>
      </c>
      <c r="AB52" t="n">
        <v>287.0231381061142</v>
      </c>
      <c r="AC52" t="n">
        <v>260.1364484531676</v>
      </c>
      <c r="AD52" t="n">
        <v>201712.9839289525</v>
      </c>
      <c r="AE52" t="n">
        <v>287023.1381061142</v>
      </c>
      <c r="AF52" t="n">
        <v>4.171548760681206e-06</v>
      </c>
      <c r="AG52" t="n">
        <v>0.5691666666666667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202.1249777943389</v>
      </c>
      <c r="AB53" t="n">
        <v>287.6093758872447</v>
      </c>
      <c r="AC53" t="n">
        <v>260.6677708243834</v>
      </c>
      <c r="AD53" t="n">
        <v>202124.9777943389</v>
      </c>
      <c r="AE53" t="n">
        <v>287609.3758872446</v>
      </c>
      <c r="AF53" t="n">
        <v>4.166934530668299e-06</v>
      </c>
      <c r="AG53" t="n">
        <v>0.5695833333333333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201.4551853790023</v>
      </c>
      <c r="AB54" t="n">
        <v>286.6563092220006</v>
      </c>
      <c r="AC54" t="n">
        <v>259.8039820055738</v>
      </c>
      <c r="AD54" t="n">
        <v>201455.1853790023</v>
      </c>
      <c r="AE54" t="n">
        <v>286656.3092220006</v>
      </c>
      <c r="AF54" t="n">
        <v>4.171093034260179e-06</v>
      </c>
      <c r="AG54" t="n">
        <v>0.5691666666666667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200.0801401435925</v>
      </c>
      <c r="AB55" t="n">
        <v>284.6997182737244</v>
      </c>
      <c r="AC55" t="n">
        <v>258.0306733318598</v>
      </c>
      <c r="AD55" t="n">
        <v>200080.1401435925</v>
      </c>
      <c r="AE55" t="n">
        <v>284699.7182737244</v>
      </c>
      <c r="AF55" t="n">
        <v>4.188581535667124e-06</v>
      </c>
      <c r="AG55" t="n">
        <v>0.5666666666666667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200.7740852955156</v>
      </c>
      <c r="AB56" t="n">
        <v>285.6871525543488</v>
      </c>
      <c r="AC56" t="n">
        <v>258.9256104039629</v>
      </c>
      <c r="AD56" t="n">
        <v>200774.0852955156</v>
      </c>
      <c r="AE56" t="n">
        <v>285687.1525543488</v>
      </c>
      <c r="AF56" t="n">
        <v>4.183796408246331e-06</v>
      </c>
      <c r="AG56" t="n">
        <v>0.5675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200.5630368944498</v>
      </c>
      <c r="AB57" t="n">
        <v>285.3868457858587</v>
      </c>
      <c r="AC57" t="n">
        <v>258.6534346598159</v>
      </c>
      <c r="AD57" t="n">
        <v>200563.0368944498</v>
      </c>
      <c r="AE57" t="n">
        <v>285386.8457858587</v>
      </c>
      <c r="AF57" t="n">
        <v>4.186075040351469e-06</v>
      </c>
      <c r="AG57" t="n">
        <v>0.5670833333333333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200.6313739740675</v>
      </c>
      <c r="AB58" t="n">
        <v>285.4840845587868</v>
      </c>
      <c r="AC58" t="n">
        <v>258.7415646593983</v>
      </c>
      <c r="AD58" t="n">
        <v>200631.3739740675</v>
      </c>
      <c r="AE58" t="n">
        <v>285484.0845587868</v>
      </c>
      <c r="AF58" t="n">
        <v>4.186188971956728e-06</v>
      </c>
      <c r="AG58" t="n">
        <v>0.5670833333333333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200.5182724461124</v>
      </c>
      <c r="AB59" t="n">
        <v>285.3231491799829</v>
      </c>
      <c r="AC59" t="n">
        <v>258.5957047884877</v>
      </c>
      <c r="AD59" t="n">
        <v>200518.2724461124</v>
      </c>
      <c r="AE59" t="n">
        <v>285323.1491799828</v>
      </c>
      <c r="AF59" t="n">
        <v>4.187043458996155e-06</v>
      </c>
      <c r="AG59" t="n">
        <v>0.5670833333333333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200.4593487036156</v>
      </c>
      <c r="AB60" t="n">
        <v>285.2393049119988</v>
      </c>
      <c r="AC60" t="n">
        <v>258.5197145730631</v>
      </c>
      <c r="AD60" t="n">
        <v>200459.3487036156</v>
      </c>
      <c r="AE60" t="n">
        <v>285239.3049119988</v>
      </c>
      <c r="AF60" t="n">
        <v>4.186018074548841e-06</v>
      </c>
      <c r="AG60" t="n">
        <v>0.5670833333333333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200.3620611226112</v>
      </c>
      <c r="AB61" t="n">
        <v>285.1008716477897</v>
      </c>
      <c r="AC61" t="n">
        <v>258.3942489470626</v>
      </c>
      <c r="AD61" t="n">
        <v>200362.0611226112</v>
      </c>
      <c r="AE61" t="n">
        <v>285100.8716477897</v>
      </c>
      <c r="AF61" t="n">
        <v>4.186530766772498e-06</v>
      </c>
      <c r="AG61" t="n">
        <v>0.5670833333333333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200.0039529365035</v>
      </c>
      <c r="AB62" t="n">
        <v>284.591309331294</v>
      </c>
      <c r="AC62" t="n">
        <v>257.9324195205103</v>
      </c>
      <c r="AD62" t="n">
        <v>200003.9529365035</v>
      </c>
      <c r="AE62" t="n">
        <v>284591.309331294</v>
      </c>
      <c r="AF62" t="n">
        <v>4.188638501469752e-06</v>
      </c>
      <c r="AG62" t="n">
        <v>0.5666666666666667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198.8773923545719</v>
      </c>
      <c r="AB63" t="n">
        <v>282.9882942591133</v>
      </c>
      <c r="AC63" t="n">
        <v>256.4795657525335</v>
      </c>
      <c r="AD63" t="n">
        <v>198877.3923545719</v>
      </c>
      <c r="AE63" t="n">
        <v>282988.2942591133</v>
      </c>
      <c r="AF63" t="n">
        <v>4.20635486608721e-06</v>
      </c>
      <c r="AG63" t="n">
        <v>0.5641666666666666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198.4901309935565</v>
      </c>
      <c r="AB64" t="n">
        <v>282.4372490614228</v>
      </c>
      <c r="AC64" t="n">
        <v>255.9801393243708</v>
      </c>
      <c r="AD64" t="n">
        <v>198490.1309935565</v>
      </c>
      <c r="AE64" t="n">
        <v>282437.2490614228</v>
      </c>
      <c r="AF64" t="n">
        <v>4.210228540665947e-06</v>
      </c>
      <c r="AG64" t="n">
        <v>0.56375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198.7267464725133</v>
      </c>
      <c r="AB65" t="n">
        <v>282.773935951735</v>
      </c>
      <c r="AC65" t="n">
        <v>256.2852873081345</v>
      </c>
      <c r="AD65" t="n">
        <v>198726.7464725133</v>
      </c>
      <c r="AE65" t="n">
        <v>282773.9359517351</v>
      </c>
      <c r="AF65" t="n">
        <v>4.208519566587093e-06</v>
      </c>
      <c r="AG65" t="n">
        <v>0.5641666666666666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199.0079552758027</v>
      </c>
      <c r="AB66" t="n">
        <v>283.1740759507131</v>
      </c>
      <c r="AC66" t="n">
        <v>256.6479444754451</v>
      </c>
      <c r="AD66" t="n">
        <v>199007.9552758027</v>
      </c>
      <c r="AE66" t="n">
        <v>283174.0759507131</v>
      </c>
      <c r="AF66" t="n">
        <v>4.206525763495095e-06</v>
      </c>
      <c r="AG66" t="n">
        <v>0.5641666666666666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198.9204764903674</v>
      </c>
      <c r="AB67" t="n">
        <v>283.0495999005141</v>
      </c>
      <c r="AC67" t="n">
        <v>256.5351286312943</v>
      </c>
      <c r="AD67" t="n">
        <v>198920.4764903674</v>
      </c>
      <c r="AE67" t="n">
        <v>283049.5999005141</v>
      </c>
      <c r="AF67" t="n">
        <v>4.207551147942408e-06</v>
      </c>
      <c r="AG67" t="n">
        <v>0.5641666666666666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198.6447607006937</v>
      </c>
      <c r="AB68" t="n">
        <v>282.6572760667372</v>
      </c>
      <c r="AC68" t="n">
        <v>256.1795554554324</v>
      </c>
      <c r="AD68" t="n">
        <v>198644.7607006937</v>
      </c>
      <c r="AE68" t="n">
        <v>282657.2760667372</v>
      </c>
      <c r="AF68" t="n">
        <v>4.20897529300812e-06</v>
      </c>
      <c r="AG68" t="n">
        <v>0.56375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198.4997803146601</v>
      </c>
      <c r="AB69" t="n">
        <v>282.4509793546831</v>
      </c>
      <c r="AC69" t="n">
        <v>255.9925834421116</v>
      </c>
      <c r="AD69" t="n">
        <v>198499.7803146601</v>
      </c>
      <c r="AE69" t="n">
        <v>282450.9793546831</v>
      </c>
      <c r="AF69" t="n">
        <v>4.209658882639663e-06</v>
      </c>
      <c r="AG69" t="n">
        <v>0.56375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198.783361317926</v>
      </c>
      <c r="AB70" t="n">
        <v>282.8544948244325</v>
      </c>
      <c r="AC70" t="n">
        <v>256.3582998853544</v>
      </c>
      <c r="AD70" t="n">
        <v>198783.361317926</v>
      </c>
      <c r="AE70" t="n">
        <v>282854.4948244325</v>
      </c>
      <c r="AF70" t="n">
        <v>4.206810592508238e-06</v>
      </c>
      <c r="AG70" t="n">
        <v>0.5641666666666666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198.3489823163218</v>
      </c>
      <c r="AB71" t="n">
        <v>282.2364045967269</v>
      </c>
      <c r="AC71" t="n">
        <v>255.7981088229896</v>
      </c>
      <c r="AD71" t="n">
        <v>198348.9823163218</v>
      </c>
      <c r="AE71" t="n">
        <v>282236.4045967269</v>
      </c>
      <c r="AF71" t="n">
        <v>4.208861361402864e-06</v>
      </c>
      <c r="AG71" t="n">
        <v>0.56375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198.2240429057345</v>
      </c>
      <c r="AB72" t="n">
        <v>282.0586247582583</v>
      </c>
      <c r="AC72" t="n">
        <v>255.6369823852711</v>
      </c>
      <c r="AD72" t="n">
        <v>198224.0429057345</v>
      </c>
      <c r="AE72" t="n">
        <v>282058.6247582583</v>
      </c>
      <c r="AF72" t="n">
        <v>4.20783597695555e-06</v>
      </c>
      <c r="AG72" t="n">
        <v>0.5641666666666666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196.970648344841</v>
      </c>
      <c r="AB73" t="n">
        <v>280.2751340124197</v>
      </c>
      <c r="AC73" t="n">
        <v>254.0205588748431</v>
      </c>
      <c r="AD73" t="n">
        <v>196970.648344841</v>
      </c>
      <c r="AE73" t="n">
        <v>280275.1340124197</v>
      </c>
      <c r="AF73" t="n">
        <v>4.226235931204551e-06</v>
      </c>
      <c r="AG73" t="n">
        <v>0.5616666666666666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196.9959284739469</v>
      </c>
      <c r="AB74" t="n">
        <v>280.3111058266599</v>
      </c>
      <c r="AC74" t="n">
        <v>254.0531610548019</v>
      </c>
      <c r="AD74" t="n">
        <v>196995.928473947</v>
      </c>
      <c r="AE74" t="n">
        <v>280311.1058266598</v>
      </c>
      <c r="AF74" t="n">
        <v>4.228571529112318e-06</v>
      </c>
      <c r="AG74" t="n">
        <v>0.56125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197.5088543855512</v>
      </c>
      <c r="AB75" t="n">
        <v>281.0409626851377</v>
      </c>
      <c r="AC75" t="n">
        <v>254.7146490877751</v>
      </c>
      <c r="AD75" t="n">
        <v>197508.8543855512</v>
      </c>
      <c r="AE75" t="n">
        <v>281040.9626851378</v>
      </c>
      <c r="AF75" t="n">
        <v>4.225438409967752e-06</v>
      </c>
      <c r="AG75" t="n">
        <v>0.5616666666666666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197.4574911949816</v>
      </c>
      <c r="AB76" t="n">
        <v>280.9678765413839</v>
      </c>
      <c r="AC76" t="n">
        <v>254.6484092368951</v>
      </c>
      <c r="AD76" t="n">
        <v>197457.4911949816</v>
      </c>
      <c r="AE76" t="n">
        <v>280967.8765413839</v>
      </c>
      <c r="AF76" t="n">
        <v>4.226577726020321e-06</v>
      </c>
      <c r="AG76" t="n">
        <v>0.5616666666666666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197.1522166983618</v>
      </c>
      <c r="AB77" t="n">
        <v>280.5334927833487</v>
      </c>
      <c r="AC77" t="n">
        <v>254.2547160704604</v>
      </c>
      <c r="AD77" t="n">
        <v>197152.2166983618</v>
      </c>
      <c r="AE77" t="n">
        <v>280533.4927833487</v>
      </c>
      <c r="AF77" t="n">
        <v>4.229596913559632e-06</v>
      </c>
      <c r="AG77" t="n">
        <v>0.56125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197.3571663034199</v>
      </c>
      <c r="AB78" t="n">
        <v>280.8251214016537</v>
      </c>
      <c r="AC78" t="n">
        <v>254.519026584009</v>
      </c>
      <c r="AD78" t="n">
        <v>197357.1663034199</v>
      </c>
      <c r="AE78" t="n">
        <v>280825.1214016537</v>
      </c>
      <c r="AF78" t="n">
        <v>4.227546144665006e-06</v>
      </c>
      <c r="AG78" t="n">
        <v>0.5616666666666666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197.3694764592653</v>
      </c>
      <c r="AB79" t="n">
        <v>280.8426378722967</v>
      </c>
      <c r="AC79" t="n">
        <v>254.5349022116416</v>
      </c>
      <c r="AD79" t="n">
        <v>197369.4764592653</v>
      </c>
      <c r="AE79" t="n">
        <v>280842.6378722967</v>
      </c>
      <c r="AF79" t="n">
        <v>4.227717042072891e-06</v>
      </c>
      <c r="AG79" t="n">
        <v>0.56125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197.5070772246837</v>
      </c>
      <c r="AB80" t="n">
        <v>281.0384339124273</v>
      </c>
      <c r="AC80" t="n">
        <v>254.7123571960615</v>
      </c>
      <c r="AD80" t="n">
        <v>197507.0772246837</v>
      </c>
      <c r="AE80" t="n">
        <v>281038.4339124273</v>
      </c>
      <c r="AF80" t="n">
        <v>4.225837170586151e-06</v>
      </c>
      <c r="AG80" t="n">
        <v>0.5616666666666666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197.1655419048223</v>
      </c>
      <c r="AB81" t="n">
        <v>280.5524535983627</v>
      </c>
      <c r="AC81" t="n">
        <v>254.2719007445256</v>
      </c>
      <c r="AD81" t="n">
        <v>197165.5419048223</v>
      </c>
      <c r="AE81" t="n">
        <v>280552.4535983627</v>
      </c>
      <c r="AF81" t="n">
        <v>4.228400631704433e-06</v>
      </c>
      <c r="AG81" t="n">
        <v>0.56125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197.1940894735128</v>
      </c>
      <c r="AB82" t="n">
        <v>280.593074745258</v>
      </c>
      <c r="AC82" t="n">
        <v>254.3087167341881</v>
      </c>
      <c r="AD82" t="n">
        <v>197194.0894735128</v>
      </c>
      <c r="AE82" t="n">
        <v>280593.074745258</v>
      </c>
      <c r="AF82" t="n">
        <v>4.225951102191408e-06</v>
      </c>
      <c r="AG82" t="n">
        <v>0.5616666666666666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197.1203546120257</v>
      </c>
      <c r="AB83" t="n">
        <v>280.4881553150872</v>
      </c>
      <c r="AC83" t="n">
        <v>254.2136255575031</v>
      </c>
      <c r="AD83" t="n">
        <v>197120.3546120257</v>
      </c>
      <c r="AE83" t="n">
        <v>280488.1553150872</v>
      </c>
      <c r="AF83" t="n">
        <v>4.225609307375637e-06</v>
      </c>
      <c r="AG83" t="n">
        <v>0.5616666666666666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196.9792248429026</v>
      </c>
      <c r="AB84" t="n">
        <v>280.2873377552807</v>
      </c>
      <c r="AC84" t="n">
        <v>254.0316194407147</v>
      </c>
      <c r="AD84" t="n">
        <v>196979.2248429026</v>
      </c>
      <c r="AE84" t="n">
        <v>280287.3377552807</v>
      </c>
      <c r="AF84" t="n">
        <v>4.225324478362495e-06</v>
      </c>
      <c r="AG84" t="n">
        <v>0.5616666666666666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196.7527795711158</v>
      </c>
      <c r="AB85" t="n">
        <v>279.9651223418176</v>
      </c>
      <c r="AC85" t="n">
        <v>253.739587328432</v>
      </c>
      <c r="AD85" t="n">
        <v>196752.7795711158</v>
      </c>
      <c r="AE85" t="n">
        <v>279965.1223418176</v>
      </c>
      <c r="AF85" t="n">
        <v>4.226577726020321e-06</v>
      </c>
      <c r="AG85" t="n">
        <v>0.5616666666666666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196.5656089097362</v>
      </c>
      <c r="AB86" t="n">
        <v>279.6987918878024</v>
      </c>
      <c r="AC86" t="n">
        <v>253.4982051915088</v>
      </c>
      <c r="AD86" t="n">
        <v>196565.6089097362</v>
      </c>
      <c r="AE86" t="n">
        <v>279698.7918878024</v>
      </c>
      <c r="AF86" t="n">
        <v>4.226235931204551e-06</v>
      </c>
      <c r="AG86" t="n">
        <v>0.5616666666666666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196.34522041466</v>
      </c>
      <c r="AB87" t="n">
        <v>279.3851948340722</v>
      </c>
      <c r="AC87" t="n">
        <v>253.2139841202006</v>
      </c>
      <c r="AD87" t="n">
        <v>196345.22041466</v>
      </c>
      <c r="AE87" t="n">
        <v>279385.1948340722</v>
      </c>
      <c r="AF87" t="n">
        <v>4.22663469182295e-06</v>
      </c>
      <c r="AG87" t="n">
        <v>0.5616666666666666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195.0479300395775</v>
      </c>
      <c r="AB88" t="n">
        <v>277.5392434865765</v>
      </c>
      <c r="AC88" t="n">
        <v>251.5409509608413</v>
      </c>
      <c r="AD88" t="n">
        <v>195047.9300395775</v>
      </c>
      <c r="AE88" t="n">
        <v>277539.2434865765</v>
      </c>
      <c r="AF88" t="n">
        <v>4.247142380769204e-06</v>
      </c>
      <c r="AG88" t="n">
        <v>0.55875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194.9944658868928</v>
      </c>
      <c r="AB89" t="n">
        <v>277.4631678241136</v>
      </c>
      <c r="AC89" t="n">
        <v>251.472001632305</v>
      </c>
      <c r="AD89" t="n">
        <v>194994.4658868928</v>
      </c>
      <c r="AE89" t="n">
        <v>277463.1678241136</v>
      </c>
      <c r="AF89" t="n">
        <v>4.248167765216517e-06</v>
      </c>
      <c r="AG89" t="n">
        <v>0.55875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194.9555651660999</v>
      </c>
      <c r="AB90" t="n">
        <v>277.4078148828252</v>
      </c>
      <c r="AC90" t="n">
        <v>251.4218338386796</v>
      </c>
      <c r="AD90" t="n">
        <v>194955.5651661</v>
      </c>
      <c r="AE90" t="n">
        <v>277407.8148828252</v>
      </c>
      <c r="AF90" t="n">
        <v>4.24879438904543e-06</v>
      </c>
      <c r="AG90" t="n">
        <v>0.55875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195.1823464431148</v>
      </c>
      <c r="AB91" t="n">
        <v>277.7305084076776</v>
      </c>
      <c r="AC91" t="n">
        <v>251.7142992756052</v>
      </c>
      <c r="AD91" t="n">
        <v>195182.3464431148</v>
      </c>
      <c r="AE91" t="n">
        <v>277730.5084076776</v>
      </c>
      <c r="AF91" t="n">
        <v>4.248110799413888e-06</v>
      </c>
      <c r="AG91" t="n">
        <v>0.55875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195.3494378424001</v>
      </c>
      <c r="AB92" t="n">
        <v>277.9682675089473</v>
      </c>
      <c r="AC92" t="n">
        <v>251.9297864610629</v>
      </c>
      <c r="AD92" t="n">
        <v>195349.4378424001</v>
      </c>
      <c r="AE92" t="n">
        <v>277968.2675089473</v>
      </c>
      <c r="AF92" t="n">
        <v>4.248452594229659e-06</v>
      </c>
      <c r="AG92" t="n">
        <v>0.55875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195.6655106735968</v>
      </c>
      <c r="AB93" t="n">
        <v>278.4180165241724</v>
      </c>
      <c r="AC93" t="n">
        <v>252.3374055550773</v>
      </c>
      <c r="AD93" t="n">
        <v>195665.5106735968</v>
      </c>
      <c r="AE93" t="n">
        <v>278418.0165241724</v>
      </c>
      <c r="AF93" t="n">
        <v>4.246401825335034e-06</v>
      </c>
      <c r="AG93" t="n">
        <v>0.5591666666666667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195.7103195916734</v>
      </c>
      <c r="AB94" t="n">
        <v>278.4817764073043</v>
      </c>
      <c r="AC94" t="n">
        <v>252.3951927762091</v>
      </c>
      <c r="AD94" t="n">
        <v>195710.3195916734</v>
      </c>
      <c r="AE94" t="n">
        <v>278481.7764073043</v>
      </c>
      <c r="AF94" t="n">
        <v>4.24765507299286e-06</v>
      </c>
      <c r="AG94" t="n">
        <v>0.55875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195.0688249467138</v>
      </c>
      <c r="AB95" t="n">
        <v>277.5689754438351</v>
      </c>
      <c r="AC95" t="n">
        <v>251.5678977980123</v>
      </c>
      <c r="AD95" t="n">
        <v>195068.8249467138</v>
      </c>
      <c r="AE95" t="n">
        <v>277568.9754438351</v>
      </c>
      <c r="AF95" t="n">
        <v>4.251528747571597e-06</v>
      </c>
      <c r="AG95" t="n">
        <v>0.5583333333333333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195.4576750680388</v>
      </c>
      <c r="AB96" t="n">
        <v>278.1222813337275</v>
      </c>
      <c r="AC96" t="n">
        <v>252.0693731496322</v>
      </c>
      <c r="AD96" t="n">
        <v>195457.6750680388</v>
      </c>
      <c r="AE96" t="n">
        <v>278122.2813337275</v>
      </c>
      <c r="AF96" t="n">
        <v>4.248737423242802e-06</v>
      </c>
      <c r="AG96" t="n">
        <v>0.55875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195.621660253603</v>
      </c>
      <c r="AB97" t="n">
        <v>278.3556205152059</v>
      </c>
      <c r="AC97" t="n">
        <v>252.280854448162</v>
      </c>
      <c r="AD97" t="n">
        <v>195621.660253603</v>
      </c>
      <c r="AE97" t="n">
        <v>278355.620515206</v>
      </c>
      <c r="AF97" t="n">
        <v>4.24765507299286e-06</v>
      </c>
      <c r="AG97" t="n">
        <v>0.55875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195.5670153662544</v>
      </c>
      <c r="AB98" t="n">
        <v>278.2778647518299</v>
      </c>
      <c r="AC98" t="n">
        <v>252.2103824009784</v>
      </c>
      <c r="AD98" t="n">
        <v>195567.0153662544</v>
      </c>
      <c r="AE98" t="n">
        <v>278277.8647518299</v>
      </c>
      <c r="AF98" t="n">
        <v>4.248452594229659e-06</v>
      </c>
      <c r="AG98" t="n">
        <v>0.55875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195.5799502828753</v>
      </c>
      <c r="AB99" t="n">
        <v>278.296270212338</v>
      </c>
      <c r="AC99" t="n">
        <v>252.2270637429785</v>
      </c>
      <c r="AD99" t="n">
        <v>195579.9502828753</v>
      </c>
      <c r="AE99" t="n">
        <v>278296.270212338</v>
      </c>
      <c r="AF99" t="n">
        <v>4.247142380769204e-06</v>
      </c>
      <c r="AG99" t="n">
        <v>0.55875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195.5042363641089</v>
      </c>
      <c r="AB100" t="n">
        <v>278.1885347253141</v>
      </c>
      <c r="AC100" t="n">
        <v>252.1294203015762</v>
      </c>
      <c r="AD100" t="n">
        <v>195504.2363641089</v>
      </c>
      <c r="AE100" t="n">
        <v>278188.5347253141</v>
      </c>
      <c r="AF100" t="n">
        <v>4.247939902006003e-06</v>
      </c>
      <c r="AG100" t="n">
        <v>0.55875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195.468521396936</v>
      </c>
      <c r="AB101" t="n">
        <v>278.1377148833998</v>
      </c>
      <c r="AC101" t="n">
        <v>252.0833609724442</v>
      </c>
      <c r="AD101" t="n">
        <v>195468.521396936</v>
      </c>
      <c r="AE101" t="n">
        <v>278137.7148833998</v>
      </c>
      <c r="AF101" t="n">
        <v>4.24765507299286e-06</v>
      </c>
      <c r="AG101" t="n">
        <v>0.55875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195.3602573167421</v>
      </c>
      <c r="AB102" t="n">
        <v>277.9836628465097</v>
      </c>
      <c r="AC102" t="n">
        <v>251.9437396512574</v>
      </c>
      <c r="AD102" t="n">
        <v>195360.2573167421</v>
      </c>
      <c r="AE102" t="n">
        <v>277983.6628465097</v>
      </c>
      <c r="AF102" t="n">
        <v>4.247370243979718e-06</v>
      </c>
      <c r="AG102" t="n">
        <v>0.55875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195.1657415894431</v>
      </c>
      <c r="AB103" t="n">
        <v>277.7068808894295</v>
      </c>
      <c r="AC103" t="n">
        <v>251.6928850484339</v>
      </c>
      <c r="AD103" t="n">
        <v>195165.7415894431</v>
      </c>
      <c r="AE103" t="n">
        <v>277706.8808894295</v>
      </c>
      <c r="AF103" t="n">
        <v>4.247939902006003e-06</v>
      </c>
      <c r="AG103" t="n">
        <v>0.55875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195.0413445862333</v>
      </c>
      <c r="AB104" t="n">
        <v>277.5298728578352</v>
      </c>
      <c r="AC104" t="n">
        <v>251.5324581191261</v>
      </c>
      <c r="AD104" t="n">
        <v>195041.3445862333</v>
      </c>
      <c r="AE104" t="n">
        <v>277529.8728578352</v>
      </c>
      <c r="AF104" t="n">
        <v>4.24765507299286e-06</v>
      </c>
      <c r="AG104" t="n">
        <v>0.55875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194.901307366197</v>
      </c>
      <c r="AB105" t="n">
        <v>277.3306099171778</v>
      </c>
      <c r="AC105" t="n">
        <v>251.3518609936366</v>
      </c>
      <c r="AD105" t="n">
        <v>194901.3073661971</v>
      </c>
      <c r="AE105" t="n">
        <v>277330.6099171778</v>
      </c>
      <c r="AF105" t="n">
        <v>4.247541141387604e-06</v>
      </c>
      <c r="AG105" t="n">
        <v>0.55875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194.6090806885261</v>
      </c>
      <c r="AB106" t="n">
        <v>276.914792271582</v>
      </c>
      <c r="AC106" t="n">
        <v>250.9749947721773</v>
      </c>
      <c r="AD106" t="n">
        <v>194609.0806885261</v>
      </c>
      <c r="AE106" t="n">
        <v>276914.792271582</v>
      </c>
      <c r="AF106" t="n">
        <v>4.24879438904543e-06</v>
      </c>
      <c r="AG106" t="n">
        <v>0.55875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194.3522704648049</v>
      </c>
      <c r="AB107" t="n">
        <v>276.5493697049506</v>
      </c>
      <c r="AC107" t="n">
        <v>250.6438029062693</v>
      </c>
      <c r="AD107" t="n">
        <v>194352.2704648049</v>
      </c>
      <c r="AE107" t="n">
        <v>276549.3697049506</v>
      </c>
      <c r="AF107" t="n">
        <v>4.249136183861201e-06</v>
      </c>
      <c r="AG107" t="n">
        <v>0.55875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194.5327656260802</v>
      </c>
      <c r="AB108" t="n">
        <v>276.8062014001302</v>
      </c>
      <c r="AC108" t="n">
        <v>250.876576073879</v>
      </c>
      <c r="AD108" t="n">
        <v>194532.7656260802</v>
      </c>
      <c r="AE108" t="n">
        <v>276806.2014001302</v>
      </c>
      <c r="AF108" t="n">
        <v>4.244920714466693e-06</v>
      </c>
      <c r="AG108" t="n">
        <v>0.5591666666666667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193.1463481228239</v>
      </c>
      <c r="AB109" t="n">
        <v>274.8334285287021</v>
      </c>
      <c r="AC109" t="n">
        <v>249.0886013072302</v>
      </c>
      <c r="AD109" t="n">
        <v>193146.3481228239</v>
      </c>
      <c r="AE109" t="n">
        <v>274833.4285287021</v>
      </c>
      <c r="AF109" t="n">
        <v>4.265428403412947e-06</v>
      </c>
      <c r="AG109" t="n">
        <v>0.5566666666666666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193.3324994881253</v>
      </c>
      <c r="AB110" t="n">
        <v>275.0983085973562</v>
      </c>
      <c r="AC110" t="n">
        <v>249.3286689226161</v>
      </c>
      <c r="AD110" t="n">
        <v>193332.4994881253</v>
      </c>
      <c r="AE110" t="n">
        <v>275098.3085973561</v>
      </c>
      <c r="AF110" t="n">
        <v>4.266396822057631e-06</v>
      </c>
      <c r="AG110" t="n">
        <v>0.55625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193.6418589161347</v>
      </c>
      <c r="AB111" t="n">
        <v>275.5385049203716</v>
      </c>
      <c r="AC111" t="n">
        <v>249.7276301661136</v>
      </c>
      <c r="AD111" t="n">
        <v>193641.8589161347</v>
      </c>
      <c r="AE111" t="n">
        <v>275538.5049203716</v>
      </c>
      <c r="AF111" t="n">
        <v>4.264630882176148e-06</v>
      </c>
      <c r="AG111" t="n">
        <v>0.5566666666666666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193.9105319600695</v>
      </c>
      <c r="AB112" t="n">
        <v>275.9208074310609</v>
      </c>
      <c r="AC112" t="n">
        <v>250.0741207592472</v>
      </c>
      <c r="AD112" t="n">
        <v>193910.5319600695</v>
      </c>
      <c r="AE112" t="n">
        <v>275920.8074310609</v>
      </c>
      <c r="AF112" t="n">
        <v>4.263263702913065e-06</v>
      </c>
      <c r="AG112" t="n">
        <v>0.5566666666666666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193.7365519545895</v>
      </c>
      <c r="AB113" t="n">
        <v>275.6732463362424</v>
      </c>
      <c r="AC113" t="n">
        <v>249.8497497750603</v>
      </c>
      <c r="AD113" t="n">
        <v>193736.5519545895</v>
      </c>
      <c r="AE113" t="n">
        <v>275673.2463362424</v>
      </c>
      <c r="AF113" t="n">
        <v>4.265599300820832e-06</v>
      </c>
      <c r="AG113" t="n">
        <v>0.55625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193.8662233015509</v>
      </c>
      <c r="AB114" t="n">
        <v>275.857759381473</v>
      </c>
      <c r="AC114" t="n">
        <v>250.016978691155</v>
      </c>
      <c r="AD114" t="n">
        <v>193866.2233015509</v>
      </c>
      <c r="AE114" t="n">
        <v>275857.7593814731</v>
      </c>
      <c r="AF114" t="n">
        <v>4.265485369215576e-06</v>
      </c>
      <c r="AG114" t="n">
        <v>0.5566666666666666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193.7693983417795</v>
      </c>
      <c r="AB115" t="n">
        <v>275.7199843941654</v>
      </c>
      <c r="AC115" t="n">
        <v>249.8921096784322</v>
      </c>
      <c r="AD115" t="n">
        <v>193769.3983417795</v>
      </c>
      <c r="AE115" t="n">
        <v>275719.9843941653</v>
      </c>
      <c r="AF115" t="n">
        <v>4.266681651070774e-06</v>
      </c>
      <c r="AG115" t="n">
        <v>0.55625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193.8828041938331</v>
      </c>
      <c r="AB116" t="n">
        <v>275.8813528043789</v>
      </c>
      <c r="AC116" t="n">
        <v>250.0383620168411</v>
      </c>
      <c r="AD116" t="n">
        <v>193882.8041938331</v>
      </c>
      <c r="AE116" t="n">
        <v>275881.3528043789</v>
      </c>
      <c r="AF116" t="n">
        <v>4.267023445886545e-06</v>
      </c>
      <c r="AG116" t="n">
        <v>0.55625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193.9785533913297</v>
      </c>
      <c r="AB117" t="n">
        <v>276.0175970589693</v>
      </c>
      <c r="AC117" t="n">
        <v>250.1618436871523</v>
      </c>
      <c r="AD117" t="n">
        <v>193978.5533913297</v>
      </c>
      <c r="AE117" t="n">
        <v>276017.5970589693</v>
      </c>
      <c r="AF117" t="n">
        <v>4.266852548478659e-06</v>
      </c>
      <c r="AG117" t="n">
        <v>0.55625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193.7617230303886</v>
      </c>
      <c r="AB118" t="n">
        <v>275.7090629754325</v>
      </c>
      <c r="AC118" t="n">
        <v>249.8822113158821</v>
      </c>
      <c r="AD118" t="n">
        <v>193761.7230303886</v>
      </c>
      <c r="AE118" t="n">
        <v>275709.0629754324</v>
      </c>
      <c r="AF118" t="n">
        <v>4.268618488360142e-06</v>
      </c>
      <c r="AG118" t="n">
        <v>0.55625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194.0172327979276</v>
      </c>
      <c r="AB119" t="n">
        <v>276.0726350859995</v>
      </c>
      <c r="AC119" t="n">
        <v>250.2117260658901</v>
      </c>
      <c r="AD119" t="n">
        <v>194017.2327979277</v>
      </c>
      <c r="AE119" t="n">
        <v>276072.6350859996</v>
      </c>
      <c r="AF119" t="n">
        <v>4.267251309097059e-06</v>
      </c>
      <c r="AG119" t="n">
        <v>0.55625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194.0803622953455</v>
      </c>
      <c r="AB120" t="n">
        <v>276.1624638422006</v>
      </c>
      <c r="AC120" t="n">
        <v>250.2931401768266</v>
      </c>
      <c r="AD120" t="n">
        <v>194080.3622953455</v>
      </c>
      <c r="AE120" t="n">
        <v>276162.4638422006</v>
      </c>
      <c r="AF120" t="n">
        <v>4.266909514281288e-06</v>
      </c>
      <c r="AG120" t="n">
        <v>0.55625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194.2232227082122</v>
      </c>
      <c r="AB121" t="n">
        <v>276.3657439841799</v>
      </c>
      <c r="AC121" t="n">
        <v>250.4773781951427</v>
      </c>
      <c r="AD121" t="n">
        <v>194223.2227082122</v>
      </c>
      <c r="AE121" t="n">
        <v>276365.7439841799</v>
      </c>
      <c r="AF121" t="n">
        <v>4.266396822057631e-06</v>
      </c>
      <c r="AG121" t="n">
        <v>0.55625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194.2141547663173</v>
      </c>
      <c r="AB122" t="n">
        <v>276.3528409519201</v>
      </c>
      <c r="AC122" t="n">
        <v>250.4656838453127</v>
      </c>
      <c r="AD122" t="n">
        <v>194214.1547663173</v>
      </c>
      <c r="AE122" t="n">
        <v>276352.8409519201</v>
      </c>
      <c r="AF122" t="n">
        <v>4.266055027241861e-06</v>
      </c>
      <c r="AG122" t="n">
        <v>0.55625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194.1750755071265</v>
      </c>
      <c r="AB123" t="n">
        <v>276.2972339632705</v>
      </c>
      <c r="AC123" t="n">
        <v>250.4152858020331</v>
      </c>
      <c r="AD123" t="n">
        <v>194175.0755071265</v>
      </c>
      <c r="AE123" t="n">
        <v>276297.2339632704</v>
      </c>
      <c r="AF123" t="n">
        <v>4.266396822057631e-06</v>
      </c>
      <c r="AG123" t="n">
        <v>0.55625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194.0363054416881</v>
      </c>
      <c r="AB124" t="n">
        <v>276.0997740929066</v>
      </c>
      <c r="AC124" t="n">
        <v>250.2363228455014</v>
      </c>
      <c r="AD124" t="n">
        <v>194036.305441688</v>
      </c>
      <c r="AE124" t="n">
        <v>276099.7740929066</v>
      </c>
      <c r="AF124" t="n">
        <v>4.267365240702316e-06</v>
      </c>
      <c r="AG124" t="n">
        <v>0.55625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194.0810252715819</v>
      </c>
      <c r="AB125" t="n">
        <v>276.1634072099311</v>
      </c>
      <c r="AC125" t="n">
        <v>250.2939951752515</v>
      </c>
      <c r="AD125" t="n">
        <v>194081.0252715819</v>
      </c>
      <c r="AE125" t="n">
        <v>276163.4072099311</v>
      </c>
      <c r="AF125" t="n">
        <v>4.267991864531229e-06</v>
      </c>
      <c r="AG125" t="n">
        <v>0.55625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193.9612338896242</v>
      </c>
      <c r="AB126" t="n">
        <v>275.9929526477216</v>
      </c>
      <c r="AC126" t="n">
        <v>250.1395078237146</v>
      </c>
      <c r="AD126" t="n">
        <v>193961.2338896242</v>
      </c>
      <c r="AE126" t="n">
        <v>275992.9526477216</v>
      </c>
      <c r="AF126" t="n">
        <v>4.268162761939115e-06</v>
      </c>
      <c r="AG126" t="n">
        <v>0.55625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193.8926073121197</v>
      </c>
      <c r="AB127" t="n">
        <v>275.8953019400222</v>
      </c>
      <c r="AC127" t="n">
        <v>250.0510044770595</v>
      </c>
      <c r="AD127" t="n">
        <v>193892.6073121197</v>
      </c>
      <c r="AE127" t="n">
        <v>275895.3019400222</v>
      </c>
      <c r="AF127" t="n">
        <v>4.268447590952257e-06</v>
      </c>
      <c r="AG127" t="n">
        <v>0.55625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193.8519679668759</v>
      </c>
      <c r="AB128" t="n">
        <v>275.8374750605855</v>
      </c>
      <c r="AC128" t="n">
        <v>249.9985944896938</v>
      </c>
      <c r="AD128" t="n">
        <v>193851.9679668758</v>
      </c>
      <c r="AE128" t="n">
        <v>275837.4750605855</v>
      </c>
      <c r="AF128" t="n">
        <v>4.268276693544371e-06</v>
      </c>
      <c r="AG128" t="n">
        <v>0.55625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193.6332353941136</v>
      </c>
      <c r="AB129" t="n">
        <v>275.526234265782</v>
      </c>
      <c r="AC129" t="n">
        <v>249.7165089564224</v>
      </c>
      <c r="AD129" t="n">
        <v>193633.2353941136</v>
      </c>
      <c r="AE129" t="n">
        <v>275526.234265782</v>
      </c>
      <c r="AF129" t="n">
        <v>4.26907421478117e-06</v>
      </c>
      <c r="AG129" t="n">
        <v>0.5558333333333333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193.5932955328452</v>
      </c>
      <c r="AB130" t="n">
        <v>275.4694027019754</v>
      </c>
      <c r="AC130" t="n">
        <v>249.6650010491984</v>
      </c>
      <c r="AD130" t="n">
        <v>193593.2955328452</v>
      </c>
      <c r="AE130" t="n">
        <v>275469.4027019754</v>
      </c>
      <c r="AF130" t="n">
        <v>4.268618488360142e-06</v>
      </c>
      <c r="AG130" t="n">
        <v>0.55625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193.5500020237611</v>
      </c>
      <c r="AB131" t="n">
        <v>275.4077991373713</v>
      </c>
      <c r="AC131" t="n">
        <v>249.6091681549798</v>
      </c>
      <c r="AD131" t="n">
        <v>193550.0020237611</v>
      </c>
      <c r="AE131" t="n">
        <v>275407.7991373713</v>
      </c>
      <c r="AF131" t="n">
        <v>4.268960283175914e-06</v>
      </c>
      <c r="AG131" t="n">
        <v>0.5558333333333333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193.2204669878531</v>
      </c>
      <c r="AB132" t="n">
        <v>274.9388943684271</v>
      </c>
      <c r="AC132" t="n">
        <v>249.1841877089407</v>
      </c>
      <c r="AD132" t="n">
        <v>193220.4669878531</v>
      </c>
      <c r="AE132" t="n">
        <v>274938.8943684271</v>
      </c>
      <c r="AF132" t="n">
        <v>4.271181949478424e-06</v>
      </c>
      <c r="AG132" t="n">
        <v>0.5558333333333333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193.3265635109131</v>
      </c>
      <c r="AB133" t="n">
        <v>275.089862126663</v>
      </c>
      <c r="AC133" t="n">
        <v>249.321013669097</v>
      </c>
      <c r="AD133" t="n">
        <v>193326.5635109131</v>
      </c>
      <c r="AE133" t="n">
        <v>275089.862126663</v>
      </c>
      <c r="AF133" t="n">
        <v>4.269302077991685e-06</v>
      </c>
      <c r="AG133" t="n">
        <v>0.5558333333333333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193.0766215576273</v>
      </c>
      <c r="AB134" t="n">
        <v>274.7342126172506</v>
      </c>
      <c r="AC134" t="n">
        <v>248.9986793761785</v>
      </c>
      <c r="AD134" t="n">
        <v>193076.6215576273</v>
      </c>
      <c r="AE134" t="n">
        <v>274734.2126172506</v>
      </c>
      <c r="AF134" t="n">
        <v>4.269700838610084e-06</v>
      </c>
      <c r="AG134" t="n">
        <v>0.5558333333333333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192.8458178567075</v>
      </c>
      <c r="AB135" t="n">
        <v>274.4057954710948</v>
      </c>
      <c r="AC135" t="n">
        <v>248.701026474131</v>
      </c>
      <c r="AD135" t="n">
        <v>192845.8178567075</v>
      </c>
      <c r="AE135" t="n">
        <v>274405.7954710948</v>
      </c>
      <c r="AF135" t="n">
        <v>4.27021353083374e-06</v>
      </c>
      <c r="AG135" t="n">
        <v>0.5558333333333333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192.6571904225909</v>
      </c>
      <c r="AB136" t="n">
        <v>274.1373921337464</v>
      </c>
      <c r="AC136" t="n">
        <v>248.4577656297561</v>
      </c>
      <c r="AD136" t="n">
        <v>192657.1904225909</v>
      </c>
      <c r="AE136" t="n">
        <v>274137.3921337464</v>
      </c>
      <c r="AF136" t="n">
        <v>4.269757804412712e-06</v>
      </c>
      <c r="AG136" t="n">
        <v>0.5558333333333333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192.6622924628257</v>
      </c>
      <c r="AB137" t="n">
        <v>274.1446519718114</v>
      </c>
      <c r="AC137" t="n">
        <v>248.4643454076202</v>
      </c>
      <c r="AD137" t="n">
        <v>192662.2924628257</v>
      </c>
      <c r="AE137" t="n">
        <v>274144.6519718114</v>
      </c>
      <c r="AF137" t="n">
        <v>4.268903317373285e-06</v>
      </c>
      <c r="AG137" t="n">
        <v>0.5558333333333333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192.8242986142786</v>
      </c>
      <c r="AB138" t="n">
        <v>274.375175129403</v>
      </c>
      <c r="AC138" t="n">
        <v>248.6732744713108</v>
      </c>
      <c r="AD138" t="n">
        <v>192824.2986142786</v>
      </c>
      <c r="AE138" t="n">
        <v>274375.175129403</v>
      </c>
      <c r="AF138" t="n">
        <v>4.26719434329443e-06</v>
      </c>
      <c r="AG138" t="n">
        <v>0.55625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192.7675578363169</v>
      </c>
      <c r="AB139" t="n">
        <v>274.2944370637023</v>
      </c>
      <c r="AC139" t="n">
        <v>248.6000994868655</v>
      </c>
      <c r="AD139" t="n">
        <v>192767.5578363169</v>
      </c>
      <c r="AE139" t="n">
        <v>274294.4370637023</v>
      </c>
      <c r="AF139" t="n">
        <v>4.267023445886545e-06</v>
      </c>
      <c r="AG139" t="n">
        <v>0.55625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192.5420675589035</v>
      </c>
      <c r="AB140" t="n">
        <v>273.9735805388768</v>
      </c>
      <c r="AC140" t="n">
        <v>248.3092989702874</v>
      </c>
      <c r="AD140" t="n">
        <v>192542.0675589035</v>
      </c>
      <c r="AE140" t="n">
        <v>273973.5805388768</v>
      </c>
      <c r="AF140" t="n">
        <v>4.268333659346999e-06</v>
      </c>
      <c r="AG140" t="n">
        <v>0.55625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192.3947199248399</v>
      </c>
      <c r="AB141" t="n">
        <v>273.7639154023166</v>
      </c>
      <c r="AC141" t="n">
        <v>248.1192740672461</v>
      </c>
      <c r="AD141" t="n">
        <v>192394.7199248399</v>
      </c>
      <c r="AE141" t="n">
        <v>273763.9154023165</v>
      </c>
      <c r="AF141" t="n">
        <v>4.267479172307572e-06</v>
      </c>
      <c r="AG141" t="n">
        <v>0.55625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192.2590120589666</v>
      </c>
      <c r="AB142" t="n">
        <v>273.5708128227506</v>
      </c>
      <c r="AC142" t="n">
        <v>247.9442602353756</v>
      </c>
      <c r="AD142" t="n">
        <v>192259.0120589666</v>
      </c>
      <c r="AE142" t="n">
        <v>273570.8128227505</v>
      </c>
      <c r="AF142" t="n">
        <v>4.266909514281288e-06</v>
      </c>
      <c r="AG142" t="n">
        <v>0.55625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192.0608140250952</v>
      </c>
      <c r="AB143" t="n">
        <v>273.2887912069865</v>
      </c>
      <c r="AC143" t="n">
        <v>247.6886567951931</v>
      </c>
      <c r="AD143" t="n">
        <v>192060.8140250952</v>
      </c>
      <c r="AE143" t="n">
        <v>273288.7912069865</v>
      </c>
      <c r="AF143" t="n">
        <v>4.268333659346999e-06</v>
      </c>
      <c r="AG143" t="n">
        <v>0.55625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190.6162292958206</v>
      </c>
      <c r="AB144" t="n">
        <v>271.233250536374</v>
      </c>
      <c r="AC144" t="n">
        <v>245.8256674444653</v>
      </c>
      <c r="AD144" t="n">
        <v>190616.2292958206</v>
      </c>
      <c r="AE144" t="n">
        <v>271233.250536374</v>
      </c>
      <c r="AF144" t="n">
        <v>4.289126177306396e-06</v>
      </c>
      <c r="AG144" t="n">
        <v>0.5533333333333333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190.741519463051</v>
      </c>
      <c r="AB145" t="n">
        <v>271.4115294764395</v>
      </c>
      <c r="AC145" t="n">
        <v>245.9872462307912</v>
      </c>
      <c r="AD145" t="n">
        <v>190741.519463051</v>
      </c>
      <c r="AE145" t="n">
        <v>271411.5294764395</v>
      </c>
      <c r="AF145" t="n">
        <v>4.289297074714282e-06</v>
      </c>
      <c r="AG145" t="n">
        <v>0.5533333333333333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190.803273898529</v>
      </c>
      <c r="AB146" t="n">
        <v>271.4994016179231</v>
      </c>
      <c r="AC146" t="n">
        <v>246.0668870115114</v>
      </c>
      <c r="AD146" t="n">
        <v>190803.273898529</v>
      </c>
      <c r="AE146" t="n">
        <v>271499.4016179231</v>
      </c>
      <c r="AF146" t="n">
        <v>4.290835151385251e-06</v>
      </c>
      <c r="AG146" t="n">
        <v>0.5533333333333333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191.0319505802402</v>
      </c>
      <c r="AB147" t="n">
        <v>271.8247921679908</v>
      </c>
      <c r="AC147" t="n">
        <v>246.3617968317209</v>
      </c>
      <c r="AD147" t="n">
        <v>191031.9505802403</v>
      </c>
      <c r="AE147" t="n">
        <v>271824.7921679908</v>
      </c>
      <c r="AF147" t="n">
        <v>4.289411006319538e-06</v>
      </c>
      <c r="AG147" t="n">
        <v>0.5533333333333333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191.3413277069222</v>
      </c>
      <c r="AB148" t="n">
        <v>272.2650136749503</v>
      </c>
      <c r="AC148" t="n">
        <v>246.7607809000743</v>
      </c>
      <c r="AD148" t="n">
        <v>191341.3277069222</v>
      </c>
      <c r="AE148" t="n">
        <v>272265.0136749503</v>
      </c>
      <c r="AF148" t="n">
        <v>4.288784382490625e-06</v>
      </c>
      <c r="AG148" t="n">
        <v>0.5533333333333333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191.3665415392227</v>
      </c>
      <c r="AB149" t="n">
        <v>272.3008911535817</v>
      </c>
      <c r="AC149" t="n">
        <v>246.7932975812457</v>
      </c>
      <c r="AD149" t="n">
        <v>191366.5415392227</v>
      </c>
      <c r="AE149" t="n">
        <v>272300.8911535817</v>
      </c>
      <c r="AF149" t="n">
        <v>4.289240108911653e-06</v>
      </c>
      <c r="AG149" t="n">
        <v>0.5533333333333333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191.5765234476829</v>
      </c>
      <c r="AB150" t="n">
        <v>272.5996803794304</v>
      </c>
      <c r="AC150" t="n">
        <v>247.064097937486</v>
      </c>
      <c r="AD150" t="n">
        <v>191576.5234476829</v>
      </c>
      <c r="AE150" t="n">
        <v>272599.6803794304</v>
      </c>
      <c r="AF150" t="n">
        <v>4.289069211503768e-06</v>
      </c>
      <c r="AG150" t="n">
        <v>0.5533333333333333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191.7680942110106</v>
      </c>
      <c r="AB151" t="n">
        <v>272.8722718635714</v>
      </c>
      <c r="AC151" t="n">
        <v>247.3111546069619</v>
      </c>
      <c r="AD151" t="n">
        <v>191768.0942110106</v>
      </c>
      <c r="AE151" t="n">
        <v>272872.2718635714</v>
      </c>
      <c r="AF151" t="n">
        <v>4.289069211503768e-06</v>
      </c>
      <c r="AG151" t="n">
        <v>0.5533333333333333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191.732493724569</v>
      </c>
      <c r="AB152" t="n">
        <v>272.8216149195435</v>
      </c>
      <c r="AC152" t="n">
        <v>247.2652429163719</v>
      </c>
      <c r="AD152" t="n">
        <v>191732.493724569</v>
      </c>
      <c r="AE152" t="n">
        <v>272821.6149195435</v>
      </c>
      <c r="AF152" t="n">
        <v>4.290379424964223e-06</v>
      </c>
      <c r="AG152" t="n">
        <v>0.5533333333333333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191.8214999736482</v>
      </c>
      <c r="AB153" t="n">
        <v>272.9482644411765</v>
      </c>
      <c r="AC153" t="n">
        <v>247.3800286335559</v>
      </c>
      <c r="AD153" t="n">
        <v>191821.4999736482</v>
      </c>
      <c r="AE153" t="n">
        <v>272948.2644411766</v>
      </c>
      <c r="AF153" t="n">
        <v>4.289980664345823e-06</v>
      </c>
      <c r="AG153" t="n">
        <v>0.5533333333333333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191.9498206763554</v>
      </c>
      <c r="AB154" t="n">
        <v>273.1308556163086</v>
      </c>
      <c r="AC154" t="n">
        <v>247.5455157093755</v>
      </c>
      <c r="AD154" t="n">
        <v>191949.8206763554</v>
      </c>
      <c r="AE154" t="n">
        <v>273130.8556163086</v>
      </c>
      <c r="AF154" t="n">
        <v>4.289411006319538e-06</v>
      </c>
      <c r="AG154" t="n">
        <v>0.5533333333333333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192.2508671875974</v>
      </c>
      <c r="AB155" t="n">
        <v>273.5592232537782</v>
      </c>
      <c r="AC155" t="n">
        <v>247.9337563110877</v>
      </c>
      <c r="AD155" t="n">
        <v>192250.8671875974</v>
      </c>
      <c r="AE155" t="n">
        <v>273559.2232537782</v>
      </c>
      <c r="AF155" t="n">
        <v>4.287417203227541e-06</v>
      </c>
      <c r="AG155" t="n">
        <v>0.55375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192.2630655915334</v>
      </c>
      <c r="AB156" t="n">
        <v>273.576580709453</v>
      </c>
      <c r="AC156" t="n">
        <v>247.9494878193668</v>
      </c>
      <c r="AD156" t="n">
        <v>192263.0655915334</v>
      </c>
      <c r="AE156" t="n">
        <v>273576.580709453</v>
      </c>
      <c r="AF156" t="n">
        <v>4.288328656069597e-06</v>
      </c>
      <c r="AG156" t="n">
        <v>0.5533333333333333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192.3576838672207</v>
      </c>
      <c r="AB157" t="n">
        <v>273.7112157432569</v>
      </c>
      <c r="AC157" t="n">
        <v>248.0715110115116</v>
      </c>
      <c r="AD157" t="n">
        <v>192357.6838672207</v>
      </c>
      <c r="AE157" t="n">
        <v>273711.2157432569</v>
      </c>
      <c r="AF157" t="n">
        <v>4.287986861253827e-06</v>
      </c>
      <c r="AG157" t="n">
        <v>0.5533333333333333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192.165320611965</v>
      </c>
      <c r="AB158" t="n">
        <v>273.4374965998267</v>
      </c>
      <c r="AC158" t="n">
        <v>247.8234323154335</v>
      </c>
      <c r="AD158" t="n">
        <v>192165.320611965</v>
      </c>
      <c r="AE158" t="n">
        <v>273437.4965998267</v>
      </c>
      <c r="AF158" t="n">
        <v>4.289411006319538e-06</v>
      </c>
      <c r="AG158" t="n">
        <v>0.5533333333333333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G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137.5432084098133</v>
      </c>
      <c r="AB2" t="n">
        <v>195.7141406270277</v>
      </c>
      <c r="AC2" t="n">
        <v>177.3807567944426</v>
      </c>
      <c r="AD2" t="n">
        <v>137543.2084098133</v>
      </c>
      <c r="AE2" t="n">
        <v>195714.1406270277</v>
      </c>
      <c r="AF2" t="n">
        <v>6.20640326934351e-06</v>
      </c>
      <c r="AG2" t="n">
        <v>0.6179166666666667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128.2593609302128</v>
      </c>
      <c r="AB3" t="n">
        <v>182.5038901741764</v>
      </c>
      <c r="AC3" t="n">
        <v>165.4079672184638</v>
      </c>
      <c r="AD3" t="n">
        <v>128259.3609302128</v>
      </c>
      <c r="AE3" t="n">
        <v>182503.8901741764</v>
      </c>
      <c r="AF3" t="n">
        <v>6.462660061160621e-06</v>
      </c>
      <c r="AG3" t="n">
        <v>0.5933333333333334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122.6846555866573</v>
      </c>
      <c r="AB4" t="n">
        <v>174.5714834913832</v>
      </c>
      <c r="AC4" t="n">
        <v>158.2186231266814</v>
      </c>
      <c r="AD4" t="n">
        <v>122684.6555866573</v>
      </c>
      <c r="AE4" t="n">
        <v>174571.4834913833</v>
      </c>
      <c r="AF4" t="n">
        <v>6.631841089666314e-06</v>
      </c>
      <c r="AG4" t="n">
        <v>0.5783333333333334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119.0990890073316</v>
      </c>
      <c r="AB5" t="n">
        <v>169.4694788933603</v>
      </c>
      <c r="AC5" t="n">
        <v>153.5945452043267</v>
      </c>
      <c r="AD5" t="n">
        <v>119099.0890073316</v>
      </c>
      <c r="AE5" t="n">
        <v>169469.4788933603</v>
      </c>
      <c r="AF5" t="n">
        <v>6.744689806177728e-06</v>
      </c>
      <c r="AG5" t="n">
        <v>0.56875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116.4109657585381</v>
      </c>
      <c r="AB6" t="n">
        <v>165.6444719183188</v>
      </c>
      <c r="AC6" t="n">
        <v>150.1278430549409</v>
      </c>
      <c r="AD6" t="n">
        <v>116410.9657585381</v>
      </c>
      <c r="AE6" t="n">
        <v>165644.4719183188</v>
      </c>
      <c r="AF6" t="n">
        <v>6.829464412953433e-06</v>
      </c>
      <c r="AG6" t="n">
        <v>0.5616666666666666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113.7350960329859</v>
      </c>
      <c r="AB7" t="n">
        <v>161.8369008297782</v>
      </c>
      <c r="AC7" t="n">
        <v>146.6769434977083</v>
      </c>
      <c r="AD7" t="n">
        <v>113735.0960329859</v>
      </c>
      <c r="AE7" t="n">
        <v>161836.9008297782</v>
      </c>
      <c r="AF7" t="n">
        <v>6.915527667389136e-06</v>
      </c>
      <c r="AG7" t="n">
        <v>0.5545833333333333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111.7609654776894</v>
      </c>
      <c r="AB8" t="n">
        <v>159.0278543520764</v>
      </c>
      <c r="AC8" t="n">
        <v>144.1310324639467</v>
      </c>
      <c r="AD8" t="n">
        <v>111760.9654776894</v>
      </c>
      <c r="AE8" t="n">
        <v>159027.8543520764</v>
      </c>
      <c r="AF8" t="n">
        <v>6.9779350326377e-06</v>
      </c>
      <c r="AG8" t="n">
        <v>0.5495833333333333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110.5939482846601</v>
      </c>
      <c r="AB9" t="n">
        <v>157.3672724180695</v>
      </c>
      <c r="AC9" t="n">
        <v>142.6260043692487</v>
      </c>
      <c r="AD9" t="n">
        <v>110593.9482846601</v>
      </c>
      <c r="AE9" t="n">
        <v>157367.2724180694</v>
      </c>
      <c r="AF9" t="n">
        <v>7.012176241889124e-06</v>
      </c>
      <c r="AG9" t="n">
        <v>0.5470833333333334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109.2160216312042</v>
      </c>
      <c r="AB10" t="n">
        <v>155.406581418157</v>
      </c>
      <c r="AC10" t="n">
        <v>140.8489797133384</v>
      </c>
      <c r="AD10" t="n">
        <v>109216.0216312042</v>
      </c>
      <c r="AE10" t="n">
        <v>155406.581418157</v>
      </c>
      <c r="AF10" t="n">
        <v>7.053781152054832e-06</v>
      </c>
      <c r="AG10" t="n">
        <v>0.5437500000000001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107.8295997189146</v>
      </c>
      <c r="AB11" t="n">
        <v>153.4338022729901</v>
      </c>
      <c r="AC11" t="n">
        <v>139.0609992606389</v>
      </c>
      <c r="AD11" t="n">
        <v>107829.5997189146</v>
      </c>
      <c r="AE11" t="n">
        <v>153433.8022729901</v>
      </c>
      <c r="AF11" t="n">
        <v>7.097319033710543e-06</v>
      </c>
      <c r="AG11" t="n">
        <v>0.5404166666666667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106.8751765578026</v>
      </c>
      <c r="AB12" t="n">
        <v>152.0757264295431</v>
      </c>
      <c r="AC12" t="n">
        <v>137.8301402122171</v>
      </c>
      <c r="AD12" t="n">
        <v>106875.1765578026</v>
      </c>
      <c r="AE12" t="n">
        <v>152075.7264295431</v>
      </c>
      <c r="AF12" t="n">
        <v>7.123828357001967e-06</v>
      </c>
      <c r="AG12" t="n">
        <v>0.5383333333333333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106.343211098334</v>
      </c>
      <c r="AB13" t="n">
        <v>151.3187776572494</v>
      </c>
      <c r="AC13" t="n">
        <v>137.1440980813117</v>
      </c>
      <c r="AD13" t="n">
        <v>106343.211098334</v>
      </c>
      <c r="AE13" t="n">
        <v>151318.7776572494</v>
      </c>
      <c r="AF13" t="n">
        <v>7.132940936883395e-06</v>
      </c>
      <c r="AG13" t="n">
        <v>0.5375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105.4236108519501</v>
      </c>
      <c r="AB14" t="n">
        <v>150.0102523289383</v>
      </c>
      <c r="AC14" t="n">
        <v>135.9581479385324</v>
      </c>
      <c r="AD14" t="n">
        <v>105423.6108519501</v>
      </c>
      <c r="AE14" t="n">
        <v>150010.2523289383</v>
      </c>
      <c r="AF14" t="n">
        <v>7.160186630266248e-06</v>
      </c>
      <c r="AG14" t="n">
        <v>0.5358333333333333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104.3957166260989</v>
      </c>
      <c r="AB15" t="n">
        <v>148.5476324192111</v>
      </c>
      <c r="AC15" t="n">
        <v>134.6325379153688</v>
      </c>
      <c r="AD15" t="n">
        <v>104395.7166260989</v>
      </c>
      <c r="AE15" t="n">
        <v>148547.6324192111</v>
      </c>
      <c r="AF15" t="n">
        <v>7.184855028329102e-06</v>
      </c>
      <c r="AG15" t="n">
        <v>0.5337500000000001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103.8045568867994</v>
      </c>
      <c r="AB16" t="n">
        <v>147.7064544236711</v>
      </c>
      <c r="AC16" t="n">
        <v>133.8701566741888</v>
      </c>
      <c r="AD16" t="n">
        <v>103804.5568867994</v>
      </c>
      <c r="AE16" t="n">
        <v>147706.4544236712</v>
      </c>
      <c r="AF16" t="n">
        <v>7.198569921281957e-06</v>
      </c>
      <c r="AG16" t="n">
        <v>0.5329166666666666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103.3748342690797</v>
      </c>
      <c r="AB17" t="n">
        <v>147.0949898969427</v>
      </c>
      <c r="AC17" t="n">
        <v>133.3159706549439</v>
      </c>
      <c r="AD17" t="n">
        <v>103374.8342690797</v>
      </c>
      <c r="AE17" t="n">
        <v>147094.9898969427</v>
      </c>
      <c r="AF17" t="n">
        <v>7.214401878247671e-06</v>
      </c>
      <c r="AG17" t="n">
        <v>0.5316666666666666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102.1481372017749</v>
      </c>
      <c r="AB18" t="n">
        <v>145.3494877735525</v>
      </c>
      <c r="AC18" t="n">
        <v>131.7339772095989</v>
      </c>
      <c r="AD18" t="n">
        <v>102148.1372017749</v>
      </c>
      <c r="AE18" t="n">
        <v>145349.4877735524</v>
      </c>
      <c r="AF18" t="n">
        <v>7.239070276310525e-06</v>
      </c>
      <c r="AG18" t="n">
        <v>0.53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101.8205550494959</v>
      </c>
      <c r="AB19" t="n">
        <v>144.8833618182308</v>
      </c>
      <c r="AC19" t="n">
        <v>131.3115152737797</v>
      </c>
      <c r="AD19" t="n">
        <v>101820.5550494959</v>
      </c>
      <c r="AE19" t="n">
        <v>144883.3618182308</v>
      </c>
      <c r="AF19" t="n">
        <v>7.241831664153382e-06</v>
      </c>
      <c r="AG19" t="n">
        <v>0.5295833333333334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100.618358514331</v>
      </c>
      <c r="AB20" t="n">
        <v>143.1727221983991</v>
      </c>
      <c r="AC20" t="n">
        <v>129.7611186116062</v>
      </c>
      <c r="AD20" t="n">
        <v>100618.3585143309</v>
      </c>
      <c r="AE20" t="n">
        <v>143172.7221983991</v>
      </c>
      <c r="AF20" t="n">
        <v>7.26999782015052e-06</v>
      </c>
      <c r="AG20" t="n">
        <v>0.5275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100.7701417463791</v>
      </c>
      <c r="AB21" t="n">
        <v>143.3886988734043</v>
      </c>
      <c r="AC21" t="n">
        <v>129.9568638241882</v>
      </c>
      <c r="AD21" t="n">
        <v>100770.1417463791</v>
      </c>
      <c r="AE21" t="n">
        <v>143388.6988734042</v>
      </c>
      <c r="AF21" t="n">
        <v>7.263646628111949e-06</v>
      </c>
      <c r="AG21" t="n">
        <v>0.5279166666666667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99.78396968935955</v>
      </c>
      <c r="AB22" t="n">
        <v>141.9854466235739</v>
      </c>
      <c r="AC22" t="n">
        <v>128.6850602373296</v>
      </c>
      <c r="AD22" t="n">
        <v>99783.96968935955</v>
      </c>
      <c r="AE22" t="n">
        <v>141985.4466235739</v>
      </c>
      <c r="AF22" t="n">
        <v>7.288038887390518e-06</v>
      </c>
      <c r="AG22" t="n">
        <v>0.52625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99.37842274282289</v>
      </c>
      <c r="AB23" t="n">
        <v>141.4083823465153</v>
      </c>
      <c r="AC23" t="n">
        <v>128.1620520486736</v>
      </c>
      <c r="AD23" t="n">
        <v>99378.42274282289</v>
      </c>
      <c r="AE23" t="n">
        <v>141408.3823465153</v>
      </c>
      <c r="AF23" t="n">
        <v>7.289143442527661e-06</v>
      </c>
      <c r="AG23" t="n">
        <v>0.52625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98.78029641348847</v>
      </c>
      <c r="AB24" t="n">
        <v>140.5572913920038</v>
      </c>
      <c r="AC24" t="n">
        <v>127.3906864379492</v>
      </c>
      <c r="AD24" t="n">
        <v>98780.29641348847</v>
      </c>
      <c r="AE24" t="n">
        <v>140557.2913920038</v>
      </c>
      <c r="AF24" t="n">
        <v>7.285185453286233e-06</v>
      </c>
      <c r="AG24" t="n">
        <v>0.52625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98.32317053039479</v>
      </c>
      <c r="AB25" t="n">
        <v>139.9068339800938</v>
      </c>
      <c r="AC25" t="n">
        <v>126.8011601644899</v>
      </c>
      <c r="AD25" t="n">
        <v>98323.1705303948</v>
      </c>
      <c r="AE25" t="n">
        <v>139906.8339800938</v>
      </c>
      <c r="AF25" t="n">
        <v>7.301753780343373e-06</v>
      </c>
      <c r="AG25" t="n">
        <v>0.5254166666666666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97.75816056812421</v>
      </c>
      <c r="AB26" t="n">
        <v>139.1028652455415</v>
      </c>
      <c r="AC26" t="n">
        <v>126.0725026330664</v>
      </c>
      <c r="AD26" t="n">
        <v>97758.16056812421</v>
      </c>
      <c r="AE26" t="n">
        <v>139102.8652455415</v>
      </c>
      <c r="AF26" t="n">
        <v>7.309577712564802e-06</v>
      </c>
      <c r="AG26" t="n">
        <v>0.5245833333333333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97.58499049058386</v>
      </c>
      <c r="AB27" t="n">
        <v>138.8564566202087</v>
      </c>
      <c r="AC27" t="n">
        <v>125.8491761616005</v>
      </c>
      <c r="AD27" t="n">
        <v>97584.99049058386</v>
      </c>
      <c r="AE27" t="n">
        <v>138856.4566202087</v>
      </c>
      <c r="AF27" t="n">
        <v>7.308012926120515e-06</v>
      </c>
      <c r="AG27" t="n">
        <v>0.525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96.49210976902368</v>
      </c>
      <c r="AB28" t="n">
        <v>137.3013655786308</v>
      </c>
      <c r="AC28" t="n">
        <v>124.4397571745227</v>
      </c>
      <c r="AD28" t="n">
        <v>96492.10976902368</v>
      </c>
      <c r="AE28" t="n">
        <v>137301.3655786308</v>
      </c>
      <c r="AF28" t="n">
        <v>7.336823405947655e-06</v>
      </c>
      <c r="AG28" t="n">
        <v>0.5229166666666667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96.45367470330251</v>
      </c>
      <c r="AB29" t="n">
        <v>137.246675231179</v>
      </c>
      <c r="AC29" t="n">
        <v>124.3901899067245</v>
      </c>
      <c r="AD29" t="n">
        <v>96453.67470330252</v>
      </c>
      <c r="AE29" t="n">
        <v>137246.675231179</v>
      </c>
      <c r="AF29" t="n">
        <v>7.332589277921941e-06</v>
      </c>
      <c r="AG29" t="n">
        <v>0.5229166666666667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96.19674360428483</v>
      </c>
      <c r="AB30" t="n">
        <v>136.8810806676527</v>
      </c>
      <c r="AC30" t="n">
        <v>124.0588421556092</v>
      </c>
      <c r="AD30" t="n">
        <v>96196.74360428483</v>
      </c>
      <c r="AE30" t="n">
        <v>136881.0806676527</v>
      </c>
      <c r="AF30" t="n">
        <v>7.328999473726227e-06</v>
      </c>
      <c r="AG30" t="n">
        <v>0.5233333333333333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95.41710233186521</v>
      </c>
      <c r="AB31" t="n">
        <v>135.7717069414391</v>
      </c>
      <c r="AC31" t="n">
        <v>123.0533882293206</v>
      </c>
      <c r="AD31" t="n">
        <v>95417.10233186522</v>
      </c>
      <c r="AE31" t="n">
        <v>135771.7069414391</v>
      </c>
      <c r="AF31" t="n">
        <v>7.326698317190513e-06</v>
      </c>
      <c r="AG31" t="n">
        <v>0.5233333333333333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95.00201593402517</v>
      </c>
      <c r="AB32" t="n">
        <v>135.1810687079818</v>
      </c>
      <c r="AC32" t="n">
        <v>122.5180776150403</v>
      </c>
      <c r="AD32" t="n">
        <v>95002.01593402517</v>
      </c>
      <c r="AE32" t="n">
        <v>135181.0687079818</v>
      </c>
      <c r="AF32" t="n">
        <v>7.350814437684796e-06</v>
      </c>
      <c r="AG32" t="n">
        <v>0.5216666666666666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95.29270627494907</v>
      </c>
      <c r="AB33" t="n">
        <v>135.594700256353</v>
      </c>
      <c r="AC33" t="n">
        <v>122.8929625203879</v>
      </c>
      <c r="AD33" t="n">
        <v>95292.70627494907</v>
      </c>
      <c r="AE33" t="n">
        <v>135594.700256353</v>
      </c>
      <c r="AF33" t="n">
        <v>7.344279153123368e-06</v>
      </c>
      <c r="AG33" t="n">
        <v>0.5220833333333333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95.42327881164621</v>
      </c>
      <c r="AB34" t="n">
        <v>135.7804956300731</v>
      </c>
      <c r="AC34" t="n">
        <v>123.0613536437569</v>
      </c>
      <c r="AD34" t="n">
        <v>95423.27881164622</v>
      </c>
      <c r="AE34" t="n">
        <v>135780.4956300732</v>
      </c>
      <c r="AF34" t="n">
        <v>7.343450736770511e-06</v>
      </c>
      <c r="AG34" t="n">
        <v>0.5220833333333333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95.48601272100224</v>
      </c>
      <c r="AB35" t="n">
        <v>135.8697614927772</v>
      </c>
      <c r="AC35" t="n">
        <v>123.142257589847</v>
      </c>
      <c r="AD35" t="n">
        <v>95486.01272100223</v>
      </c>
      <c r="AE35" t="n">
        <v>135869.7614927772</v>
      </c>
      <c r="AF35" t="n">
        <v>7.345107569476226e-06</v>
      </c>
      <c r="AG35" t="n">
        <v>0.5220833333333333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G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180.2126972080584</v>
      </c>
      <c r="AB2" t="n">
        <v>256.4297690298546</v>
      </c>
      <c r="AC2" t="n">
        <v>232.4088916080013</v>
      </c>
      <c r="AD2" t="n">
        <v>180212.6972080584</v>
      </c>
      <c r="AE2" t="n">
        <v>256429.7690298546</v>
      </c>
      <c r="AF2" t="n">
        <v>4.983274847177571e-06</v>
      </c>
      <c r="AG2" t="n">
        <v>0.6666666666666666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165.7908554519276</v>
      </c>
      <c r="AB3" t="n">
        <v>235.9085204840875</v>
      </c>
      <c r="AC3" t="n">
        <v>213.809956519545</v>
      </c>
      <c r="AD3" t="n">
        <v>165790.8554519276</v>
      </c>
      <c r="AE3" t="n">
        <v>235908.5204840875</v>
      </c>
      <c r="AF3" t="n">
        <v>5.247360674305014e-06</v>
      </c>
      <c r="AG3" t="n">
        <v>0.6329166666666667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157.7969287529604</v>
      </c>
      <c r="AB4" t="n">
        <v>224.5337349733248</v>
      </c>
      <c r="AC4" t="n">
        <v>203.5006960041351</v>
      </c>
      <c r="AD4" t="n">
        <v>157796.9287529603</v>
      </c>
      <c r="AE4" t="n">
        <v>224533.7349733248</v>
      </c>
      <c r="AF4" t="n">
        <v>5.410929680421983e-06</v>
      </c>
      <c r="AG4" t="n">
        <v>0.61375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150.1908644410105</v>
      </c>
      <c r="AB5" t="n">
        <v>213.7108498772337</v>
      </c>
      <c r="AC5" t="n">
        <v>193.6916370220226</v>
      </c>
      <c r="AD5" t="n">
        <v>150190.8644410105</v>
      </c>
      <c r="AE5" t="n">
        <v>213710.8498772337</v>
      </c>
      <c r="AF5" t="n">
        <v>5.570991358922409e-06</v>
      </c>
      <c r="AG5" t="n">
        <v>0.5962500000000001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145.9520236780804</v>
      </c>
      <c r="AB6" t="n">
        <v>207.6792828753951</v>
      </c>
      <c r="AC6" t="n">
        <v>188.2250727972053</v>
      </c>
      <c r="AD6" t="n">
        <v>145952.0236780804</v>
      </c>
      <c r="AE6" t="n">
        <v>207679.2828753951</v>
      </c>
      <c r="AF6" t="n">
        <v>5.670232788072323e-06</v>
      </c>
      <c r="AG6" t="n">
        <v>0.5858333333333333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142.8957410390671</v>
      </c>
      <c r="AB7" t="n">
        <v>203.330411439842</v>
      </c>
      <c r="AC7" t="n">
        <v>184.2835788204863</v>
      </c>
      <c r="AD7" t="n">
        <v>142895.7410390671</v>
      </c>
      <c r="AE7" t="n">
        <v>203330.411439842</v>
      </c>
      <c r="AF7" t="n">
        <v>5.739263372525196e-06</v>
      </c>
      <c r="AG7" t="n">
        <v>0.57875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139.3804550762011</v>
      </c>
      <c r="AB8" t="n">
        <v>198.3284111285603</v>
      </c>
      <c r="AC8" t="n">
        <v>179.750137353975</v>
      </c>
      <c r="AD8" t="n">
        <v>139380.4550762011</v>
      </c>
      <c r="AE8" t="n">
        <v>198328.4111285603</v>
      </c>
      <c r="AF8" t="n">
        <v>5.822562403418096e-06</v>
      </c>
      <c r="AG8" t="n">
        <v>0.5704166666666667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137.6773515970221</v>
      </c>
      <c r="AB9" t="n">
        <v>195.9050167808491</v>
      </c>
      <c r="AC9" t="n">
        <v>177.5537527594269</v>
      </c>
      <c r="AD9" t="n">
        <v>137677.3515970221</v>
      </c>
      <c r="AE9" t="n">
        <v>195905.0167808491</v>
      </c>
      <c r="AF9" t="n">
        <v>5.866802558581311e-06</v>
      </c>
      <c r="AG9" t="n">
        <v>0.56625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136.3008717896495</v>
      </c>
      <c r="AB10" t="n">
        <v>193.9463845393523</v>
      </c>
      <c r="AC10" t="n">
        <v>175.7785940091925</v>
      </c>
      <c r="AD10" t="n">
        <v>136300.8717896495</v>
      </c>
      <c r="AE10" t="n">
        <v>193946.3845393523</v>
      </c>
      <c r="AF10" t="n">
        <v>5.897571387217348e-06</v>
      </c>
      <c r="AG10" t="n">
        <v>0.5633333333333334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134.8294306571996</v>
      </c>
      <c r="AB11" t="n">
        <v>191.8526291293241</v>
      </c>
      <c r="AC11" t="n">
        <v>173.8809696577613</v>
      </c>
      <c r="AD11" t="n">
        <v>134829.4306571996</v>
      </c>
      <c r="AE11" t="n">
        <v>191852.6291293241</v>
      </c>
      <c r="AF11" t="n">
        <v>5.935514295069043e-06</v>
      </c>
      <c r="AG11" t="n">
        <v>0.5595833333333333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133.0293759649749</v>
      </c>
      <c r="AB12" t="n">
        <v>189.2912801449328</v>
      </c>
      <c r="AC12" t="n">
        <v>171.5595532296462</v>
      </c>
      <c r="AD12" t="n">
        <v>133029.3759649749</v>
      </c>
      <c r="AE12" t="n">
        <v>189291.2801449329</v>
      </c>
      <c r="AF12" t="n">
        <v>5.978558770362982e-06</v>
      </c>
      <c r="AG12" t="n">
        <v>0.5554166666666667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132.0529708814776</v>
      </c>
      <c r="AB13" t="n">
        <v>187.9019255993332</v>
      </c>
      <c r="AC13" t="n">
        <v>170.3003454893945</v>
      </c>
      <c r="AD13" t="n">
        <v>132052.9708814776</v>
      </c>
      <c r="AE13" t="n">
        <v>187901.9255993332</v>
      </c>
      <c r="AF13" t="n">
        <v>5.997370800306259e-06</v>
      </c>
      <c r="AG13" t="n">
        <v>0.55375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130.6667153648004</v>
      </c>
      <c r="AB14" t="n">
        <v>185.9293832232127</v>
      </c>
      <c r="AC14" t="n">
        <v>168.5125796265682</v>
      </c>
      <c r="AD14" t="n">
        <v>130666.7153648004</v>
      </c>
      <c r="AE14" t="n">
        <v>185929.3832232126</v>
      </c>
      <c r="AF14" t="n">
        <v>6.036110828070804e-06</v>
      </c>
      <c r="AG14" t="n">
        <v>0.5504166666666667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129.8380796908852</v>
      </c>
      <c r="AB15" t="n">
        <v>184.7502939705468</v>
      </c>
      <c r="AC15" t="n">
        <v>167.4439407265071</v>
      </c>
      <c r="AD15" t="n">
        <v>129838.0796908852</v>
      </c>
      <c r="AE15" t="n">
        <v>184750.2939705468</v>
      </c>
      <c r="AF15" t="n">
        <v>6.054683722040225e-06</v>
      </c>
      <c r="AG15" t="n">
        <v>0.54875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129.2755377276775</v>
      </c>
      <c r="AB16" t="n">
        <v>183.9498370220088</v>
      </c>
      <c r="AC16" t="n">
        <v>166.7184660170245</v>
      </c>
      <c r="AD16" t="n">
        <v>129275.5377276775</v>
      </c>
      <c r="AE16" t="n">
        <v>183949.8370220088</v>
      </c>
      <c r="AF16" t="n">
        <v>6.065046280907285e-06</v>
      </c>
      <c r="AG16" t="n">
        <v>0.5475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127.7451637555934</v>
      </c>
      <c r="AB17" t="n">
        <v>181.7722243994212</v>
      </c>
      <c r="AC17" t="n">
        <v>164.7448397181673</v>
      </c>
      <c r="AD17" t="n">
        <v>127745.1637555934</v>
      </c>
      <c r="AE17" t="n">
        <v>181772.2243994212</v>
      </c>
      <c r="AF17" t="n">
        <v>6.099720997116291e-06</v>
      </c>
      <c r="AG17" t="n">
        <v>0.5445833333333333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127.2613882745674</v>
      </c>
      <c r="AB18" t="n">
        <v>181.0838465171538</v>
      </c>
      <c r="AC18" t="n">
        <v>164.1209451476169</v>
      </c>
      <c r="AD18" t="n">
        <v>127261.3882745674</v>
      </c>
      <c r="AE18" t="n">
        <v>181083.8465171538</v>
      </c>
      <c r="AF18" t="n">
        <v>6.113511171608608e-06</v>
      </c>
      <c r="AG18" t="n">
        <v>0.5433333333333333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126.9683124788922</v>
      </c>
      <c r="AB19" t="n">
        <v>180.6668206374153</v>
      </c>
      <c r="AC19" t="n">
        <v>163.7429838724943</v>
      </c>
      <c r="AD19" t="n">
        <v>126968.3124788922</v>
      </c>
      <c r="AE19" t="n">
        <v>180666.8206374153</v>
      </c>
      <c r="AF19" t="n">
        <v>6.113670595591179e-06</v>
      </c>
      <c r="AG19" t="n">
        <v>0.5433333333333333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126.0581901256753</v>
      </c>
      <c r="AB20" t="n">
        <v>179.371781672681</v>
      </c>
      <c r="AC20" t="n">
        <v>162.5692567677133</v>
      </c>
      <c r="AD20" t="n">
        <v>126058.1901256753</v>
      </c>
      <c r="AE20" t="n">
        <v>179371.781672681</v>
      </c>
      <c r="AF20" t="n">
        <v>6.135989953150999e-06</v>
      </c>
      <c r="AG20" t="n">
        <v>0.54125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125.3786468295389</v>
      </c>
      <c r="AB21" t="n">
        <v>178.4048402019983</v>
      </c>
      <c r="AC21" t="n">
        <v>161.6928928560607</v>
      </c>
      <c r="AD21" t="n">
        <v>125378.6468295389</v>
      </c>
      <c r="AE21" t="n">
        <v>178404.8402019983</v>
      </c>
      <c r="AF21" t="n">
        <v>6.148265599808901e-06</v>
      </c>
      <c r="AG21" t="n">
        <v>0.54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125.0979338820693</v>
      </c>
      <c r="AB22" t="n">
        <v>178.0054057703599</v>
      </c>
      <c r="AC22" t="n">
        <v>161.3308751625676</v>
      </c>
      <c r="AD22" t="n">
        <v>125097.9338820693</v>
      </c>
      <c r="AE22" t="n">
        <v>178005.4057703599</v>
      </c>
      <c r="AF22" t="n">
        <v>6.155917950972268e-06</v>
      </c>
      <c r="AG22" t="n">
        <v>0.5395833333333333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124.332881506181</v>
      </c>
      <c r="AB23" t="n">
        <v>176.9167909996799</v>
      </c>
      <c r="AC23" t="n">
        <v>160.3442356113213</v>
      </c>
      <c r="AD23" t="n">
        <v>124332.881506181</v>
      </c>
      <c r="AE23" t="n">
        <v>176916.7909996799</v>
      </c>
      <c r="AF23" t="n">
        <v>6.169628413473299e-06</v>
      </c>
      <c r="AG23" t="n">
        <v>0.5383333333333333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124.0522135886099</v>
      </c>
      <c r="AB24" t="n">
        <v>176.5174206423641</v>
      </c>
      <c r="AC24" t="n">
        <v>159.9822759900338</v>
      </c>
      <c r="AD24" t="n">
        <v>124052.2135886099</v>
      </c>
      <c r="AE24" t="n">
        <v>176517.4206423641</v>
      </c>
      <c r="AF24" t="n">
        <v>6.172019773211851e-06</v>
      </c>
      <c r="AG24" t="n">
        <v>0.5383333333333333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123.690109684534</v>
      </c>
      <c r="AB25" t="n">
        <v>176.0021727052013</v>
      </c>
      <c r="AC25" t="n">
        <v>159.5152935393132</v>
      </c>
      <c r="AD25" t="n">
        <v>123690.109684534</v>
      </c>
      <c r="AE25" t="n">
        <v>176002.1727052013</v>
      </c>
      <c r="AF25" t="n">
        <v>6.16994726143844e-06</v>
      </c>
      <c r="AG25" t="n">
        <v>0.5383333333333333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122.7136569464515</v>
      </c>
      <c r="AB26" t="n">
        <v>174.612750350538</v>
      </c>
      <c r="AC26" t="n">
        <v>158.2560243419638</v>
      </c>
      <c r="AD26" t="n">
        <v>122713.6569464515</v>
      </c>
      <c r="AE26" t="n">
        <v>174612.750350538</v>
      </c>
      <c r="AF26" t="n">
        <v>6.195614522632233e-06</v>
      </c>
      <c r="AG26" t="n">
        <v>0.53625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123.0166794350826</v>
      </c>
      <c r="AB27" t="n">
        <v>175.0439296623975</v>
      </c>
      <c r="AC27" t="n">
        <v>158.646813236454</v>
      </c>
      <c r="AD27" t="n">
        <v>123016.6794350826</v>
      </c>
      <c r="AE27" t="n">
        <v>175043.9296623975</v>
      </c>
      <c r="AF27" t="n">
        <v>6.190114395233563e-06</v>
      </c>
      <c r="AG27" t="n">
        <v>0.5366666666666667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121.7629911385556</v>
      </c>
      <c r="AB28" t="n">
        <v>173.2600209517772</v>
      </c>
      <c r="AC28" t="n">
        <v>157.0300109137999</v>
      </c>
      <c r="AD28" t="n">
        <v>121762.9911385556</v>
      </c>
      <c r="AE28" t="n">
        <v>173260.0209517772</v>
      </c>
      <c r="AF28" t="n">
        <v>6.215861368418642e-06</v>
      </c>
      <c r="AG28" t="n">
        <v>0.5341666666666667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121.5561948662565</v>
      </c>
      <c r="AB29" t="n">
        <v>172.9657646581673</v>
      </c>
      <c r="AC29" t="n">
        <v>156.7633188705738</v>
      </c>
      <c r="AD29" t="n">
        <v>121556.1948662565</v>
      </c>
      <c r="AE29" t="n">
        <v>172965.7646581673</v>
      </c>
      <c r="AF29" t="n">
        <v>6.218173016165908e-06</v>
      </c>
      <c r="AG29" t="n">
        <v>0.5341666666666667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121.4481420916546</v>
      </c>
      <c r="AB30" t="n">
        <v>172.8120132940099</v>
      </c>
      <c r="AC30" t="n">
        <v>156.623970056814</v>
      </c>
      <c r="AD30" t="n">
        <v>121448.1420916546</v>
      </c>
      <c r="AE30" t="n">
        <v>172812.0132940099</v>
      </c>
      <c r="AF30" t="n">
        <v>6.215383096470931e-06</v>
      </c>
      <c r="AG30" t="n">
        <v>0.5341666666666667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119.9245464388213</v>
      </c>
      <c r="AB31" t="n">
        <v>170.6440457345441</v>
      </c>
      <c r="AC31" t="n">
        <v>154.6590853266058</v>
      </c>
      <c r="AD31" t="n">
        <v>119924.5464388213</v>
      </c>
      <c r="AE31" t="n">
        <v>170644.0457345441</v>
      </c>
      <c r="AF31" t="n">
        <v>6.238898133900028e-06</v>
      </c>
      <c r="AG31" t="n">
        <v>0.5325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120.343241331448</v>
      </c>
      <c r="AB32" t="n">
        <v>171.2398185977973</v>
      </c>
      <c r="AC32" t="n">
        <v>155.199049587864</v>
      </c>
      <c r="AD32" t="n">
        <v>120343.241331448</v>
      </c>
      <c r="AE32" t="n">
        <v>171239.8185977973</v>
      </c>
      <c r="AF32" t="n">
        <v>6.2315646307018e-06</v>
      </c>
      <c r="AG32" t="n">
        <v>0.5329166666666666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120.1779936984165</v>
      </c>
      <c r="AB33" t="n">
        <v>171.0046830439352</v>
      </c>
      <c r="AC33" t="n">
        <v>154.9859401908643</v>
      </c>
      <c r="AD33" t="n">
        <v>120177.9936984165</v>
      </c>
      <c r="AE33" t="n">
        <v>171004.6830439352</v>
      </c>
      <c r="AF33" t="n">
        <v>6.232919734553647e-06</v>
      </c>
      <c r="AG33" t="n">
        <v>0.5329166666666666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119.8074787369376</v>
      </c>
      <c r="AB34" t="n">
        <v>170.477466774127</v>
      </c>
      <c r="AC34" t="n">
        <v>154.5081105326018</v>
      </c>
      <c r="AD34" t="n">
        <v>119807.4787369376</v>
      </c>
      <c r="AE34" t="n">
        <v>170477.466774127</v>
      </c>
      <c r="AF34" t="n">
        <v>6.234274838405493e-06</v>
      </c>
      <c r="AG34" t="n">
        <v>0.5329166666666666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119.4363609324142</v>
      </c>
      <c r="AB35" t="n">
        <v>169.9493927018159</v>
      </c>
      <c r="AC35" t="n">
        <v>154.02950342588</v>
      </c>
      <c r="AD35" t="n">
        <v>119436.3609324142</v>
      </c>
      <c r="AE35" t="n">
        <v>169949.3927018159</v>
      </c>
      <c r="AF35" t="n">
        <v>6.235869078231195e-06</v>
      </c>
      <c r="AG35" t="n">
        <v>0.5325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118.5293033689165</v>
      </c>
      <c r="AB36" t="n">
        <v>168.6587147134834</v>
      </c>
      <c r="AC36" t="n">
        <v>152.8597287861177</v>
      </c>
      <c r="AD36" t="n">
        <v>118529.3033689165</v>
      </c>
      <c r="AE36" t="n">
        <v>168658.7147134834</v>
      </c>
      <c r="AF36" t="n">
        <v>6.258985555703866e-06</v>
      </c>
      <c r="AG36" t="n">
        <v>0.5308333333333334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118.7069643131682</v>
      </c>
      <c r="AB37" t="n">
        <v>168.9115135207032</v>
      </c>
      <c r="AC37" t="n">
        <v>153.0888468436977</v>
      </c>
      <c r="AD37" t="n">
        <v>118706.9643131682</v>
      </c>
      <c r="AE37" t="n">
        <v>168911.5135207032</v>
      </c>
      <c r="AF37" t="n">
        <v>6.254123124235476e-06</v>
      </c>
      <c r="AG37" t="n">
        <v>0.53125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118.1789899697523</v>
      </c>
      <c r="AB38" t="n">
        <v>168.1602438208801</v>
      </c>
      <c r="AC38" t="n">
        <v>152.407951802162</v>
      </c>
      <c r="AD38" t="n">
        <v>118178.9899697523</v>
      </c>
      <c r="AE38" t="n">
        <v>168160.2438208801</v>
      </c>
      <c r="AF38" t="n">
        <v>6.259942099599286e-06</v>
      </c>
      <c r="AG38" t="n">
        <v>0.5304166666666666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118.2473693045499</v>
      </c>
      <c r="AB39" t="n">
        <v>168.2575427199044</v>
      </c>
      <c r="AC39" t="n">
        <v>152.4961362955711</v>
      </c>
      <c r="AD39" t="n">
        <v>118247.3693045499</v>
      </c>
      <c r="AE39" t="n">
        <v>168257.5427199044</v>
      </c>
      <c r="AF39" t="n">
        <v>6.254123124235476e-06</v>
      </c>
      <c r="AG39" t="n">
        <v>0.53125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117.4756833576917</v>
      </c>
      <c r="AB40" t="n">
        <v>167.1594888525459</v>
      </c>
      <c r="AC40" t="n">
        <v>151.5009418483579</v>
      </c>
      <c r="AD40" t="n">
        <v>117475.6833576917</v>
      </c>
      <c r="AE40" t="n">
        <v>167159.4888525459</v>
      </c>
      <c r="AF40" t="n">
        <v>6.257231891895594e-06</v>
      </c>
      <c r="AG40" t="n">
        <v>0.5308333333333334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116.9309390765153</v>
      </c>
      <c r="AB41" t="n">
        <v>166.3843567316326</v>
      </c>
      <c r="AC41" t="n">
        <v>150.7984196811666</v>
      </c>
      <c r="AD41" t="n">
        <v>116930.9390765153</v>
      </c>
      <c r="AE41" t="n">
        <v>166384.3567316325</v>
      </c>
      <c r="AF41" t="n">
        <v>6.277797585647143e-06</v>
      </c>
      <c r="AG41" t="n">
        <v>0.5291666666666667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117.01928098338</v>
      </c>
      <c r="AB42" t="n">
        <v>166.5100609418461</v>
      </c>
      <c r="AC42" t="n">
        <v>150.9123486383103</v>
      </c>
      <c r="AD42" t="n">
        <v>117019.28098338</v>
      </c>
      <c r="AE42" t="n">
        <v>166510.0609418461</v>
      </c>
      <c r="AF42" t="n">
        <v>6.276681617769152e-06</v>
      </c>
      <c r="AG42" t="n">
        <v>0.5291666666666667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116.7549501736808</v>
      </c>
      <c r="AB43" t="n">
        <v>166.1339371196695</v>
      </c>
      <c r="AC43" t="n">
        <v>150.5714579494089</v>
      </c>
      <c r="AD43" t="n">
        <v>116754.9501736808</v>
      </c>
      <c r="AE43" t="n">
        <v>166133.9371196695</v>
      </c>
      <c r="AF43" t="n">
        <v>6.276522193786581e-06</v>
      </c>
      <c r="AG43" t="n">
        <v>0.5291666666666667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116.69977744637</v>
      </c>
      <c r="AB44" t="n">
        <v>166.0554302778085</v>
      </c>
      <c r="AC44" t="n">
        <v>150.5003051804866</v>
      </c>
      <c r="AD44" t="n">
        <v>116699.77744637</v>
      </c>
      <c r="AE44" t="n">
        <v>166055.4302778085</v>
      </c>
      <c r="AF44" t="n">
        <v>6.27444968201317e-06</v>
      </c>
      <c r="AG44" t="n">
        <v>0.5291666666666667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116.2194258179259</v>
      </c>
      <c r="AB45" t="n">
        <v>165.3719242926956</v>
      </c>
      <c r="AC45" t="n">
        <v>149.8808261355672</v>
      </c>
      <c r="AD45" t="n">
        <v>116219.4258179259</v>
      </c>
      <c r="AE45" t="n">
        <v>165371.9242926956</v>
      </c>
      <c r="AF45" t="n">
        <v>6.274848241969595e-06</v>
      </c>
      <c r="AG45" t="n">
        <v>0.5291666666666667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115.8703767307091</v>
      </c>
      <c r="AB46" t="n">
        <v>164.8752524254978</v>
      </c>
      <c r="AC46" t="n">
        <v>149.4306796545833</v>
      </c>
      <c r="AD46" t="n">
        <v>115870.3767307091</v>
      </c>
      <c r="AE46" t="n">
        <v>164875.2524254978</v>
      </c>
      <c r="AF46" t="n">
        <v>6.272456882231042e-06</v>
      </c>
      <c r="AG46" t="n">
        <v>0.5295833333333334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115.1548703660175</v>
      </c>
      <c r="AB47" t="n">
        <v>163.8571380823924</v>
      </c>
      <c r="AC47" t="n">
        <v>148.5079364531736</v>
      </c>
      <c r="AD47" t="n">
        <v>115154.8703660175</v>
      </c>
      <c r="AE47" t="n">
        <v>163857.1380823924</v>
      </c>
      <c r="AF47" t="n">
        <v>6.276362769804011e-06</v>
      </c>
      <c r="AG47" t="n">
        <v>0.5291666666666667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114.084420953788</v>
      </c>
      <c r="AB48" t="n">
        <v>162.3339651884245</v>
      </c>
      <c r="AC48" t="n">
        <v>147.1274457037817</v>
      </c>
      <c r="AD48" t="n">
        <v>114084.420953788</v>
      </c>
      <c r="AE48" t="n">
        <v>162333.9651884245</v>
      </c>
      <c r="AF48" t="n">
        <v>6.298841551346402e-06</v>
      </c>
      <c r="AG48" t="n">
        <v>0.5275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114.0485638075081</v>
      </c>
      <c r="AB49" t="n">
        <v>162.2829430358178</v>
      </c>
      <c r="AC49" t="n">
        <v>147.0812030152684</v>
      </c>
      <c r="AD49" t="n">
        <v>114048.5638075081</v>
      </c>
      <c r="AE49" t="n">
        <v>162282.9430358178</v>
      </c>
      <c r="AF49" t="n">
        <v>6.299240111302827e-06</v>
      </c>
      <c r="AG49" t="n">
        <v>0.5270833333333333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114.387098097454</v>
      </c>
      <c r="AB50" t="n">
        <v>162.7646530991176</v>
      </c>
      <c r="AC50" t="n">
        <v>147.5177892287625</v>
      </c>
      <c r="AD50" t="n">
        <v>114387.098097454</v>
      </c>
      <c r="AE50" t="n">
        <v>162764.6530991176</v>
      </c>
      <c r="AF50" t="n">
        <v>6.298044431433551e-06</v>
      </c>
      <c r="AG50" t="n">
        <v>0.5275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113.8970963484958</v>
      </c>
      <c r="AB51" t="n">
        <v>162.0674156832405</v>
      </c>
      <c r="AC51" t="n">
        <v>146.8858650351531</v>
      </c>
      <c r="AD51" t="n">
        <v>113897.0963484958</v>
      </c>
      <c r="AE51" t="n">
        <v>162067.4156832405</v>
      </c>
      <c r="AF51" t="n">
        <v>6.303863406797361e-06</v>
      </c>
      <c r="AG51" t="n">
        <v>0.5266666666666667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114.0580863596603</v>
      </c>
      <c r="AB52" t="n">
        <v>162.2964929459339</v>
      </c>
      <c r="AC52" t="n">
        <v>147.0934836471287</v>
      </c>
      <c r="AD52" t="n">
        <v>114058.0863596603</v>
      </c>
      <c r="AE52" t="n">
        <v>162296.4929459339</v>
      </c>
      <c r="AF52" t="n">
        <v>6.298602415372546e-06</v>
      </c>
      <c r="AG52" t="n">
        <v>0.5275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113.7152995640604</v>
      </c>
      <c r="AB53" t="n">
        <v>161.8087318714704</v>
      </c>
      <c r="AC53" t="n">
        <v>146.6514132466659</v>
      </c>
      <c r="AD53" t="n">
        <v>113715.2995640604</v>
      </c>
      <c r="AE53" t="n">
        <v>161808.7318714704</v>
      </c>
      <c r="AF53" t="n">
        <v>6.299160399311542e-06</v>
      </c>
      <c r="AG53" t="n">
        <v>0.5270833333333333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113.5691333036551</v>
      </c>
      <c r="AB54" t="n">
        <v>161.6007477450667</v>
      </c>
      <c r="AC54" t="n">
        <v>146.4629118863425</v>
      </c>
      <c r="AD54" t="n">
        <v>113569.1333036551</v>
      </c>
      <c r="AE54" t="n">
        <v>161600.7477450666</v>
      </c>
      <c r="AF54" t="n">
        <v>6.298283567407406e-06</v>
      </c>
      <c r="AG54" t="n">
        <v>0.5275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113.0764669221584</v>
      </c>
      <c r="AB55" t="n">
        <v>160.8997187478139</v>
      </c>
      <c r="AC55" t="n">
        <v>145.8275512850637</v>
      </c>
      <c r="AD55" t="n">
        <v>113076.4669221584</v>
      </c>
      <c r="AE55" t="n">
        <v>160899.718747814</v>
      </c>
      <c r="AF55" t="n">
        <v>6.299160399311542e-06</v>
      </c>
      <c r="AG55" t="n">
        <v>0.5270833333333333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112.9737513192384</v>
      </c>
      <c r="AB56" t="n">
        <v>160.753561796941</v>
      </c>
      <c r="AC56" t="n">
        <v>145.69508548329</v>
      </c>
      <c r="AD56" t="n">
        <v>112973.7513192384</v>
      </c>
      <c r="AE56" t="n">
        <v>160753.561796941</v>
      </c>
      <c r="AF56" t="n">
        <v>6.29660961559042e-06</v>
      </c>
      <c r="AG56" t="n">
        <v>0.5275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112.6944192376498</v>
      </c>
      <c r="AB57" t="n">
        <v>160.3560922386129</v>
      </c>
      <c r="AC57" t="n">
        <v>145.3348486049883</v>
      </c>
      <c r="AD57" t="n">
        <v>112694.4192376498</v>
      </c>
      <c r="AE57" t="n">
        <v>160356.0922386129</v>
      </c>
      <c r="AF57" t="n">
        <v>6.298283567407406e-06</v>
      </c>
      <c r="AG57" t="n">
        <v>0.5275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112.5955700451239</v>
      </c>
      <c r="AB58" t="n">
        <v>160.2154369129844</v>
      </c>
      <c r="AC58" t="n">
        <v>145.2073690676016</v>
      </c>
      <c r="AD58" t="n">
        <v>112595.5700451239</v>
      </c>
      <c r="AE58" t="n">
        <v>160215.4369129844</v>
      </c>
      <c r="AF58" t="n">
        <v>6.296928463555561e-06</v>
      </c>
      <c r="AG58" t="n">
        <v>0.5275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112.1762464117731</v>
      </c>
      <c r="AB59" t="n">
        <v>159.618769396684</v>
      </c>
      <c r="AC59" t="n">
        <v>144.6665939592883</v>
      </c>
      <c r="AD59" t="n">
        <v>112176.2464117731</v>
      </c>
      <c r="AE59" t="n">
        <v>159618.769396684</v>
      </c>
      <c r="AF59" t="n">
        <v>6.299000975328972e-06</v>
      </c>
      <c r="AG59" t="n">
        <v>0.5270833333333333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111.4257327718268</v>
      </c>
      <c r="AB60" t="n">
        <v>158.5508422066094</v>
      </c>
      <c r="AC60" t="n">
        <v>143.6987040941518</v>
      </c>
      <c r="AD60" t="n">
        <v>111425.7327718268</v>
      </c>
      <c r="AE60" t="n">
        <v>158550.8422066094</v>
      </c>
      <c r="AF60" t="n">
        <v>6.317015885359398e-06</v>
      </c>
      <c r="AG60" t="n">
        <v>0.5258333333333333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111.5969392312404</v>
      </c>
      <c r="AB61" t="n">
        <v>158.794456743898</v>
      </c>
      <c r="AC61" t="n">
        <v>143.9194982117967</v>
      </c>
      <c r="AD61" t="n">
        <v>111596.9392312404</v>
      </c>
      <c r="AE61" t="n">
        <v>158794.456743898</v>
      </c>
      <c r="AF61" t="n">
        <v>6.316298477437832e-06</v>
      </c>
      <c r="AG61" t="n">
        <v>0.5258333333333333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G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107.7341205896019</v>
      </c>
      <c r="AB2" t="n">
        <v>153.2979423060946</v>
      </c>
      <c r="AC2" t="n">
        <v>138.9378658801444</v>
      </c>
      <c r="AD2" t="n">
        <v>107734.1205896019</v>
      </c>
      <c r="AE2" t="n">
        <v>153297.9423060946</v>
      </c>
      <c r="AF2" t="n">
        <v>7.520067742734567e-06</v>
      </c>
      <c r="AG2" t="n">
        <v>0.5841666666666666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102.5791038994009</v>
      </c>
      <c r="AB3" t="n">
        <v>145.9627225369399</v>
      </c>
      <c r="AC3" t="n">
        <v>132.2897676398347</v>
      </c>
      <c r="AD3" t="n">
        <v>102579.1038994009</v>
      </c>
      <c r="AE3" t="n">
        <v>145962.7225369399</v>
      </c>
      <c r="AF3" t="n">
        <v>7.725122162468461e-06</v>
      </c>
      <c r="AG3" t="n">
        <v>0.56875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98.56621323159698</v>
      </c>
      <c r="AB4" t="n">
        <v>140.2526663476195</v>
      </c>
      <c r="AC4" t="n">
        <v>127.1145969293511</v>
      </c>
      <c r="AD4" t="n">
        <v>98566.21323159698</v>
      </c>
      <c r="AE4" t="n">
        <v>140252.6663476195</v>
      </c>
      <c r="AF4" t="n">
        <v>7.890536241935034e-06</v>
      </c>
      <c r="AG4" t="n">
        <v>0.5566666666666666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95.78021152433523</v>
      </c>
      <c r="AB5" t="n">
        <v>136.2883853320311</v>
      </c>
      <c r="AC5" t="n">
        <v>123.5216671367563</v>
      </c>
      <c r="AD5" t="n">
        <v>95780.21152433523</v>
      </c>
      <c r="AE5" t="n">
        <v>136288.3853320311</v>
      </c>
      <c r="AF5" t="n">
        <v>8.001971985718439e-06</v>
      </c>
      <c r="AG5" t="n">
        <v>0.5491666666666667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93.94854934396021</v>
      </c>
      <c r="AB6" t="n">
        <v>133.6820611543734</v>
      </c>
      <c r="AC6" t="n">
        <v>121.1594885348248</v>
      </c>
      <c r="AD6" t="n">
        <v>93948.54934396021</v>
      </c>
      <c r="AE6" t="n">
        <v>133682.0611543734</v>
      </c>
      <c r="AF6" t="n">
        <v>8.073134830613238e-06</v>
      </c>
      <c r="AG6" t="n">
        <v>0.5441666666666667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92.46972218918431</v>
      </c>
      <c r="AB7" t="n">
        <v>131.5777959632451</v>
      </c>
      <c r="AC7" t="n">
        <v>119.2523388986119</v>
      </c>
      <c r="AD7" t="n">
        <v>92469.72218918431</v>
      </c>
      <c r="AE7" t="n">
        <v>131577.7959632451</v>
      </c>
      <c r="AF7" t="n">
        <v>8.135968986994421e-06</v>
      </c>
      <c r="AG7" t="n">
        <v>0.54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90.50063238141217</v>
      </c>
      <c r="AB8" t="n">
        <v>128.7759221084685</v>
      </c>
      <c r="AC8" t="n">
        <v>116.7129285973911</v>
      </c>
      <c r="AD8" t="n">
        <v>90500.63238141217</v>
      </c>
      <c r="AE8" t="n">
        <v>128775.9221084685</v>
      </c>
      <c r="AF8" t="n">
        <v>8.210294624995652e-06</v>
      </c>
      <c r="AG8" t="n">
        <v>0.535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89.19165465921294</v>
      </c>
      <c r="AB9" t="n">
        <v>126.9133405025718</v>
      </c>
      <c r="AC9" t="n">
        <v>115.0248230073357</v>
      </c>
      <c r="AD9" t="n">
        <v>89191.65465921295</v>
      </c>
      <c r="AE9" t="n">
        <v>126913.3405025718</v>
      </c>
      <c r="AF9" t="n">
        <v>8.255417139980796e-06</v>
      </c>
      <c r="AG9" t="n">
        <v>0.5320833333333334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88.75494280751681</v>
      </c>
      <c r="AB10" t="n">
        <v>126.2919307961639</v>
      </c>
      <c r="AC10" t="n">
        <v>114.4616234160905</v>
      </c>
      <c r="AD10" t="n">
        <v>88754.94280751681</v>
      </c>
      <c r="AE10" t="n">
        <v>126291.9307961639</v>
      </c>
      <c r="AF10" t="n">
        <v>8.261848152630549e-06</v>
      </c>
      <c r="AG10" t="n">
        <v>0.5316666666666666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87.72747496264518</v>
      </c>
      <c r="AB11" t="n">
        <v>124.8299175960516</v>
      </c>
      <c r="AC11" t="n">
        <v>113.1365632694473</v>
      </c>
      <c r="AD11" t="n">
        <v>87727.47496264518</v>
      </c>
      <c r="AE11" t="n">
        <v>124829.9175960516</v>
      </c>
      <c r="AF11" t="n">
        <v>8.297166008985745e-06</v>
      </c>
      <c r="AG11" t="n">
        <v>0.5295833333333334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86.45255153262038</v>
      </c>
      <c r="AB12" t="n">
        <v>123.0157928104125</v>
      </c>
      <c r="AC12" t="n">
        <v>111.4923753412513</v>
      </c>
      <c r="AD12" t="n">
        <v>86452.55153262037</v>
      </c>
      <c r="AE12" t="n">
        <v>123015.7928104125</v>
      </c>
      <c r="AF12" t="n">
        <v>8.343237361902819e-06</v>
      </c>
      <c r="AG12" t="n">
        <v>0.5266666666666667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85.81781280044567</v>
      </c>
      <c r="AB13" t="n">
        <v>122.1126050272679</v>
      </c>
      <c r="AC13" t="n">
        <v>110.6737930355047</v>
      </c>
      <c r="AD13" t="n">
        <v>85817.81280044567</v>
      </c>
      <c r="AE13" t="n">
        <v>122112.6050272679</v>
      </c>
      <c r="AF13" t="n">
        <v>8.357575357318659e-06</v>
      </c>
      <c r="AG13" t="n">
        <v>0.5254166666666666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84.75012168706643</v>
      </c>
      <c r="AB14" t="n">
        <v>120.593356995133</v>
      </c>
      <c r="AC14" t="n">
        <v>109.2968594892868</v>
      </c>
      <c r="AD14" t="n">
        <v>84750.12168706642</v>
      </c>
      <c r="AE14" t="n">
        <v>120593.356995133</v>
      </c>
      <c r="AF14" t="n">
        <v>8.381190879180044e-06</v>
      </c>
      <c r="AG14" t="n">
        <v>0.5241666666666667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83.99269788917388</v>
      </c>
      <c r="AB15" t="n">
        <v>119.5155971449097</v>
      </c>
      <c r="AC15" t="n">
        <v>108.3200580314933</v>
      </c>
      <c r="AD15" t="n">
        <v>83992.69788917388</v>
      </c>
      <c r="AE15" t="n">
        <v>119515.5971449097</v>
      </c>
      <c r="AF15" t="n">
        <v>8.388254450451083e-06</v>
      </c>
      <c r="AG15" t="n">
        <v>0.52375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83.15408650310364</v>
      </c>
      <c r="AB16" t="n">
        <v>118.3223131678795</v>
      </c>
      <c r="AC16" t="n">
        <v>107.2385540878427</v>
      </c>
      <c r="AD16" t="n">
        <v>83154.08650310364</v>
      </c>
      <c r="AE16" t="n">
        <v>118322.3131678795</v>
      </c>
      <c r="AF16" t="n">
        <v>8.416192456224596e-06</v>
      </c>
      <c r="AG16" t="n">
        <v>0.5220833333333333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82.4414988097828</v>
      </c>
      <c r="AB17" t="n">
        <v>117.3083518852246</v>
      </c>
      <c r="AC17" t="n">
        <v>106.3195749118804</v>
      </c>
      <c r="AD17" t="n">
        <v>82441.4988097828</v>
      </c>
      <c r="AE17" t="n">
        <v>117308.3518852246</v>
      </c>
      <c r="AF17" t="n">
        <v>8.434536656241922e-06</v>
      </c>
      <c r="AG17" t="n">
        <v>0.5208333333333334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82.28101699153231</v>
      </c>
      <c r="AB18" t="n">
        <v>117.0799977446728</v>
      </c>
      <c r="AC18" t="n">
        <v>106.1126116840909</v>
      </c>
      <c r="AD18" t="n">
        <v>82281.01699153231</v>
      </c>
      <c r="AE18" t="n">
        <v>117079.9977446728</v>
      </c>
      <c r="AF18" t="n">
        <v>8.433166112562467e-06</v>
      </c>
      <c r="AG18" t="n">
        <v>0.5208333333333334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82.11166621003676</v>
      </c>
      <c r="AB19" t="n">
        <v>116.8390237042377</v>
      </c>
      <c r="AC19" t="n">
        <v>105.8942107166225</v>
      </c>
      <c r="AD19" t="n">
        <v>82111.66621003675</v>
      </c>
      <c r="AE19" t="n">
        <v>116839.0237042377</v>
      </c>
      <c r="AF19" t="n">
        <v>8.4290544815241e-06</v>
      </c>
      <c r="AG19" t="n">
        <v>0.52125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81.90030475105682</v>
      </c>
      <c r="AB20" t="n">
        <v>116.5382714767437</v>
      </c>
      <c r="AC20" t="n">
        <v>105.6216312415289</v>
      </c>
      <c r="AD20" t="n">
        <v>81900.30475105683</v>
      </c>
      <c r="AE20" t="n">
        <v>116538.2714767437</v>
      </c>
      <c r="AF20" t="n">
        <v>8.428316496465932e-06</v>
      </c>
      <c r="AG20" t="n">
        <v>0.52125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81.63483913708657</v>
      </c>
      <c r="AB21" t="n">
        <v>116.1605329093154</v>
      </c>
      <c r="AC21" t="n">
        <v>105.2792770674962</v>
      </c>
      <c r="AD21" t="n">
        <v>81634.83913708657</v>
      </c>
      <c r="AE21" t="n">
        <v>116160.5329093154</v>
      </c>
      <c r="AF21" t="n">
        <v>8.447398681541426e-06</v>
      </c>
      <c r="AG21" t="n">
        <v>0.52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G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296.329881021673</v>
      </c>
      <c r="AB2" t="n">
        <v>421.6562102685913</v>
      </c>
      <c r="AC2" t="n">
        <v>382.1578627118961</v>
      </c>
      <c r="AD2" t="n">
        <v>296329.881021673</v>
      </c>
      <c r="AE2" t="n">
        <v>421656.2102685914</v>
      </c>
      <c r="AF2" t="n">
        <v>3.346027592464315e-06</v>
      </c>
      <c r="AG2" t="n">
        <v>0.80125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259.8720628263526</v>
      </c>
      <c r="AB3" t="n">
        <v>369.7793445205317</v>
      </c>
      <c r="AC3" t="n">
        <v>335.1405257068459</v>
      </c>
      <c r="AD3" t="n">
        <v>259872.0628263526</v>
      </c>
      <c r="AE3" t="n">
        <v>369779.3445205317</v>
      </c>
      <c r="AF3" t="n">
        <v>3.64018457150373e-06</v>
      </c>
      <c r="AG3" t="n">
        <v>0.7366666666666667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240.0166018778513</v>
      </c>
      <c r="AB4" t="n">
        <v>341.5264447865741</v>
      </c>
      <c r="AC4" t="n">
        <v>309.5341963921057</v>
      </c>
      <c r="AD4" t="n">
        <v>240016.6018778513</v>
      </c>
      <c r="AE4" t="n">
        <v>341526.4447865741</v>
      </c>
      <c r="AF4" t="n">
        <v>3.837426124939697e-06</v>
      </c>
      <c r="AG4" t="n">
        <v>0.69875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225.4101408341161</v>
      </c>
      <c r="AB5" t="n">
        <v>320.742496209054</v>
      </c>
      <c r="AC5" t="n">
        <v>290.6971695117483</v>
      </c>
      <c r="AD5" t="n">
        <v>225410.1408341161</v>
      </c>
      <c r="AE5" t="n">
        <v>320742.496209054</v>
      </c>
      <c r="AF5" t="n">
        <v>3.997021248111377e-06</v>
      </c>
      <c r="AG5" t="n">
        <v>0.6708333333333334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216.3776747603466</v>
      </c>
      <c r="AB6" t="n">
        <v>307.8899435035554</v>
      </c>
      <c r="AC6" t="n">
        <v>279.0485705993862</v>
      </c>
      <c r="AD6" t="n">
        <v>216377.6747603466</v>
      </c>
      <c r="AE6" t="n">
        <v>307889.9435035554</v>
      </c>
      <c r="AF6" t="n">
        <v>4.107000306780894e-06</v>
      </c>
      <c r="AG6" t="n">
        <v>0.6529166666666667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208.26628565291</v>
      </c>
      <c r="AB7" t="n">
        <v>296.348017393156</v>
      </c>
      <c r="AC7" t="n">
        <v>268.5878262619099</v>
      </c>
      <c r="AD7" t="n">
        <v>208266.28565291</v>
      </c>
      <c r="AE7" t="n">
        <v>296348.017393156</v>
      </c>
      <c r="AF7" t="n">
        <v>4.211058901203719e-06</v>
      </c>
      <c r="AG7" t="n">
        <v>0.6366666666666666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203.0636645724873</v>
      </c>
      <c r="AB8" t="n">
        <v>288.9450599840986</v>
      </c>
      <c r="AC8" t="n">
        <v>261.8783356572524</v>
      </c>
      <c r="AD8" t="n">
        <v>203063.6645724873</v>
      </c>
      <c r="AE8" t="n">
        <v>288945.0599840987</v>
      </c>
      <c r="AF8" t="n">
        <v>4.283584588225687e-06</v>
      </c>
      <c r="AG8" t="n">
        <v>0.6258333333333334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198.0786728302749</v>
      </c>
      <c r="AB9" t="n">
        <v>281.8517735460436</v>
      </c>
      <c r="AC9" t="n">
        <v>255.4495078142006</v>
      </c>
      <c r="AD9" t="n">
        <v>198078.6728302749</v>
      </c>
      <c r="AE9" t="n">
        <v>281851.7735460436</v>
      </c>
      <c r="AF9" t="n">
        <v>4.351541221318145e-06</v>
      </c>
      <c r="AG9" t="n">
        <v>0.61625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195.434966321506</v>
      </c>
      <c r="AB10" t="n">
        <v>278.0899684128369</v>
      </c>
      <c r="AC10" t="n">
        <v>252.040087118774</v>
      </c>
      <c r="AD10" t="n">
        <v>195434.966321506</v>
      </c>
      <c r="AE10" t="n">
        <v>278089.9684128369</v>
      </c>
      <c r="AF10" t="n">
        <v>4.393627999767451e-06</v>
      </c>
      <c r="AG10" t="n">
        <v>0.6104166666666667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191.6632212775152</v>
      </c>
      <c r="AB11" t="n">
        <v>272.7230451857049</v>
      </c>
      <c r="AC11" t="n">
        <v>247.1759066327017</v>
      </c>
      <c r="AD11" t="n">
        <v>191663.2212775152</v>
      </c>
      <c r="AE11" t="n">
        <v>272723.0451857049</v>
      </c>
      <c r="AF11" t="n">
        <v>4.447233942348906e-06</v>
      </c>
      <c r="AG11" t="n">
        <v>0.6029166666666667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189.1903257074468</v>
      </c>
      <c r="AB12" t="n">
        <v>269.2042917921221</v>
      </c>
      <c r="AC12" t="n">
        <v>243.9867699769288</v>
      </c>
      <c r="AD12" t="n">
        <v>189190.3257074468</v>
      </c>
      <c r="AE12" t="n">
        <v>269204.2917921221</v>
      </c>
      <c r="AF12" t="n">
        <v>4.483335903679275e-06</v>
      </c>
      <c r="AG12" t="n">
        <v>0.5979166666666667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187.4782943560041</v>
      </c>
      <c r="AB13" t="n">
        <v>266.7681937212105</v>
      </c>
      <c r="AC13" t="n">
        <v>241.7788716714749</v>
      </c>
      <c r="AD13" t="n">
        <v>187478.2943560041</v>
      </c>
      <c r="AE13" t="n">
        <v>266768.1937212105</v>
      </c>
      <c r="AF13" t="n">
        <v>4.512938224912732e-06</v>
      </c>
      <c r="AG13" t="n">
        <v>0.5941666666666666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185.181493476533</v>
      </c>
      <c r="AB14" t="n">
        <v>263.5000104680053</v>
      </c>
      <c r="AC14" t="n">
        <v>238.8168331752314</v>
      </c>
      <c r="AD14" t="n">
        <v>185181.493476533</v>
      </c>
      <c r="AE14" t="n">
        <v>263500.0104680053</v>
      </c>
      <c r="AF14" t="n">
        <v>4.548010540287153e-06</v>
      </c>
      <c r="AG14" t="n">
        <v>0.5895833333333333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183.6531078298305</v>
      </c>
      <c r="AB15" t="n">
        <v>261.3252270901173</v>
      </c>
      <c r="AC15" t="n">
        <v>236.8457710935756</v>
      </c>
      <c r="AD15" t="n">
        <v>183653.1078298305</v>
      </c>
      <c r="AE15" t="n">
        <v>261325.2270901173</v>
      </c>
      <c r="AF15" t="n">
        <v>4.569504399617532e-06</v>
      </c>
      <c r="AG15" t="n">
        <v>0.5866666666666667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181.7575937358844</v>
      </c>
      <c r="AB16" t="n">
        <v>258.6280462097809</v>
      </c>
      <c r="AC16" t="n">
        <v>234.40124672639</v>
      </c>
      <c r="AD16" t="n">
        <v>181757.5937358844</v>
      </c>
      <c r="AE16" t="n">
        <v>258628.0462097809</v>
      </c>
      <c r="AF16" t="n">
        <v>4.602131305846581e-06</v>
      </c>
      <c r="AG16" t="n">
        <v>0.5825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180.3429474283134</v>
      </c>
      <c r="AB17" t="n">
        <v>256.6151057703481</v>
      </c>
      <c r="AC17" t="n">
        <v>232.5768670602871</v>
      </c>
      <c r="AD17" t="n">
        <v>180342.9474283134</v>
      </c>
      <c r="AE17" t="n">
        <v>256615.1057703481</v>
      </c>
      <c r="AF17" t="n">
        <v>4.623045989326741e-06</v>
      </c>
      <c r="AG17" t="n">
        <v>0.58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179.7939835106801</v>
      </c>
      <c r="AB18" t="n">
        <v>255.8339694087858</v>
      </c>
      <c r="AC18" t="n">
        <v>231.8689030954471</v>
      </c>
      <c r="AD18" t="n">
        <v>179793.9835106801</v>
      </c>
      <c r="AE18" t="n">
        <v>255833.9694087858</v>
      </c>
      <c r="AF18" t="n">
        <v>4.634822564947877e-06</v>
      </c>
      <c r="AG18" t="n">
        <v>0.5783333333333334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178.155668934435</v>
      </c>
      <c r="AB19" t="n">
        <v>253.5027650325495</v>
      </c>
      <c r="AC19" t="n">
        <v>229.7560726419371</v>
      </c>
      <c r="AD19" t="n">
        <v>178155.668934435</v>
      </c>
      <c r="AE19" t="n">
        <v>253502.7650325495</v>
      </c>
      <c r="AF19" t="n">
        <v>4.659147950657109e-06</v>
      </c>
      <c r="AG19" t="n">
        <v>0.5754166666666667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177.4676514790281</v>
      </c>
      <c r="AB20" t="n">
        <v>252.5237654397805</v>
      </c>
      <c r="AC20" t="n">
        <v>228.8687801442644</v>
      </c>
      <c r="AD20" t="n">
        <v>177467.6514790281</v>
      </c>
      <c r="AE20" t="n">
        <v>252523.7654397805</v>
      </c>
      <c r="AF20" t="n">
        <v>4.672726406701151e-06</v>
      </c>
      <c r="AG20" t="n">
        <v>0.57375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175.9087347420468</v>
      </c>
      <c r="AB21" t="n">
        <v>250.3055385057519</v>
      </c>
      <c r="AC21" t="n">
        <v>226.8583440508926</v>
      </c>
      <c r="AD21" t="n">
        <v>175908.7347420469</v>
      </c>
      <c r="AE21" t="n">
        <v>250305.5385057519</v>
      </c>
      <c r="AF21" t="n">
        <v>4.694735089009504e-06</v>
      </c>
      <c r="AG21" t="n">
        <v>0.57125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175.8910617180644</v>
      </c>
      <c r="AB22" t="n">
        <v>250.2803910576082</v>
      </c>
      <c r="AC22" t="n">
        <v>226.8355522721847</v>
      </c>
      <c r="AD22" t="n">
        <v>175891.0617180644</v>
      </c>
      <c r="AE22" t="n">
        <v>250280.3910576082</v>
      </c>
      <c r="AF22" t="n">
        <v>4.692032268375145e-06</v>
      </c>
      <c r="AG22" t="n">
        <v>0.5716666666666667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175.134557778806</v>
      </c>
      <c r="AB23" t="n">
        <v>249.2039401003804</v>
      </c>
      <c r="AC23" t="n">
        <v>225.8599370977602</v>
      </c>
      <c r="AD23" t="n">
        <v>175134.557778806</v>
      </c>
      <c r="AE23" t="n">
        <v>249203.9401003804</v>
      </c>
      <c r="AF23" t="n">
        <v>4.708056133564559e-06</v>
      </c>
      <c r="AG23" t="n">
        <v>0.5695833333333333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173.381228228821</v>
      </c>
      <c r="AB24" t="n">
        <v>246.7090776489475</v>
      </c>
      <c r="AC24" t="n">
        <v>223.5987791236076</v>
      </c>
      <c r="AD24" t="n">
        <v>173381.228228821</v>
      </c>
      <c r="AE24" t="n">
        <v>246709.0776489475</v>
      </c>
      <c r="AF24" t="n">
        <v>4.73411904682445e-06</v>
      </c>
      <c r="AG24" t="n">
        <v>0.56625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173.7733964734124</v>
      </c>
      <c r="AB25" t="n">
        <v>247.2671049907463</v>
      </c>
      <c r="AC25" t="n">
        <v>224.1045336484628</v>
      </c>
      <c r="AD25" t="n">
        <v>173773.3964734124</v>
      </c>
      <c r="AE25" t="n">
        <v>247267.1049907463</v>
      </c>
      <c r="AF25" t="n">
        <v>4.729614345767186e-06</v>
      </c>
      <c r="AG25" t="n">
        <v>0.5670833333333333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172.7069185501622</v>
      </c>
      <c r="AB26" t="n">
        <v>245.7495832413285</v>
      </c>
      <c r="AC26" t="n">
        <v>222.7291646766483</v>
      </c>
      <c r="AD26" t="n">
        <v>172706.9185501622</v>
      </c>
      <c r="AE26" t="n">
        <v>245749.5832413285</v>
      </c>
      <c r="AF26" t="n">
        <v>4.747633149996246e-06</v>
      </c>
      <c r="AG26" t="n">
        <v>0.5645833333333333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172.1964856234046</v>
      </c>
      <c r="AB27" t="n">
        <v>245.0232737218467</v>
      </c>
      <c r="AC27" t="n">
        <v>222.0708916881972</v>
      </c>
      <c r="AD27" t="n">
        <v>172196.4856234046</v>
      </c>
      <c r="AE27" t="n">
        <v>245023.2737218467</v>
      </c>
      <c r="AF27" t="n">
        <v>4.751751733820031e-06</v>
      </c>
      <c r="AG27" t="n">
        <v>0.5641666666666666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171.375572931263</v>
      </c>
      <c r="AB28" t="n">
        <v>243.8551737194562</v>
      </c>
      <c r="AC28" t="n">
        <v>221.0122126281569</v>
      </c>
      <c r="AD28" t="n">
        <v>171375.572931263</v>
      </c>
      <c r="AE28" t="n">
        <v>243855.1737194562</v>
      </c>
      <c r="AF28" t="n">
        <v>4.768033010498432e-06</v>
      </c>
      <c r="AG28" t="n">
        <v>0.5625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171.1469399524725</v>
      </c>
      <c r="AB29" t="n">
        <v>243.5298453555165</v>
      </c>
      <c r="AC29" t="n">
        <v>220.7173591688338</v>
      </c>
      <c r="AD29" t="n">
        <v>171146.9399524725</v>
      </c>
      <c r="AE29" t="n">
        <v>243529.8453555165</v>
      </c>
      <c r="AF29" t="n">
        <v>4.768547833476406e-06</v>
      </c>
      <c r="AG29" t="n">
        <v>0.5625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170.3069903846818</v>
      </c>
      <c r="AB30" t="n">
        <v>242.3346572416812</v>
      </c>
      <c r="AC30" t="n">
        <v>219.6341294570479</v>
      </c>
      <c r="AD30" t="n">
        <v>170306.9903846818</v>
      </c>
      <c r="AE30" t="n">
        <v>242334.6572416812</v>
      </c>
      <c r="AF30" t="n">
        <v>4.785794403238507e-06</v>
      </c>
      <c r="AG30" t="n">
        <v>0.5604166666666667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170.1084111568684</v>
      </c>
      <c r="AB31" t="n">
        <v>242.0520932142225</v>
      </c>
      <c r="AC31" t="n">
        <v>219.378034415203</v>
      </c>
      <c r="AD31" t="n">
        <v>170108.4111568684</v>
      </c>
      <c r="AE31" t="n">
        <v>242052.0932142225</v>
      </c>
      <c r="AF31" t="n">
        <v>4.788175459511633e-06</v>
      </c>
      <c r="AG31" t="n">
        <v>0.5599999999999999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170.1048168262796</v>
      </c>
      <c r="AB32" t="n">
        <v>242.0469787390662</v>
      </c>
      <c r="AC32" t="n">
        <v>219.3733990348932</v>
      </c>
      <c r="AD32" t="n">
        <v>170104.8168262796</v>
      </c>
      <c r="AE32" t="n">
        <v>242046.9787390662</v>
      </c>
      <c r="AF32" t="n">
        <v>4.785215227388287e-06</v>
      </c>
      <c r="AG32" t="n">
        <v>0.5604166666666667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168.7316263803089</v>
      </c>
      <c r="AB33" t="n">
        <v>240.0930270234014</v>
      </c>
      <c r="AC33" t="n">
        <v>217.6024823655405</v>
      </c>
      <c r="AD33" t="n">
        <v>168731.6263803089</v>
      </c>
      <c r="AE33" t="n">
        <v>240093.0270234015</v>
      </c>
      <c r="AF33" t="n">
        <v>4.808060497035846e-06</v>
      </c>
      <c r="AG33" t="n">
        <v>0.5575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168.958461793874</v>
      </c>
      <c r="AB34" t="n">
        <v>240.4157975806898</v>
      </c>
      <c r="AC34" t="n">
        <v>217.895017618943</v>
      </c>
      <c r="AD34" t="n">
        <v>168958.461793874</v>
      </c>
      <c r="AE34" t="n">
        <v>240415.7975806898</v>
      </c>
      <c r="AF34" t="n">
        <v>4.803620148850828e-06</v>
      </c>
      <c r="AG34" t="n">
        <v>0.5583333333333333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168.4294970378887</v>
      </c>
      <c r="AB35" t="n">
        <v>239.6631185946711</v>
      </c>
      <c r="AC35" t="n">
        <v>217.2128453051004</v>
      </c>
      <c r="AD35" t="n">
        <v>168429.4970378887</v>
      </c>
      <c r="AE35" t="n">
        <v>239663.1185946711</v>
      </c>
      <c r="AF35" t="n">
        <v>4.806644733846419e-06</v>
      </c>
      <c r="AG35" t="n">
        <v>0.5579166666666667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166.9974838683319</v>
      </c>
      <c r="AB36" t="n">
        <v>237.6254663537017</v>
      </c>
      <c r="AC36" t="n">
        <v>215.3660686980086</v>
      </c>
      <c r="AD36" t="n">
        <v>166997.4838683319</v>
      </c>
      <c r="AE36" t="n">
        <v>237625.4663537017</v>
      </c>
      <c r="AF36" t="n">
        <v>4.830712708066664e-06</v>
      </c>
      <c r="AG36" t="n">
        <v>0.555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166.998000366917</v>
      </c>
      <c r="AB37" t="n">
        <v>237.6262012942189</v>
      </c>
      <c r="AC37" t="n">
        <v>215.3667347934921</v>
      </c>
      <c r="AD37" t="n">
        <v>166998.000366917</v>
      </c>
      <c r="AE37" t="n">
        <v>237626.2012942189</v>
      </c>
      <c r="AF37" t="n">
        <v>4.829490003493979e-06</v>
      </c>
      <c r="AG37" t="n">
        <v>0.555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167.3296938703909</v>
      </c>
      <c r="AB38" t="n">
        <v>238.0981774080124</v>
      </c>
      <c r="AC38" t="n">
        <v>215.7944988783221</v>
      </c>
      <c r="AD38" t="n">
        <v>167329.6938703909</v>
      </c>
      <c r="AE38" t="n">
        <v>238098.1774080124</v>
      </c>
      <c r="AF38" t="n">
        <v>4.826272359881646e-06</v>
      </c>
      <c r="AG38" t="n">
        <v>0.5554166666666667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166.9354379706231</v>
      </c>
      <c r="AB39" t="n">
        <v>237.5371794823259</v>
      </c>
      <c r="AC39" t="n">
        <v>215.2860520369258</v>
      </c>
      <c r="AD39" t="n">
        <v>166935.4379706231</v>
      </c>
      <c r="AE39" t="n">
        <v>237537.1794823259</v>
      </c>
      <c r="AF39" t="n">
        <v>4.827881181687813e-06</v>
      </c>
      <c r="AG39" t="n">
        <v>0.5554166666666667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165.8927474082081</v>
      </c>
      <c r="AB40" t="n">
        <v>236.0535054447467</v>
      </c>
      <c r="AC40" t="n">
        <v>213.9413601164601</v>
      </c>
      <c r="AD40" t="n">
        <v>165892.7474082081</v>
      </c>
      <c r="AE40" t="n">
        <v>236053.5054447468</v>
      </c>
      <c r="AF40" t="n">
        <v>4.848281042189999e-06</v>
      </c>
      <c r="AG40" t="n">
        <v>0.5529166666666666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165.8509880802198</v>
      </c>
      <c r="AB41" t="n">
        <v>235.99408491003</v>
      </c>
      <c r="AC41" t="n">
        <v>213.8875057583466</v>
      </c>
      <c r="AD41" t="n">
        <v>165850.9880802198</v>
      </c>
      <c r="AE41" t="n">
        <v>235994.08491003</v>
      </c>
      <c r="AF41" t="n">
        <v>4.849310688145946e-06</v>
      </c>
      <c r="AG41" t="n">
        <v>0.5529166666666666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165.6968856602182</v>
      </c>
      <c r="AB42" t="n">
        <v>235.7748081965677</v>
      </c>
      <c r="AC42" t="n">
        <v>213.6887696360781</v>
      </c>
      <c r="AD42" t="n">
        <v>165696.8856602182</v>
      </c>
      <c r="AE42" t="n">
        <v>235774.8081965677</v>
      </c>
      <c r="AF42" t="n">
        <v>4.849632452507178e-06</v>
      </c>
      <c r="AG42" t="n">
        <v>0.5529166666666666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165.8547901999634</v>
      </c>
      <c r="AB43" t="n">
        <v>235.9994950542805</v>
      </c>
      <c r="AC43" t="n">
        <v>213.8924091111573</v>
      </c>
      <c r="AD43" t="n">
        <v>165854.7901999634</v>
      </c>
      <c r="AE43" t="n">
        <v>235999.4950542805</v>
      </c>
      <c r="AF43" t="n">
        <v>4.845320810066653e-06</v>
      </c>
      <c r="AG43" t="n">
        <v>0.5533333333333333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165.4743454107845</v>
      </c>
      <c r="AB44" t="n">
        <v>235.4581493504029</v>
      </c>
      <c r="AC44" t="n">
        <v>213.4017735835782</v>
      </c>
      <c r="AD44" t="n">
        <v>165474.3454107845</v>
      </c>
      <c r="AE44" t="n">
        <v>235458.1493504029</v>
      </c>
      <c r="AF44" t="n">
        <v>4.843905046877227e-06</v>
      </c>
      <c r="AG44" t="n">
        <v>0.55375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164.5460190299203</v>
      </c>
      <c r="AB45" t="n">
        <v>234.1372073573175</v>
      </c>
      <c r="AC45" t="n">
        <v>212.204569898324</v>
      </c>
      <c r="AD45" t="n">
        <v>164546.0190299203</v>
      </c>
      <c r="AE45" t="n">
        <v>234137.2073573176</v>
      </c>
      <c r="AF45" t="n">
        <v>4.863275261423467e-06</v>
      </c>
      <c r="AG45" t="n">
        <v>0.55125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164.5615245010813</v>
      </c>
      <c r="AB46" t="n">
        <v>234.1592705329434</v>
      </c>
      <c r="AC46" t="n">
        <v>212.2245663215628</v>
      </c>
      <c r="AD46" t="n">
        <v>164561.5245010813</v>
      </c>
      <c r="AE46" t="n">
        <v>234159.2705329434</v>
      </c>
      <c r="AF46" t="n">
        <v>4.863532672912454e-06</v>
      </c>
      <c r="AG46" t="n">
        <v>0.55125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164.6879853655101</v>
      </c>
      <c r="AB47" t="n">
        <v>234.3392152913272</v>
      </c>
      <c r="AC47" t="n">
        <v>212.3876548818531</v>
      </c>
      <c r="AD47" t="n">
        <v>164687.9853655101</v>
      </c>
      <c r="AE47" t="n">
        <v>234339.2152913272</v>
      </c>
      <c r="AF47" t="n">
        <v>4.862953497062235e-06</v>
      </c>
      <c r="AG47" t="n">
        <v>0.55125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164.206882256756</v>
      </c>
      <c r="AB48" t="n">
        <v>233.654640003522</v>
      </c>
      <c r="AC48" t="n">
        <v>211.7672067004155</v>
      </c>
      <c r="AD48" t="n">
        <v>164206.882256756</v>
      </c>
      <c r="AE48" t="n">
        <v>233654.640003522</v>
      </c>
      <c r="AF48" t="n">
        <v>4.865398906207607e-06</v>
      </c>
      <c r="AG48" t="n">
        <v>0.55125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164.2163560237717</v>
      </c>
      <c r="AB49" t="n">
        <v>233.6681204958809</v>
      </c>
      <c r="AC49" t="n">
        <v>211.7794244171779</v>
      </c>
      <c r="AD49" t="n">
        <v>164216.3560237717</v>
      </c>
      <c r="AE49" t="n">
        <v>233668.120495881</v>
      </c>
      <c r="AF49" t="n">
        <v>4.864369260251661e-06</v>
      </c>
      <c r="AG49" t="n">
        <v>0.55125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163.9413240704385</v>
      </c>
      <c r="AB50" t="n">
        <v>233.2767697122696</v>
      </c>
      <c r="AC50" t="n">
        <v>211.4247331416948</v>
      </c>
      <c r="AD50" t="n">
        <v>163941.3240704385</v>
      </c>
      <c r="AE50" t="n">
        <v>233276.7697122696</v>
      </c>
      <c r="AF50" t="n">
        <v>4.86610678780232e-06</v>
      </c>
      <c r="AG50" t="n">
        <v>0.5508333333333334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162.6558805617125</v>
      </c>
      <c r="AB51" t="n">
        <v>231.4476756076353</v>
      </c>
      <c r="AC51" t="n">
        <v>209.7669781348832</v>
      </c>
      <c r="AD51" t="n">
        <v>162655.8805617125</v>
      </c>
      <c r="AE51" t="n">
        <v>231447.6756076353</v>
      </c>
      <c r="AF51" t="n">
        <v>4.888051117238426e-06</v>
      </c>
      <c r="AG51" t="n">
        <v>0.54875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162.6153165667485</v>
      </c>
      <c r="AB52" t="n">
        <v>231.3899559462535</v>
      </c>
      <c r="AC52" t="n">
        <v>209.7146653219969</v>
      </c>
      <c r="AD52" t="n">
        <v>162615.3165667485</v>
      </c>
      <c r="AE52" t="n">
        <v>231389.9559462534</v>
      </c>
      <c r="AF52" t="n">
        <v>4.888694645960892e-06</v>
      </c>
      <c r="AG52" t="n">
        <v>0.5483333333333333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162.8442767414489</v>
      </c>
      <c r="AB53" t="n">
        <v>231.715749886553</v>
      </c>
      <c r="AC53" t="n">
        <v>210.0099407451433</v>
      </c>
      <c r="AD53" t="n">
        <v>162844.2767414488</v>
      </c>
      <c r="AE53" t="n">
        <v>231715.749886553</v>
      </c>
      <c r="AF53" t="n">
        <v>4.88624923681552e-06</v>
      </c>
      <c r="AG53" t="n">
        <v>0.54875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162.8008965739263</v>
      </c>
      <c r="AB54" t="n">
        <v>231.654023013194</v>
      </c>
      <c r="AC54" t="n">
        <v>209.9539960930302</v>
      </c>
      <c r="AD54" t="n">
        <v>162800.8965739263</v>
      </c>
      <c r="AE54" t="n">
        <v>231654.023013194</v>
      </c>
      <c r="AF54" t="n">
        <v>4.886120531071026e-06</v>
      </c>
      <c r="AG54" t="n">
        <v>0.54875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162.4090541124643</v>
      </c>
      <c r="AB55" t="n">
        <v>231.0964592374696</v>
      </c>
      <c r="AC55" t="n">
        <v>209.448661710025</v>
      </c>
      <c r="AD55" t="n">
        <v>162409.0541124643</v>
      </c>
      <c r="AE55" t="n">
        <v>231096.4592374696</v>
      </c>
      <c r="AF55" t="n">
        <v>4.889209468938865e-06</v>
      </c>
      <c r="AG55" t="n">
        <v>0.5483333333333333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162.6165169960827</v>
      </c>
      <c r="AB56" t="n">
        <v>231.3916640712728</v>
      </c>
      <c r="AC56" t="n">
        <v>209.716213439612</v>
      </c>
      <c r="AD56" t="n">
        <v>162616.5169960827</v>
      </c>
      <c r="AE56" t="n">
        <v>231391.6640712728</v>
      </c>
      <c r="AF56" t="n">
        <v>4.8847047678816e-06</v>
      </c>
      <c r="AG56" t="n">
        <v>0.54875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162.2808104154142</v>
      </c>
      <c r="AB57" t="n">
        <v>230.9139776358756</v>
      </c>
      <c r="AC57" t="n">
        <v>209.2832739435196</v>
      </c>
      <c r="AD57" t="n">
        <v>162280.8104154142</v>
      </c>
      <c r="AE57" t="n">
        <v>230913.9776358756</v>
      </c>
      <c r="AF57" t="n">
        <v>4.885798766709793e-06</v>
      </c>
      <c r="AG57" t="n">
        <v>0.54875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161.9289443753048</v>
      </c>
      <c r="AB58" t="n">
        <v>230.4132974463408</v>
      </c>
      <c r="AC58" t="n">
        <v>208.8294946169614</v>
      </c>
      <c r="AD58" t="n">
        <v>161928.9443753047</v>
      </c>
      <c r="AE58" t="n">
        <v>230413.2974463408</v>
      </c>
      <c r="AF58" t="n">
        <v>4.885412649476313e-06</v>
      </c>
      <c r="AG58" t="n">
        <v>0.54875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161.0361890852843</v>
      </c>
      <c r="AB59" t="n">
        <v>229.1429705694515</v>
      </c>
      <c r="AC59" t="n">
        <v>207.6781647126579</v>
      </c>
      <c r="AD59" t="n">
        <v>161036.1890852843</v>
      </c>
      <c r="AE59" t="n">
        <v>229142.9705694515</v>
      </c>
      <c r="AF59" t="n">
        <v>4.904718511150307e-06</v>
      </c>
      <c r="AG59" t="n">
        <v>0.5466666666666666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161.2641872255619</v>
      </c>
      <c r="AB60" t="n">
        <v>229.4673956036272</v>
      </c>
      <c r="AC60" t="n">
        <v>207.9721994609943</v>
      </c>
      <c r="AD60" t="n">
        <v>161264.1872255619</v>
      </c>
      <c r="AE60" t="n">
        <v>229467.3956036271</v>
      </c>
      <c r="AF60" t="n">
        <v>4.905490745617266e-06</v>
      </c>
      <c r="AG60" t="n">
        <v>0.5466666666666666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161.2720713286869</v>
      </c>
      <c r="AB61" t="n">
        <v>229.4786141180531</v>
      </c>
      <c r="AC61" t="n">
        <v>207.9823670890084</v>
      </c>
      <c r="AD61" t="n">
        <v>161272.0713286869</v>
      </c>
      <c r="AE61" t="n">
        <v>229478.6141180531</v>
      </c>
      <c r="AF61" t="n">
        <v>4.905490745617266e-06</v>
      </c>
      <c r="AG61" t="n">
        <v>0.5466666666666666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160.9097666335656</v>
      </c>
      <c r="AB62" t="n">
        <v>228.9630804696046</v>
      </c>
      <c r="AC62" t="n">
        <v>207.5151256908047</v>
      </c>
      <c r="AD62" t="n">
        <v>160909.7666335656</v>
      </c>
      <c r="AE62" t="n">
        <v>228963.0804696046</v>
      </c>
      <c r="AF62" t="n">
        <v>4.909223212207572e-06</v>
      </c>
      <c r="AG62" t="n">
        <v>0.54625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161.2653154255362</v>
      </c>
      <c r="AB63" t="n">
        <v>229.4690009514373</v>
      </c>
      <c r="AC63" t="n">
        <v>207.9736544289827</v>
      </c>
      <c r="AD63" t="n">
        <v>161265.3154255362</v>
      </c>
      <c r="AE63" t="n">
        <v>229469.0009514373</v>
      </c>
      <c r="AF63" t="n">
        <v>4.904203688172333e-06</v>
      </c>
      <c r="AG63" t="n">
        <v>0.5466666666666666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161.2783485627432</v>
      </c>
      <c r="AB64" t="n">
        <v>229.4875461728091</v>
      </c>
      <c r="AC64" t="n">
        <v>207.9904624398465</v>
      </c>
      <c r="AD64" t="n">
        <v>161278.3485627433</v>
      </c>
      <c r="AE64" t="n">
        <v>229487.5461728091</v>
      </c>
      <c r="AF64" t="n">
        <v>4.903174042216388e-06</v>
      </c>
      <c r="AG64" t="n">
        <v>0.5466666666666666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160.8117626606206</v>
      </c>
      <c r="AB65" t="n">
        <v>228.8236278309415</v>
      </c>
      <c r="AC65" t="n">
        <v>207.3887361795318</v>
      </c>
      <c r="AD65" t="n">
        <v>160811.7626606206</v>
      </c>
      <c r="AE65" t="n">
        <v>228823.6278309415</v>
      </c>
      <c r="AF65" t="n">
        <v>4.906842155934446e-06</v>
      </c>
      <c r="AG65" t="n">
        <v>0.5466666666666666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160.6619262359445</v>
      </c>
      <c r="AB66" t="n">
        <v>228.6104213234799</v>
      </c>
      <c r="AC66" t="n">
        <v>207.195501641006</v>
      </c>
      <c r="AD66" t="n">
        <v>160661.9262359445</v>
      </c>
      <c r="AE66" t="n">
        <v>228610.4213234799</v>
      </c>
      <c r="AF66" t="n">
        <v>4.904332393916827e-06</v>
      </c>
      <c r="AG66" t="n">
        <v>0.5466666666666666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160.4473535146679</v>
      </c>
      <c r="AB67" t="n">
        <v>228.3050996995904</v>
      </c>
      <c r="AC67" t="n">
        <v>206.9187808044956</v>
      </c>
      <c r="AD67" t="n">
        <v>160447.3535146679</v>
      </c>
      <c r="AE67" t="n">
        <v>228305.0996995904</v>
      </c>
      <c r="AF67" t="n">
        <v>4.9038819238111e-06</v>
      </c>
      <c r="AG67" t="n">
        <v>0.5466666666666666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160.1815575969555</v>
      </c>
      <c r="AB68" t="n">
        <v>227.9268911335792</v>
      </c>
      <c r="AC68" t="n">
        <v>206.5760006586652</v>
      </c>
      <c r="AD68" t="n">
        <v>160181.5575969555</v>
      </c>
      <c r="AE68" t="n">
        <v>227926.8911335792</v>
      </c>
      <c r="AF68" t="n">
        <v>4.90330274796088e-06</v>
      </c>
      <c r="AG68" t="n">
        <v>0.5466666666666666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159.7441253519202</v>
      </c>
      <c r="AB69" t="n">
        <v>227.3044563590133</v>
      </c>
      <c r="AC69" t="n">
        <v>206.0118720217974</v>
      </c>
      <c r="AD69" t="n">
        <v>159744.1253519202</v>
      </c>
      <c r="AE69" t="n">
        <v>227304.4563590133</v>
      </c>
      <c r="AF69" t="n">
        <v>4.906198627211979e-06</v>
      </c>
      <c r="AG69" t="n">
        <v>0.5466666666666666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158.7340171176231</v>
      </c>
      <c r="AB70" t="n">
        <v>225.8671446421984</v>
      </c>
      <c r="AC70" t="n">
        <v>204.7091994644577</v>
      </c>
      <c r="AD70" t="n">
        <v>158734.0171176231</v>
      </c>
      <c r="AE70" t="n">
        <v>225867.1446421984</v>
      </c>
      <c r="AF70" t="n">
        <v>4.925375783141479e-06</v>
      </c>
      <c r="AG70" t="n">
        <v>0.5445833333333333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158.5105966309999</v>
      </c>
      <c r="AB71" t="n">
        <v>225.5492332815179</v>
      </c>
      <c r="AC71" t="n">
        <v>204.4210682258543</v>
      </c>
      <c r="AD71" t="n">
        <v>158510.5966309999</v>
      </c>
      <c r="AE71" t="n">
        <v>225549.2332815179</v>
      </c>
      <c r="AF71" t="n">
        <v>4.928529073881566e-06</v>
      </c>
      <c r="AG71" t="n">
        <v>0.5441666666666667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158.5874299735858</v>
      </c>
      <c r="AB72" t="n">
        <v>225.658561628512</v>
      </c>
      <c r="AC72" t="n">
        <v>204.5201553171946</v>
      </c>
      <c r="AD72" t="n">
        <v>158587.4299735858</v>
      </c>
      <c r="AE72" t="n">
        <v>225658.561628512</v>
      </c>
      <c r="AF72" t="n">
        <v>4.927563780797866e-06</v>
      </c>
      <c r="AG72" t="n">
        <v>0.5441666666666667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158.8171295468987</v>
      </c>
      <c r="AB73" t="n">
        <v>225.9854076801134</v>
      </c>
      <c r="AC73" t="n">
        <v>204.81638429586</v>
      </c>
      <c r="AD73" t="n">
        <v>158817.1295468987</v>
      </c>
      <c r="AE73" t="n">
        <v>225985.4076801134</v>
      </c>
      <c r="AF73" t="n">
        <v>4.927242016436633e-06</v>
      </c>
      <c r="AG73" t="n">
        <v>0.5441666666666667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159.0875934359278</v>
      </c>
      <c r="AB74" t="n">
        <v>226.3702584351884</v>
      </c>
      <c r="AC74" t="n">
        <v>205.1651844283871</v>
      </c>
      <c r="AD74" t="n">
        <v>159087.5934359278</v>
      </c>
      <c r="AE74" t="n">
        <v>226370.2584351884</v>
      </c>
      <c r="AF74" t="n">
        <v>4.924860960163507e-06</v>
      </c>
      <c r="AG74" t="n">
        <v>0.5445833333333333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158.8265715713478</v>
      </c>
      <c r="AB75" t="n">
        <v>225.9988430050719</v>
      </c>
      <c r="AC75" t="n">
        <v>204.8285610762464</v>
      </c>
      <c r="AD75" t="n">
        <v>158826.5715713478</v>
      </c>
      <c r="AE75" t="n">
        <v>225998.8430050719</v>
      </c>
      <c r="AF75" t="n">
        <v>4.928207309520332e-06</v>
      </c>
      <c r="AG75" t="n">
        <v>0.5441666666666667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158.7266292642468</v>
      </c>
      <c r="AB76" t="n">
        <v>225.8566322556449</v>
      </c>
      <c r="AC76" t="n">
        <v>204.6996718182865</v>
      </c>
      <c r="AD76" t="n">
        <v>158726.6292642468</v>
      </c>
      <c r="AE76" t="n">
        <v>225856.6322556449</v>
      </c>
      <c r="AF76" t="n">
        <v>4.927885545159099e-06</v>
      </c>
      <c r="AG76" t="n">
        <v>0.5441666666666667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158.8471851873084</v>
      </c>
      <c r="AB77" t="n">
        <v>226.0281747051216</v>
      </c>
      <c r="AC77" t="n">
        <v>204.8551451500196</v>
      </c>
      <c r="AD77" t="n">
        <v>158847.1851873084</v>
      </c>
      <c r="AE77" t="n">
        <v>226028.1747051216</v>
      </c>
      <c r="AF77" t="n">
        <v>4.926405429097427e-06</v>
      </c>
      <c r="AG77" t="n">
        <v>0.5441666666666667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158.6841250947551</v>
      </c>
      <c r="AB78" t="n">
        <v>225.7961518647822</v>
      </c>
      <c r="AC78" t="n">
        <v>204.6448568853027</v>
      </c>
      <c r="AD78" t="n">
        <v>158684.1250947551</v>
      </c>
      <c r="AE78" t="n">
        <v>225796.1518647822</v>
      </c>
      <c r="AF78" t="n">
        <v>4.926855899203153e-06</v>
      </c>
      <c r="AG78" t="n">
        <v>0.5441666666666667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158.6490237099284</v>
      </c>
      <c r="AB79" t="n">
        <v>225.7462051066282</v>
      </c>
      <c r="AC79" t="n">
        <v>204.5995888544267</v>
      </c>
      <c r="AD79" t="n">
        <v>158649.0237099284</v>
      </c>
      <c r="AE79" t="n">
        <v>225746.2051066282</v>
      </c>
      <c r="AF79" t="n">
        <v>4.926212370480686e-06</v>
      </c>
      <c r="AG79" t="n">
        <v>0.5441666666666667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158.4763030425681</v>
      </c>
      <c r="AB80" t="n">
        <v>225.5004359598141</v>
      </c>
      <c r="AC80" t="n">
        <v>204.3768419587811</v>
      </c>
      <c r="AD80" t="n">
        <v>158476.3030425681</v>
      </c>
      <c r="AE80" t="n">
        <v>225500.4359598141</v>
      </c>
      <c r="AF80" t="n">
        <v>4.926212370480686e-06</v>
      </c>
      <c r="AG80" t="n">
        <v>0.5441666666666667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158.2150427725765</v>
      </c>
      <c r="AB81" t="n">
        <v>225.1286812958612</v>
      </c>
      <c r="AC81" t="n">
        <v>204.039911150294</v>
      </c>
      <c r="AD81" t="n">
        <v>158215.0427725764</v>
      </c>
      <c r="AE81" t="n">
        <v>225128.6812958612</v>
      </c>
      <c r="AF81" t="n">
        <v>4.927048957819893e-06</v>
      </c>
      <c r="AG81" t="n">
        <v>0.5441666666666667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157.8614894516111</v>
      </c>
      <c r="AB82" t="n">
        <v>224.625600226439</v>
      </c>
      <c r="AC82" t="n">
        <v>203.5839558445753</v>
      </c>
      <c r="AD82" t="n">
        <v>157861.4894516111</v>
      </c>
      <c r="AE82" t="n">
        <v>224625.600226439</v>
      </c>
      <c r="AF82" t="n">
        <v>4.927177663564387e-06</v>
      </c>
      <c r="AG82" t="n">
        <v>0.5441666666666667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157.7225310768223</v>
      </c>
      <c r="AB83" t="n">
        <v>224.4278724053482</v>
      </c>
      <c r="AC83" t="n">
        <v>203.4047500374116</v>
      </c>
      <c r="AD83" t="n">
        <v>157722.5310768223</v>
      </c>
      <c r="AE83" t="n">
        <v>224427.8724053482</v>
      </c>
      <c r="AF83" t="n">
        <v>4.92672719345866e-06</v>
      </c>
      <c r="AG83" t="n">
        <v>0.5441666666666667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157.3473004663487</v>
      </c>
      <c r="AB84" t="n">
        <v>223.8939461045527</v>
      </c>
      <c r="AC84" t="n">
        <v>202.9208389055735</v>
      </c>
      <c r="AD84" t="n">
        <v>157347.3004663487</v>
      </c>
      <c r="AE84" t="n">
        <v>223893.9461045527</v>
      </c>
      <c r="AF84" t="n">
        <v>4.927821192286852e-06</v>
      </c>
      <c r="AG84" t="n">
        <v>0.5441666666666667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157.0634663088079</v>
      </c>
      <c r="AB85" t="n">
        <v>223.4900704143901</v>
      </c>
      <c r="AC85" t="n">
        <v>202.5547959853102</v>
      </c>
      <c r="AD85" t="n">
        <v>157063.4663088079</v>
      </c>
      <c r="AE85" t="n">
        <v>223490.0704143901</v>
      </c>
      <c r="AF85" t="n">
        <v>4.924539195802274e-06</v>
      </c>
      <c r="AG85" t="n">
        <v>0.5445833333333333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156.1204356813927</v>
      </c>
      <c r="AB86" t="n">
        <v>222.1482053309494</v>
      </c>
      <c r="AC86" t="n">
        <v>201.3386291654056</v>
      </c>
      <c r="AD86" t="n">
        <v>156120.4356813927</v>
      </c>
      <c r="AE86" t="n">
        <v>222148.2053309494</v>
      </c>
      <c r="AF86" t="n">
        <v>4.943651998859527e-06</v>
      </c>
      <c r="AG86" t="n">
        <v>0.5425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156.3235596648385</v>
      </c>
      <c r="AB87" t="n">
        <v>222.4372362203729</v>
      </c>
      <c r="AC87" t="n">
        <v>201.6005852904901</v>
      </c>
      <c r="AD87" t="n">
        <v>156323.5596648385</v>
      </c>
      <c r="AE87" t="n">
        <v>222437.2362203729</v>
      </c>
      <c r="AF87" t="n">
        <v>4.94378070460402e-06</v>
      </c>
      <c r="AG87" t="n">
        <v>0.5425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156.6874920336489</v>
      </c>
      <c r="AB88" t="n">
        <v>222.9550859319767</v>
      </c>
      <c r="AC88" t="n">
        <v>202.0699257962695</v>
      </c>
      <c r="AD88" t="n">
        <v>156687.4920336489</v>
      </c>
      <c r="AE88" t="n">
        <v>222955.0859319767</v>
      </c>
      <c r="AF88" t="n">
        <v>4.940949178225168e-06</v>
      </c>
      <c r="AG88" t="n">
        <v>0.5425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156.5154776555764</v>
      </c>
      <c r="AB89" t="n">
        <v>222.710321784265</v>
      </c>
      <c r="AC89" t="n">
        <v>201.8480897571455</v>
      </c>
      <c r="AD89" t="n">
        <v>156515.4776555764</v>
      </c>
      <c r="AE89" t="n">
        <v>222710.321784265</v>
      </c>
      <c r="AF89" t="n">
        <v>4.943265881626047e-06</v>
      </c>
      <c r="AG89" t="n">
        <v>0.5425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156.3821223022882</v>
      </c>
      <c r="AB90" t="n">
        <v>222.5205666617216</v>
      </c>
      <c r="AC90" t="n">
        <v>201.6761098116263</v>
      </c>
      <c r="AD90" t="n">
        <v>156382.1223022882</v>
      </c>
      <c r="AE90" t="n">
        <v>222520.5666617216</v>
      </c>
      <c r="AF90" t="n">
        <v>4.945582585026927e-06</v>
      </c>
      <c r="AG90" t="n">
        <v>0.5420833333333334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156.505209547041</v>
      </c>
      <c r="AB91" t="n">
        <v>222.6957110007802</v>
      </c>
      <c r="AC91" t="n">
        <v>201.8348476284798</v>
      </c>
      <c r="AD91" t="n">
        <v>156505.209547041</v>
      </c>
      <c r="AE91" t="n">
        <v>222695.7110007803</v>
      </c>
      <c r="AF91" t="n">
        <v>4.944617291943226e-06</v>
      </c>
      <c r="AG91" t="n">
        <v>0.5420833333333334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156.2863501320043</v>
      </c>
      <c r="AB92" t="n">
        <v>222.3842897184992</v>
      </c>
      <c r="AC92" t="n">
        <v>201.5525985147677</v>
      </c>
      <c r="AD92" t="n">
        <v>156286.3501320043</v>
      </c>
      <c r="AE92" t="n">
        <v>222384.2897184992</v>
      </c>
      <c r="AF92" t="n">
        <v>4.948092347044546e-06</v>
      </c>
      <c r="AG92" t="n">
        <v>0.5420833333333334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156.4974755868246</v>
      </c>
      <c r="AB93" t="n">
        <v>222.6847061289666</v>
      </c>
      <c r="AC93" t="n">
        <v>201.8248736302573</v>
      </c>
      <c r="AD93" t="n">
        <v>156497.4755868246</v>
      </c>
      <c r="AE93" t="n">
        <v>222684.7061289666</v>
      </c>
      <c r="AF93" t="n">
        <v>4.945646937899173e-06</v>
      </c>
      <c r="AG93" t="n">
        <v>0.5420833333333334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156.4466573037307</v>
      </c>
      <c r="AB94" t="n">
        <v>222.6123953495478</v>
      </c>
      <c r="AC94" t="n">
        <v>201.7593365120062</v>
      </c>
      <c r="AD94" t="n">
        <v>156446.6573037307</v>
      </c>
      <c r="AE94" t="n">
        <v>222612.3953495478</v>
      </c>
      <c r="AF94" t="n">
        <v>4.945775643643665e-06</v>
      </c>
      <c r="AG94" t="n">
        <v>0.5420833333333334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156.4349148817791</v>
      </c>
      <c r="AB95" t="n">
        <v>222.5956867235989</v>
      </c>
      <c r="AC95" t="n">
        <v>201.7441930547867</v>
      </c>
      <c r="AD95" t="n">
        <v>156434.9148817791</v>
      </c>
      <c r="AE95" t="n">
        <v>222595.6867235989</v>
      </c>
      <c r="AF95" t="n">
        <v>4.945646937899173e-06</v>
      </c>
      <c r="AG95" t="n">
        <v>0.5420833333333334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156.2376083619457</v>
      </c>
      <c r="AB96" t="n">
        <v>222.314933668499</v>
      </c>
      <c r="AC96" t="n">
        <v>201.4897393437446</v>
      </c>
      <c r="AD96" t="n">
        <v>156237.6083619457</v>
      </c>
      <c r="AE96" t="n">
        <v>222314.933668499</v>
      </c>
      <c r="AF96" t="n">
        <v>4.946740936727366e-06</v>
      </c>
      <c r="AG96" t="n">
        <v>0.5420833333333334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156.2161353028275</v>
      </c>
      <c r="AB97" t="n">
        <v>222.2843790423525</v>
      </c>
      <c r="AC97" t="n">
        <v>201.4620469006126</v>
      </c>
      <c r="AD97" t="n">
        <v>156216.1353028275</v>
      </c>
      <c r="AE97" t="n">
        <v>222284.3790423525</v>
      </c>
      <c r="AF97" t="n">
        <v>4.946933995344106e-06</v>
      </c>
      <c r="AG97" t="n">
        <v>0.5420833333333334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156.1318762258984</v>
      </c>
      <c r="AB98" t="n">
        <v>222.1644844069003</v>
      </c>
      <c r="AC98" t="n">
        <v>201.3533833104195</v>
      </c>
      <c r="AD98" t="n">
        <v>156131.8762258984</v>
      </c>
      <c r="AE98" t="n">
        <v>222164.4844069003</v>
      </c>
      <c r="AF98" t="n">
        <v>4.945582585026927e-06</v>
      </c>
      <c r="AG98" t="n">
        <v>0.5420833333333334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155.9191533107676</v>
      </c>
      <c r="AB99" t="n">
        <v>221.8617949247527</v>
      </c>
      <c r="AC99" t="n">
        <v>201.0790480516331</v>
      </c>
      <c r="AD99" t="n">
        <v>155919.1533107676</v>
      </c>
      <c r="AE99" t="n">
        <v>221861.7949247527</v>
      </c>
      <c r="AF99" t="n">
        <v>4.947448818322079e-06</v>
      </c>
      <c r="AG99" t="n">
        <v>0.5420833333333334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155.5396631195804</v>
      </c>
      <c r="AB100" t="n">
        <v>221.3218075454901</v>
      </c>
      <c r="AC100" t="n">
        <v>200.5896436085705</v>
      </c>
      <c r="AD100" t="n">
        <v>155539.6631195804</v>
      </c>
      <c r="AE100" t="n">
        <v>221321.8075454902</v>
      </c>
      <c r="AF100" t="n">
        <v>4.948349758533532e-06</v>
      </c>
      <c r="AG100" t="n">
        <v>0.5416666666666666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155.3970442007351</v>
      </c>
      <c r="AB101" t="n">
        <v>221.1188710322179</v>
      </c>
      <c r="AC101" t="n">
        <v>200.4057170297851</v>
      </c>
      <c r="AD101" t="n">
        <v>155397.0442007351</v>
      </c>
      <c r="AE101" t="n">
        <v>221118.8710322179</v>
      </c>
      <c r="AF101" t="n">
        <v>4.948414111405779e-06</v>
      </c>
      <c r="AG101" t="n">
        <v>0.5416666666666666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155.1434480808528</v>
      </c>
      <c r="AB102" t="n">
        <v>220.7580219052932</v>
      </c>
      <c r="AC102" t="n">
        <v>200.0786701898508</v>
      </c>
      <c r="AD102" t="n">
        <v>155143.4480808528</v>
      </c>
      <c r="AE102" t="n">
        <v>220758.0219052932</v>
      </c>
      <c r="AF102" t="n">
        <v>4.949572463106218e-06</v>
      </c>
      <c r="AG102" t="n">
        <v>0.5416666666666666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155.000570907228</v>
      </c>
      <c r="AB103" t="n">
        <v>220.5547179139548</v>
      </c>
      <c r="AC103" t="n">
        <v>199.8944105562475</v>
      </c>
      <c r="AD103" t="n">
        <v>155000.570907228</v>
      </c>
      <c r="AE103" t="n">
        <v>220554.7179139548</v>
      </c>
      <c r="AF103" t="n">
        <v>4.948864581511505e-06</v>
      </c>
      <c r="AG103" t="n">
        <v>0.5416666666666666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154.564731663149</v>
      </c>
      <c r="AB104" t="n">
        <v>219.9345498657274</v>
      </c>
      <c r="AC104" t="n">
        <v>199.3323363117301</v>
      </c>
      <c r="AD104" t="n">
        <v>154564.731663149</v>
      </c>
      <c r="AE104" t="n">
        <v>219934.5498657274</v>
      </c>
      <c r="AF104" t="n">
        <v>4.948542817150273e-06</v>
      </c>
      <c r="AG104" t="n">
        <v>0.5416666666666666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154.2424773442236</v>
      </c>
      <c r="AB105" t="n">
        <v>219.4760050359171</v>
      </c>
      <c r="AC105" t="n">
        <v>198.9167453448468</v>
      </c>
      <c r="AD105" t="n">
        <v>154242.4773442236</v>
      </c>
      <c r="AE105" t="n">
        <v>219476.0050359171</v>
      </c>
      <c r="AF105" t="n">
        <v>4.948221052789039e-06</v>
      </c>
      <c r="AG105" t="n">
        <v>0.5420833333333334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154.1837260255128</v>
      </c>
      <c r="AB106" t="n">
        <v>219.392406114639</v>
      </c>
      <c r="AC106" t="n">
        <v>198.8409774934487</v>
      </c>
      <c r="AD106" t="n">
        <v>154183.7260255128</v>
      </c>
      <c r="AE106" t="n">
        <v>219392.406114639</v>
      </c>
      <c r="AF106" t="n">
        <v>4.947448818322079e-06</v>
      </c>
      <c r="AG106" t="n">
        <v>0.5420833333333334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154.1591255945753</v>
      </c>
      <c r="AB107" t="n">
        <v>219.3574014622417</v>
      </c>
      <c r="AC107" t="n">
        <v>198.8092518771307</v>
      </c>
      <c r="AD107" t="n">
        <v>154159.1255945753</v>
      </c>
      <c r="AE107" t="n">
        <v>219357.4014622417</v>
      </c>
      <c r="AF107" t="n">
        <v>4.945389526410186e-06</v>
      </c>
      <c r="AG107" t="n">
        <v>0.5420833333333334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153.845510465002</v>
      </c>
      <c r="AB108" t="n">
        <v>218.9111495805118</v>
      </c>
      <c r="AC108" t="n">
        <v>198.4048023251024</v>
      </c>
      <c r="AD108" t="n">
        <v>153845.510465002</v>
      </c>
      <c r="AE108" t="n">
        <v>218911.1495805118</v>
      </c>
      <c r="AF108" t="n">
        <v>4.947255759705339e-06</v>
      </c>
      <c r="AG108" t="n">
        <v>0.5420833333333334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153.5124672153229</v>
      </c>
      <c r="AB109" t="n">
        <v>218.437252874479</v>
      </c>
      <c r="AC109" t="n">
        <v>197.9752975581542</v>
      </c>
      <c r="AD109" t="n">
        <v>153512.4672153229</v>
      </c>
      <c r="AE109" t="n">
        <v>218437.252874479</v>
      </c>
      <c r="AF109" t="n">
        <v>4.946097408004899e-06</v>
      </c>
      <c r="AG109" t="n">
        <v>0.5420833333333334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153.2631880294876</v>
      </c>
      <c r="AB110" t="n">
        <v>218.0825464357097</v>
      </c>
      <c r="AC110" t="n">
        <v>197.6538179944027</v>
      </c>
      <c r="AD110" t="n">
        <v>153263.1880294876</v>
      </c>
      <c r="AE110" t="n">
        <v>218082.5464357097</v>
      </c>
      <c r="AF110" t="n">
        <v>4.947770582683313e-06</v>
      </c>
      <c r="AG110" t="n">
        <v>0.5420833333333334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152.1058929641887</v>
      </c>
      <c r="AB111" t="n">
        <v>216.4357983935817</v>
      </c>
      <c r="AC111" t="n">
        <v>196.1613279115369</v>
      </c>
      <c r="AD111" t="n">
        <v>152105.8929641887</v>
      </c>
      <c r="AE111" t="n">
        <v>216435.7983935817</v>
      </c>
      <c r="AF111" t="n">
        <v>4.967398208718539e-06</v>
      </c>
      <c r="AG111" t="n">
        <v>0.54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152.1147933259628</v>
      </c>
      <c r="AB112" t="n">
        <v>216.4484629713245</v>
      </c>
      <c r="AC112" t="n">
        <v>196.1728061439084</v>
      </c>
      <c r="AD112" t="n">
        <v>152114.7933259628</v>
      </c>
      <c r="AE112" t="n">
        <v>216448.4629713245</v>
      </c>
      <c r="AF112" t="n">
        <v>4.969200089141445e-06</v>
      </c>
      <c r="AG112" t="n">
        <v>0.5395833333333333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152.2466232647273</v>
      </c>
      <c r="AB113" t="n">
        <v>216.6360475381853</v>
      </c>
      <c r="AC113" t="n">
        <v>196.3428188590148</v>
      </c>
      <c r="AD113" t="n">
        <v>152246.6232647273</v>
      </c>
      <c r="AE113" t="n">
        <v>216636.0475381853</v>
      </c>
      <c r="AF113" t="n">
        <v>4.968685266163472e-06</v>
      </c>
      <c r="AG113" t="n">
        <v>0.5395833333333333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152.5187851302955</v>
      </c>
      <c r="AB114" t="n">
        <v>217.0233143923394</v>
      </c>
      <c r="AC114" t="n">
        <v>196.6938087642469</v>
      </c>
      <c r="AD114" t="n">
        <v>152518.7851302955</v>
      </c>
      <c r="AE114" t="n">
        <v>217023.3143923394</v>
      </c>
      <c r="AF114" t="n">
        <v>4.968041737441006e-06</v>
      </c>
      <c r="AG114" t="n">
        <v>0.5395833333333333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152.4534697968083</v>
      </c>
      <c r="AB115" t="n">
        <v>216.9303753478674</v>
      </c>
      <c r="AC115" t="n">
        <v>196.6095757190955</v>
      </c>
      <c r="AD115" t="n">
        <v>152453.4697968083</v>
      </c>
      <c r="AE115" t="n">
        <v>216930.3753478674</v>
      </c>
      <c r="AF115" t="n">
        <v>4.969328794885939e-06</v>
      </c>
      <c r="AG115" t="n">
        <v>0.5395833333333333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152.6358146991398</v>
      </c>
      <c r="AB116" t="n">
        <v>217.189839092171</v>
      </c>
      <c r="AC116" t="n">
        <v>196.8447343804873</v>
      </c>
      <c r="AD116" t="n">
        <v>152635.8146991399</v>
      </c>
      <c r="AE116" t="n">
        <v>217189.839092171</v>
      </c>
      <c r="AF116" t="n">
        <v>4.968685266163472e-06</v>
      </c>
      <c r="AG116" t="n">
        <v>0.5395833333333333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152.6551644810662</v>
      </c>
      <c r="AB117" t="n">
        <v>217.2173724468513</v>
      </c>
      <c r="AC117" t="n">
        <v>196.8696885676229</v>
      </c>
      <c r="AD117" t="n">
        <v>152655.1644810661</v>
      </c>
      <c r="AE117" t="n">
        <v>217217.3724468513</v>
      </c>
      <c r="AF117" t="n">
        <v>4.968556560418978e-06</v>
      </c>
      <c r="AG117" t="n">
        <v>0.5395833333333333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152.8085125421232</v>
      </c>
      <c r="AB118" t="n">
        <v>217.4355757615303</v>
      </c>
      <c r="AC118" t="n">
        <v>197.0674518409807</v>
      </c>
      <c r="AD118" t="n">
        <v>152808.5125421232</v>
      </c>
      <c r="AE118" t="n">
        <v>217435.5757615303</v>
      </c>
      <c r="AF118" t="n">
        <v>4.967333855846292e-06</v>
      </c>
      <c r="AG118" t="n">
        <v>0.54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152.8931203180136</v>
      </c>
      <c r="AB119" t="n">
        <v>217.5559665706455</v>
      </c>
      <c r="AC119" t="n">
        <v>197.1765651261196</v>
      </c>
      <c r="AD119" t="n">
        <v>152893.1203180137</v>
      </c>
      <c r="AE119" t="n">
        <v>217555.9665706455</v>
      </c>
      <c r="AF119" t="n">
        <v>4.96604679840136e-06</v>
      </c>
      <c r="AG119" t="n">
        <v>0.54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152.6452693697222</v>
      </c>
      <c r="AB120" t="n">
        <v>217.203292411672</v>
      </c>
      <c r="AC120" t="n">
        <v>196.8569274697901</v>
      </c>
      <c r="AD120" t="n">
        <v>152645.2693697222</v>
      </c>
      <c r="AE120" t="n">
        <v>217203.292411672</v>
      </c>
      <c r="AF120" t="n">
        <v>4.96836350180224e-06</v>
      </c>
      <c r="AG120" t="n">
        <v>0.5395833333333333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152.5796613051046</v>
      </c>
      <c r="AB121" t="n">
        <v>217.1099368317543</v>
      </c>
      <c r="AC121" t="n">
        <v>196.7723169078566</v>
      </c>
      <c r="AD121" t="n">
        <v>152579.6613051046</v>
      </c>
      <c r="AE121" t="n">
        <v>217109.9368317543</v>
      </c>
      <c r="AF121" t="n">
        <v>4.969007030524705e-06</v>
      </c>
      <c r="AG121" t="n">
        <v>0.5395833333333333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152.515051935289</v>
      </c>
      <c r="AB122" t="n">
        <v>217.0180023230563</v>
      </c>
      <c r="AC122" t="n">
        <v>196.6889942993004</v>
      </c>
      <c r="AD122" t="n">
        <v>152515.051935289</v>
      </c>
      <c r="AE122" t="n">
        <v>217018.0023230563</v>
      </c>
      <c r="AF122" t="n">
        <v>4.968556560418978e-06</v>
      </c>
      <c r="AG122" t="n">
        <v>0.5395833333333333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152.5867350884654</v>
      </c>
      <c r="AB123" t="n">
        <v>217.120002319156</v>
      </c>
      <c r="AC123" t="n">
        <v>196.7814395178382</v>
      </c>
      <c r="AD123" t="n">
        <v>152586.7350884654</v>
      </c>
      <c r="AE123" t="n">
        <v>217120.002319156</v>
      </c>
      <c r="AF123" t="n">
        <v>4.967848678824265e-06</v>
      </c>
      <c r="AG123" t="n">
        <v>0.5395833333333333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152.5921736281944</v>
      </c>
      <c r="AB124" t="n">
        <v>217.1277409719156</v>
      </c>
      <c r="AC124" t="n">
        <v>196.7884532577687</v>
      </c>
      <c r="AD124" t="n">
        <v>152592.1736281944</v>
      </c>
      <c r="AE124" t="n">
        <v>217127.7409719156</v>
      </c>
      <c r="AF124" t="n">
        <v>4.967012091485059e-06</v>
      </c>
      <c r="AG124" t="n">
        <v>0.54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152.5494743097077</v>
      </c>
      <c r="AB125" t="n">
        <v>217.0669828980014</v>
      </c>
      <c r="AC125" t="n">
        <v>196.7333866534969</v>
      </c>
      <c r="AD125" t="n">
        <v>152549.4743097077</v>
      </c>
      <c r="AE125" t="n">
        <v>217066.9828980014</v>
      </c>
      <c r="AF125" t="n">
        <v>4.967526914463033e-06</v>
      </c>
      <c r="AG125" t="n">
        <v>0.5395833333333333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152.465950716024</v>
      </c>
      <c r="AB126" t="n">
        <v>216.9481348025637</v>
      </c>
      <c r="AC126" t="n">
        <v>196.6256715694219</v>
      </c>
      <c r="AD126" t="n">
        <v>152465.950716024</v>
      </c>
      <c r="AE126" t="n">
        <v>216948.1348025637</v>
      </c>
      <c r="AF126" t="n">
        <v>4.967719973079772e-06</v>
      </c>
      <c r="AG126" t="n">
        <v>0.5395833333333333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152.3265849604539</v>
      </c>
      <c r="AB127" t="n">
        <v>216.7498273077801</v>
      </c>
      <c r="AC127" t="n">
        <v>196.4459403890891</v>
      </c>
      <c r="AD127" t="n">
        <v>152326.5849604539</v>
      </c>
      <c r="AE127" t="n">
        <v>216749.8273077801</v>
      </c>
      <c r="AF127" t="n">
        <v>4.968878324780212e-06</v>
      </c>
      <c r="AG127" t="n">
        <v>0.5395833333333333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152.2256409415056</v>
      </c>
      <c r="AB128" t="n">
        <v>216.606191194094</v>
      </c>
      <c r="AC128" t="n">
        <v>196.3157592868599</v>
      </c>
      <c r="AD128" t="n">
        <v>152225.6409415056</v>
      </c>
      <c r="AE128" t="n">
        <v>216606.191194094</v>
      </c>
      <c r="AF128" t="n">
        <v>4.969135736269199e-06</v>
      </c>
      <c r="AG128" t="n">
        <v>0.5395833333333333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152.354569155863</v>
      </c>
      <c r="AB129" t="n">
        <v>216.7896468148205</v>
      </c>
      <c r="AC129" t="n">
        <v>196.4820298319437</v>
      </c>
      <c r="AD129" t="n">
        <v>152354.569155863</v>
      </c>
      <c r="AE129" t="n">
        <v>216789.6468148204</v>
      </c>
      <c r="AF129" t="n">
        <v>4.966883385740566e-06</v>
      </c>
      <c r="AG129" t="n">
        <v>0.54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151.980345306885</v>
      </c>
      <c r="AB130" t="n">
        <v>216.2571530635723</v>
      </c>
      <c r="AC130" t="n">
        <v>195.9994170565863</v>
      </c>
      <c r="AD130" t="n">
        <v>151980.345306885</v>
      </c>
      <c r="AE130" t="n">
        <v>216257.1530635723</v>
      </c>
      <c r="AF130" t="n">
        <v>4.969007030524705e-06</v>
      </c>
      <c r="AG130" t="n">
        <v>0.5395833333333333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151.758653558142</v>
      </c>
      <c r="AB131" t="n">
        <v>215.9417015731572</v>
      </c>
      <c r="AC131" t="n">
        <v>195.7135152616393</v>
      </c>
      <c r="AD131" t="n">
        <v>151758.653558142</v>
      </c>
      <c r="AE131" t="n">
        <v>215941.7015731572</v>
      </c>
      <c r="AF131" t="n">
        <v>4.969135736269199e-06</v>
      </c>
      <c r="AG131" t="n">
        <v>0.5395833333333333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151.6480837152751</v>
      </c>
      <c r="AB132" t="n">
        <v>215.7843686010233</v>
      </c>
      <c r="AC132" t="n">
        <v>195.5709203444993</v>
      </c>
      <c r="AD132" t="n">
        <v>151648.0837152751</v>
      </c>
      <c r="AE132" t="n">
        <v>215784.3686010233</v>
      </c>
      <c r="AF132" t="n">
        <v>4.969457500630431e-06</v>
      </c>
      <c r="AG132" t="n">
        <v>0.5395833333333333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151.7267181005514</v>
      </c>
      <c r="AB133" t="n">
        <v>215.8962597028523</v>
      </c>
      <c r="AC133" t="n">
        <v>195.6723301264262</v>
      </c>
      <c r="AD133" t="n">
        <v>151726.7181005514</v>
      </c>
      <c r="AE133" t="n">
        <v>215896.2597028523</v>
      </c>
      <c r="AF133" t="n">
        <v>4.96836350180224e-06</v>
      </c>
      <c r="AG133" t="n">
        <v>0.5395833333333333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151.7521118892691</v>
      </c>
      <c r="AB134" t="n">
        <v>215.9323932465846</v>
      </c>
      <c r="AC134" t="n">
        <v>195.7050788859811</v>
      </c>
      <c r="AD134" t="n">
        <v>151752.1118892691</v>
      </c>
      <c r="AE134" t="n">
        <v>215932.3932465845</v>
      </c>
      <c r="AF134" t="n">
        <v>4.968170443185499e-06</v>
      </c>
      <c r="AG134" t="n">
        <v>0.5395833333333333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151.8041967150307</v>
      </c>
      <c r="AB135" t="n">
        <v>216.006506225564</v>
      </c>
      <c r="AC135" t="n">
        <v>195.7722493840225</v>
      </c>
      <c r="AD135" t="n">
        <v>151804.1967150307</v>
      </c>
      <c r="AE135" t="n">
        <v>216006.506225564</v>
      </c>
      <c r="AF135" t="n">
        <v>4.967719973079772e-06</v>
      </c>
      <c r="AG135" t="n">
        <v>0.5395833333333333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151.8299582420863</v>
      </c>
      <c r="AB136" t="n">
        <v>216.0431630346295</v>
      </c>
      <c r="AC136" t="n">
        <v>195.8054723924004</v>
      </c>
      <c r="AD136" t="n">
        <v>151829.9582420863</v>
      </c>
      <c r="AE136" t="n">
        <v>216043.1630346295</v>
      </c>
      <c r="AF136" t="n">
        <v>4.968170443185499e-06</v>
      </c>
      <c r="AG136" t="n">
        <v>0.5395833333333333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G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92.34452203649326</v>
      </c>
      <c r="AB2" t="n">
        <v>131.3996451074262</v>
      </c>
      <c r="AC2" t="n">
        <v>119.0908761983313</v>
      </c>
      <c r="AD2" t="n">
        <v>92344.52203649326</v>
      </c>
      <c r="AE2" t="n">
        <v>131399.6451074262</v>
      </c>
      <c r="AF2" t="n">
        <v>8.454897594725666e-06</v>
      </c>
      <c r="AG2" t="n">
        <v>0.5683333333333334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88.2490645843345</v>
      </c>
      <c r="AB3" t="n">
        <v>125.5721022938576</v>
      </c>
      <c r="AC3" t="n">
        <v>113.8092243401104</v>
      </c>
      <c r="AD3" t="n">
        <v>88249.06458433451</v>
      </c>
      <c r="AE3" t="n">
        <v>125572.1022938575</v>
      </c>
      <c r="AF3" t="n">
        <v>8.658385456721138e-06</v>
      </c>
      <c r="AG3" t="n">
        <v>0.555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84.91066149434143</v>
      </c>
      <c r="AB4" t="n">
        <v>120.821793649916</v>
      </c>
      <c r="AC4" t="n">
        <v>109.5038975018452</v>
      </c>
      <c r="AD4" t="n">
        <v>84910.66149434143</v>
      </c>
      <c r="AE4" t="n">
        <v>120821.793649916</v>
      </c>
      <c r="AF4" t="n">
        <v>8.819653048030474e-06</v>
      </c>
      <c r="AG4" t="n">
        <v>0.545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82.71641357403227</v>
      </c>
      <c r="AB5" t="n">
        <v>117.6995359171577</v>
      </c>
      <c r="AC5" t="n">
        <v>106.6741150560309</v>
      </c>
      <c r="AD5" t="n">
        <v>82716.41357403227</v>
      </c>
      <c r="AE5" t="n">
        <v>117699.5359171577</v>
      </c>
      <c r="AF5" t="n">
        <v>8.922550538336573e-06</v>
      </c>
      <c r="AG5" t="n">
        <v>0.53875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81.03594116583018</v>
      </c>
      <c r="AB6" t="n">
        <v>115.3083439635808</v>
      </c>
      <c r="AC6" t="n">
        <v>104.5069163191008</v>
      </c>
      <c r="AD6" t="n">
        <v>81035.94116583018</v>
      </c>
      <c r="AE6" t="n">
        <v>115308.3439635808</v>
      </c>
      <c r="AF6" t="n">
        <v>8.998108673034439e-06</v>
      </c>
      <c r="AG6" t="n">
        <v>0.5341666666666667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79.40729077945151</v>
      </c>
      <c r="AB7" t="n">
        <v>112.9908910377901</v>
      </c>
      <c r="AC7" t="n">
        <v>102.4065491586326</v>
      </c>
      <c r="AD7" t="n">
        <v>79407.29077945152</v>
      </c>
      <c r="AE7" t="n">
        <v>112990.8910377901</v>
      </c>
      <c r="AF7" t="n">
        <v>9.065707248504591e-06</v>
      </c>
      <c r="AG7" t="n">
        <v>0.53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78.16964008890041</v>
      </c>
      <c r="AB8" t="n">
        <v>111.2298026925486</v>
      </c>
      <c r="AC8" t="n">
        <v>100.8104295197552</v>
      </c>
      <c r="AD8" t="n">
        <v>78169.64008890041</v>
      </c>
      <c r="AE8" t="n">
        <v>111229.8026925486</v>
      </c>
      <c r="AF8" t="n">
        <v>9.105505044643161e-06</v>
      </c>
      <c r="AG8" t="n">
        <v>0.5279166666666667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77.58090529387007</v>
      </c>
      <c r="AB9" t="n">
        <v>110.3920752191332</v>
      </c>
      <c r="AC9" t="n">
        <v>100.0511755754779</v>
      </c>
      <c r="AD9" t="n">
        <v>77580.90529387008</v>
      </c>
      <c r="AE9" t="n">
        <v>110392.0752191332</v>
      </c>
      <c r="AF9" t="n">
        <v>9.129268366395465e-06</v>
      </c>
      <c r="AG9" t="n">
        <v>0.5266666666666667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76.11964064868144</v>
      </c>
      <c r="AB10" t="n">
        <v>108.3128002220747</v>
      </c>
      <c r="AC10" t="n">
        <v>98.16667519456321</v>
      </c>
      <c r="AD10" t="n">
        <v>76119.64064868144</v>
      </c>
      <c r="AE10" t="n">
        <v>108312.8002220747</v>
      </c>
      <c r="AF10" t="n">
        <v>9.182793518303571e-06</v>
      </c>
      <c r="AG10" t="n">
        <v>0.5233333333333333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75.75014665748306</v>
      </c>
      <c r="AB11" t="n">
        <v>107.7870367198974</v>
      </c>
      <c r="AC11" t="n">
        <v>97.69016221695048</v>
      </c>
      <c r="AD11" t="n">
        <v>75750.14665748306</v>
      </c>
      <c r="AE11" t="n">
        <v>107787.0367198974</v>
      </c>
      <c r="AF11" t="n">
        <v>9.189830230084594e-06</v>
      </c>
      <c r="AG11" t="n">
        <v>0.5229166666666667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74.40515201620818</v>
      </c>
      <c r="AB12" t="n">
        <v>105.8732056161417</v>
      </c>
      <c r="AC12" t="n">
        <v>95.95560788953533</v>
      </c>
      <c r="AD12" t="n">
        <v>74405.15201620817</v>
      </c>
      <c r="AE12" t="n">
        <v>105873.2056161417</v>
      </c>
      <c r="AF12" t="n">
        <v>9.22293738223465e-06</v>
      </c>
      <c r="AG12" t="n">
        <v>0.52125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74.00543473531289</v>
      </c>
      <c r="AB13" t="n">
        <v>105.3044365360203</v>
      </c>
      <c r="AC13" t="n">
        <v>95.44011785110486</v>
      </c>
      <c r="AD13" t="n">
        <v>74005.43473531288</v>
      </c>
      <c r="AE13" t="n">
        <v>105304.4365360203</v>
      </c>
      <c r="AF13" t="n">
        <v>9.218669212793703e-06</v>
      </c>
      <c r="AG13" t="n">
        <v>0.52125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73.68620916545602</v>
      </c>
      <c r="AB14" t="n">
        <v>104.8502013993456</v>
      </c>
      <c r="AC14" t="n">
        <v>95.02843286989786</v>
      </c>
      <c r="AD14" t="n">
        <v>73686.20916545602</v>
      </c>
      <c r="AE14" t="n">
        <v>104850.2013993456</v>
      </c>
      <c r="AF14" t="n">
        <v>9.235857246488331e-06</v>
      </c>
      <c r="AG14" t="n">
        <v>0.5204166666666666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73.87228250410038</v>
      </c>
      <c r="AB15" t="n">
        <v>105.1149704416518</v>
      </c>
      <c r="AC15" t="n">
        <v>95.26839985925049</v>
      </c>
      <c r="AD15" t="n">
        <v>73872.28250410038</v>
      </c>
      <c r="AE15" t="n">
        <v>105114.9704416518</v>
      </c>
      <c r="AF15" t="n">
        <v>9.235049754972475e-06</v>
      </c>
      <c r="AG15" t="n">
        <v>0.5204166666666666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452.5672598075882</v>
      </c>
      <c r="AB2" t="n">
        <v>643.97081726702</v>
      </c>
      <c r="AC2" t="n">
        <v>583.6473059860374</v>
      </c>
      <c r="AD2" t="n">
        <v>452567.2598075882</v>
      </c>
      <c r="AE2" t="n">
        <v>643970.81726702</v>
      </c>
      <c r="AF2" t="n">
        <v>2.405541033924537e-06</v>
      </c>
      <c r="AG2" t="n">
        <v>0.9700000000000001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382.8739516980879</v>
      </c>
      <c r="AB3" t="n">
        <v>544.8022282699441</v>
      </c>
      <c r="AC3" t="n">
        <v>493.7682644913471</v>
      </c>
      <c r="AD3" t="n">
        <v>382873.9516980879</v>
      </c>
      <c r="AE3" t="n">
        <v>544802.2282699441</v>
      </c>
      <c r="AF3" t="n">
        <v>2.6882658804127e-06</v>
      </c>
      <c r="AG3" t="n">
        <v>0.8679166666666666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340.6604466242415</v>
      </c>
      <c r="AB4" t="n">
        <v>484.7354320689565</v>
      </c>
      <c r="AC4" t="n">
        <v>439.3281829815822</v>
      </c>
      <c r="AD4" t="n">
        <v>340660.4466242415</v>
      </c>
      <c r="AE4" t="n">
        <v>484735.4320689565</v>
      </c>
      <c r="AF4" t="n">
        <v>2.905139188087221e-06</v>
      </c>
      <c r="AG4" t="n">
        <v>0.8029166666666666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313.4705310996042</v>
      </c>
      <c r="AB5" t="n">
        <v>446.0461284519412</v>
      </c>
      <c r="AC5" t="n">
        <v>404.2630725432179</v>
      </c>
      <c r="AD5" t="n">
        <v>313470.5310996042</v>
      </c>
      <c r="AE5" t="n">
        <v>446046.1284519412</v>
      </c>
      <c r="AF5" t="n">
        <v>3.074247731639261e-06</v>
      </c>
      <c r="AG5" t="n">
        <v>0.75875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297.6332841007671</v>
      </c>
      <c r="AB6" t="n">
        <v>423.5108595563661</v>
      </c>
      <c r="AC6" t="n">
        <v>383.8387790381248</v>
      </c>
      <c r="AD6" t="n">
        <v>297633.2841007671</v>
      </c>
      <c r="AE6" t="n">
        <v>423510.8595563661</v>
      </c>
      <c r="AF6" t="n">
        <v>3.18780803836891e-06</v>
      </c>
      <c r="AG6" t="n">
        <v>0.7320833333333333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283.0244246633848</v>
      </c>
      <c r="AB7" t="n">
        <v>402.7234982363563</v>
      </c>
      <c r="AC7" t="n">
        <v>364.9986591015188</v>
      </c>
      <c r="AD7" t="n">
        <v>283024.4246633848</v>
      </c>
      <c r="AE7" t="n">
        <v>402723.4982363563</v>
      </c>
      <c r="AF7" t="n">
        <v>3.299800451317281e-06</v>
      </c>
      <c r="AG7" t="n">
        <v>0.7070833333333333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273.5755593728202</v>
      </c>
      <c r="AB8" t="n">
        <v>389.2784392499951</v>
      </c>
      <c r="AC8" t="n">
        <v>352.8130565154919</v>
      </c>
      <c r="AD8" t="n">
        <v>273575.5593728203</v>
      </c>
      <c r="AE8" t="n">
        <v>389278.4392499951</v>
      </c>
      <c r="AF8" t="n">
        <v>3.378643110032934e-06</v>
      </c>
      <c r="AG8" t="n">
        <v>0.6904166666666667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265.5117671668993</v>
      </c>
      <c r="AB9" t="n">
        <v>377.8042401236056</v>
      </c>
      <c r="AC9" t="n">
        <v>342.4136948846539</v>
      </c>
      <c r="AD9" t="n">
        <v>265511.7671668993</v>
      </c>
      <c r="AE9" t="n">
        <v>377804.2401236055</v>
      </c>
      <c r="AF9" t="n">
        <v>3.448694364332141e-06</v>
      </c>
      <c r="AG9" t="n">
        <v>0.6766666666666666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259.0138472193654</v>
      </c>
      <c r="AB10" t="n">
        <v>368.5581651403493</v>
      </c>
      <c r="AC10" t="n">
        <v>334.0337394422227</v>
      </c>
      <c r="AD10" t="n">
        <v>259013.8472193654</v>
      </c>
      <c r="AE10" t="n">
        <v>368558.1651403493</v>
      </c>
      <c r="AF10" t="n">
        <v>3.507210400097665e-06</v>
      </c>
      <c r="AG10" t="n">
        <v>0.6654166666666667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253.5342305859531</v>
      </c>
      <c r="AB11" t="n">
        <v>360.7610628859185</v>
      </c>
      <c r="AC11" t="n">
        <v>326.9670252320813</v>
      </c>
      <c r="AD11" t="n">
        <v>253534.2305859531</v>
      </c>
      <c r="AE11" t="n">
        <v>360761.0628859185</v>
      </c>
      <c r="AF11" t="n">
        <v>3.562814633126531e-06</v>
      </c>
      <c r="AG11" t="n">
        <v>0.655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248.5908007067034</v>
      </c>
      <c r="AB12" t="n">
        <v>353.7269160039829</v>
      </c>
      <c r="AC12" t="n">
        <v>320.5917970890173</v>
      </c>
      <c r="AD12" t="n">
        <v>248590.8007067034</v>
      </c>
      <c r="AE12" t="n">
        <v>353726.9160039829</v>
      </c>
      <c r="AF12" t="n">
        <v>3.610859378281382e-06</v>
      </c>
      <c r="AG12" t="n">
        <v>0.64625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245.6433892567549</v>
      </c>
      <c r="AB13" t="n">
        <v>349.532960477788</v>
      </c>
      <c r="AC13" t="n">
        <v>316.7907073833101</v>
      </c>
      <c r="AD13" t="n">
        <v>245643.3892567549</v>
      </c>
      <c r="AE13" t="n">
        <v>349532.960477788</v>
      </c>
      <c r="AF13" t="n">
        <v>3.641097329777442e-06</v>
      </c>
      <c r="AG13" t="n">
        <v>0.6408333333333334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241.4747107631856</v>
      </c>
      <c r="AB14" t="n">
        <v>343.6012293632401</v>
      </c>
      <c r="AC14" t="n">
        <v>311.4146269895853</v>
      </c>
      <c r="AD14" t="n">
        <v>241474.7107631856</v>
      </c>
      <c r="AE14" t="n">
        <v>343601.2293632401</v>
      </c>
      <c r="AF14" t="n">
        <v>3.686174275989162e-06</v>
      </c>
      <c r="AG14" t="n">
        <v>0.6329166666666667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237.7326811743391</v>
      </c>
      <c r="AB15" t="n">
        <v>338.2765891018331</v>
      </c>
      <c r="AC15" t="n">
        <v>306.5887686423006</v>
      </c>
      <c r="AD15" t="n">
        <v>237732.6811743391</v>
      </c>
      <c r="AE15" t="n">
        <v>338276.5891018331</v>
      </c>
      <c r="AF15" t="n">
        <v>3.723579741913918e-06</v>
      </c>
      <c r="AG15" t="n">
        <v>0.6266666666666666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237.2742000576074</v>
      </c>
      <c r="AB16" t="n">
        <v>337.6242032894599</v>
      </c>
      <c r="AC16" t="n">
        <v>305.9974946099289</v>
      </c>
      <c r="AD16" t="n">
        <v>237274.2000576074</v>
      </c>
      <c r="AE16" t="n">
        <v>337624.2032894599</v>
      </c>
      <c r="AF16" t="n">
        <v>3.733155093221003e-06</v>
      </c>
      <c r="AG16" t="n">
        <v>0.625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233.5316735155326</v>
      </c>
      <c r="AB17" t="n">
        <v>332.2988558991796</v>
      </c>
      <c r="AC17" t="n">
        <v>301.1709953735686</v>
      </c>
      <c r="AD17" t="n">
        <v>233531.6735155326</v>
      </c>
      <c r="AE17" t="n">
        <v>332298.8558991795</v>
      </c>
      <c r="AF17" t="n">
        <v>3.771568490862295e-06</v>
      </c>
      <c r="AG17" t="n">
        <v>0.61875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232.0439516947688</v>
      </c>
      <c r="AB18" t="n">
        <v>330.1819342350047</v>
      </c>
      <c r="AC18" t="n">
        <v>299.2523748504788</v>
      </c>
      <c r="AD18" t="n">
        <v>232043.9516947688</v>
      </c>
      <c r="AE18" t="n">
        <v>330181.9342350047</v>
      </c>
      <c r="AF18" t="n">
        <v>3.787807390739809e-06</v>
      </c>
      <c r="AG18" t="n">
        <v>0.6158333333333333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230.3247891815193</v>
      </c>
      <c r="AB19" t="n">
        <v>327.7356890312698</v>
      </c>
      <c r="AC19" t="n">
        <v>297.0352799376988</v>
      </c>
      <c r="AD19" t="n">
        <v>230324.7891815193</v>
      </c>
      <c r="AE19" t="n">
        <v>327735.6890312698</v>
      </c>
      <c r="AF19" t="n">
        <v>3.806622116115135e-06</v>
      </c>
      <c r="AG19" t="n">
        <v>0.6129166666666667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229.7250303888518</v>
      </c>
      <c r="AB20" t="n">
        <v>326.8822751982822</v>
      </c>
      <c r="AC20" t="n">
        <v>296.2618090424983</v>
      </c>
      <c r="AD20" t="n">
        <v>229725.0303888518</v>
      </c>
      <c r="AE20" t="n">
        <v>326882.2751982822</v>
      </c>
      <c r="AF20" t="n">
        <v>3.816981414312859e-06</v>
      </c>
      <c r="AG20" t="n">
        <v>0.61125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227.2343331707587</v>
      </c>
      <c r="AB21" t="n">
        <v>323.3381913337501</v>
      </c>
      <c r="AC21" t="n">
        <v>293.0497147297439</v>
      </c>
      <c r="AD21" t="n">
        <v>227234.3331707587</v>
      </c>
      <c r="AE21" t="n">
        <v>323338.1913337501</v>
      </c>
      <c r="AF21" t="n">
        <v>3.841563748955026e-06</v>
      </c>
      <c r="AG21" t="n">
        <v>0.6075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226.275939142306</v>
      </c>
      <c r="AB22" t="n">
        <v>321.9744652303004</v>
      </c>
      <c r="AC22" t="n">
        <v>291.8137347054328</v>
      </c>
      <c r="AD22" t="n">
        <v>226275.939142306</v>
      </c>
      <c r="AE22" t="n">
        <v>321974.4652303004</v>
      </c>
      <c r="AF22" t="n">
        <v>3.855394811954151e-06</v>
      </c>
      <c r="AG22" t="n">
        <v>0.605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224.7634828309327</v>
      </c>
      <c r="AB23" t="n">
        <v>319.8223481564106</v>
      </c>
      <c r="AC23" t="n">
        <v>289.8632156777641</v>
      </c>
      <c r="AD23" t="n">
        <v>224763.4828309327</v>
      </c>
      <c r="AE23" t="n">
        <v>319822.3481564106</v>
      </c>
      <c r="AF23" t="n">
        <v>3.873089613199993e-06</v>
      </c>
      <c r="AG23" t="n">
        <v>0.6025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223.2697366907785</v>
      </c>
      <c r="AB24" t="n">
        <v>317.6968543169463</v>
      </c>
      <c r="AC24" t="n">
        <v>287.9368259718481</v>
      </c>
      <c r="AD24" t="n">
        <v>223269.7366907785</v>
      </c>
      <c r="AE24" t="n">
        <v>317696.8543169463</v>
      </c>
      <c r="AF24" t="n">
        <v>3.892016330988267e-06</v>
      </c>
      <c r="AG24" t="n">
        <v>0.5995833333333334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221.5558777385899</v>
      </c>
      <c r="AB25" t="n">
        <v>315.2581557009876</v>
      </c>
      <c r="AC25" t="n">
        <v>285.7265707255668</v>
      </c>
      <c r="AD25" t="n">
        <v>221555.8777385899</v>
      </c>
      <c r="AE25" t="n">
        <v>315258.1557009876</v>
      </c>
      <c r="AF25" t="n">
        <v>3.911055041189491e-06</v>
      </c>
      <c r="AG25" t="n">
        <v>0.5966666666666667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221.6671591407301</v>
      </c>
      <c r="AB26" t="n">
        <v>315.4165011710363</v>
      </c>
      <c r="AC26" t="n">
        <v>285.8700832955947</v>
      </c>
      <c r="AD26" t="n">
        <v>221667.1591407301</v>
      </c>
      <c r="AE26" t="n">
        <v>315416.5011710363</v>
      </c>
      <c r="AF26" t="n">
        <v>3.910047109472956e-06</v>
      </c>
      <c r="AG26" t="n">
        <v>0.5966666666666667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220.1269199080806</v>
      </c>
      <c r="AB27" t="n">
        <v>313.2248509887906</v>
      </c>
      <c r="AC27" t="n">
        <v>283.8837343955616</v>
      </c>
      <c r="AD27" t="n">
        <v>220126.9199080806</v>
      </c>
      <c r="AE27" t="n">
        <v>313224.8509887906</v>
      </c>
      <c r="AF27" t="n">
        <v>3.928693846228859e-06</v>
      </c>
      <c r="AG27" t="n">
        <v>0.59375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218.3281471657949</v>
      </c>
      <c r="AB28" t="n">
        <v>310.6653261274042</v>
      </c>
      <c r="AC28" t="n">
        <v>281.5639712170179</v>
      </c>
      <c r="AD28" t="n">
        <v>218328.1471657949</v>
      </c>
      <c r="AE28" t="n">
        <v>310665.3261274042</v>
      </c>
      <c r="AF28" t="n">
        <v>3.947900545049505e-06</v>
      </c>
      <c r="AG28" t="n">
        <v>0.5908333333333333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219.4016521027691</v>
      </c>
      <c r="AB29" t="n">
        <v>312.1928468143784</v>
      </c>
      <c r="AC29" t="n">
        <v>282.9484024829783</v>
      </c>
      <c r="AD29" t="n">
        <v>219401.6521027691</v>
      </c>
      <c r="AE29" t="n">
        <v>312192.8468143784</v>
      </c>
      <c r="AF29" t="n">
        <v>3.940621038207861e-06</v>
      </c>
      <c r="AG29" t="n">
        <v>0.5920833333333334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217.3655534275395</v>
      </c>
      <c r="AB30" t="n">
        <v>309.2956241375083</v>
      </c>
      <c r="AC30" t="n">
        <v>280.3225750932007</v>
      </c>
      <c r="AD30" t="n">
        <v>217365.5534275395</v>
      </c>
      <c r="AE30" t="n">
        <v>309295.6241375083</v>
      </c>
      <c r="AF30" t="n">
        <v>3.963579482862277e-06</v>
      </c>
      <c r="AG30" t="n">
        <v>0.58875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217.3056960945747</v>
      </c>
      <c r="AB31" t="n">
        <v>309.210451437112</v>
      </c>
      <c r="AC31" t="n">
        <v>280.2453808853313</v>
      </c>
      <c r="AD31" t="n">
        <v>217305.6960945747</v>
      </c>
      <c r="AE31" t="n">
        <v>309210.451437112</v>
      </c>
      <c r="AF31" t="n">
        <v>3.964307433546441e-06</v>
      </c>
      <c r="AG31" t="n">
        <v>0.5883333333333333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217.3205452878529</v>
      </c>
      <c r="AB32" t="n">
        <v>309.2315807762851</v>
      </c>
      <c r="AC32" t="n">
        <v>280.2645309485873</v>
      </c>
      <c r="AD32" t="n">
        <v>217320.5452878529</v>
      </c>
      <c r="AE32" t="n">
        <v>309231.5807762851</v>
      </c>
      <c r="AF32" t="n">
        <v>3.963467490449328e-06</v>
      </c>
      <c r="AG32" t="n">
        <v>0.58875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216.2362028010506</v>
      </c>
      <c r="AB33" t="n">
        <v>307.6886390316257</v>
      </c>
      <c r="AC33" t="n">
        <v>278.8661231816238</v>
      </c>
      <c r="AD33" t="n">
        <v>216236.2028010506</v>
      </c>
      <c r="AE33" t="n">
        <v>307688.6390316257</v>
      </c>
      <c r="AF33" t="n">
        <v>3.979594397913894e-06</v>
      </c>
      <c r="AG33" t="n">
        <v>0.58625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215.7107044100708</v>
      </c>
      <c r="AB34" t="n">
        <v>306.9408924348977</v>
      </c>
      <c r="AC34" t="n">
        <v>278.1884212189902</v>
      </c>
      <c r="AD34" t="n">
        <v>215710.7044100708</v>
      </c>
      <c r="AE34" t="n">
        <v>306940.8924348977</v>
      </c>
      <c r="AF34" t="n">
        <v>3.982842177889398e-06</v>
      </c>
      <c r="AG34" t="n">
        <v>0.5858333333333333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214.0507899365151</v>
      </c>
      <c r="AB35" t="n">
        <v>304.578952950846</v>
      </c>
      <c r="AC35" t="n">
        <v>276.0477347471721</v>
      </c>
      <c r="AD35" t="n">
        <v>214050.7899365152</v>
      </c>
      <c r="AE35" t="n">
        <v>304578.952950846</v>
      </c>
      <c r="AF35" t="n">
        <v>4.003560774284846e-06</v>
      </c>
      <c r="AG35" t="n">
        <v>0.5829166666666666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214.4295407381904</v>
      </c>
      <c r="AB36" t="n">
        <v>305.1178882317565</v>
      </c>
      <c r="AC36" t="n">
        <v>276.5361856464523</v>
      </c>
      <c r="AD36" t="n">
        <v>214429.5407381904</v>
      </c>
      <c r="AE36" t="n">
        <v>305117.8882317565</v>
      </c>
      <c r="AF36" t="n">
        <v>4.00014500568992e-06</v>
      </c>
      <c r="AG36" t="n">
        <v>0.5833333333333334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214.4414040483509</v>
      </c>
      <c r="AB37" t="n">
        <v>305.1347688729738</v>
      </c>
      <c r="AC37" t="n">
        <v>276.5514850055315</v>
      </c>
      <c r="AD37" t="n">
        <v>214441.4040483509</v>
      </c>
      <c r="AE37" t="n">
        <v>305134.7688729738</v>
      </c>
      <c r="AF37" t="n">
        <v>3.999025081560437e-06</v>
      </c>
      <c r="AG37" t="n">
        <v>0.5833333333333334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213.2676084657011</v>
      </c>
      <c r="AB38" t="n">
        <v>303.4645417757143</v>
      </c>
      <c r="AC38" t="n">
        <v>275.0377152514334</v>
      </c>
      <c r="AD38" t="n">
        <v>213267.6084657011</v>
      </c>
      <c r="AE38" t="n">
        <v>303464.5417757143</v>
      </c>
      <c r="AF38" t="n">
        <v>4.016887871425701e-06</v>
      </c>
      <c r="AG38" t="n">
        <v>0.5808333333333333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213.4222756505669</v>
      </c>
      <c r="AB39" t="n">
        <v>303.684622109154</v>
      </c>
      <c r="AC39" t="n">
        <v>275.2371797151457</v>
      </c>
      <c r="AD39" t="n">
        <v>213422.2756505669</v>
      </c>
      <c r="AE39" t="n">
        <v>303684.6221091539</v>
      </c>
      <c r="AF39" t="n">
        <v>4.016159920741538e-06</v>
      </c>
      <c r="AG39" t="n">
        <v>0.5808333333333333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212.6461180343819</v>
      </c>
      <c r="AB40" t="n">
        <v>302.5802053764124</v>
      </c>
      <c r="AC40" t="n">
        <v>274.2362184394682</v>
      </c>
      <c r="AD40" t="n">
        <v>212646.1180343819</v>
      </c>
      <c r="AE40" t="n">
        <v>302580.2053764124</v>
      </c>
      <c r="AF40" t="n">
        <v>4.021087586911265e-06</v>
      </c>
      <c r="AG40" t="n">
        <v>0.5804166666666667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211.5141411891489</v>
      </c>
      <c r="AB41" t="n">
        <v>300.969483349234</v>
      </c>
      <c r="AC41" t="n">
        <v>272.7763796600576</v>
      </c>
      <c r="AD41" t="n">
        <v>211514.1411891489</v>
      </c>
      <c r="AE41" t="n">
        <v>300969.483349234</v>
      </c>
      <c r="AF41" t="n">
        <v>4.036430547485193e-06</v>
      </c>
      <c r="AG41" t="n">
        <v>0.5779166666666666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211.2640851285227</v>
      </c>
      <c r="AB42" t="n">
        <v>300.6136714732436</v>
      </c>
      <c r="AC42" t="n">
        <v>272.4538982101356</v>
      </c>
      <c r="AD42" t="n">
        <v>211264.0851285227</v>
      </c>
      <c r="AE42" t="n">
        <v>300613.6714732436</v>
      </c>
      <c r="AF42" t="n">
        <v>4.039062369189479e-06</v>
      </c>
      <c r="AG42" t="n">
        <v>0.5775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211.4505059290445</v>
      </c>
      <c r="AB43" t="n">
        <v>300.8789349289311</v>
      </c>
      <c r="AC43" t="n">
        <v>272.6943132990454</v>
      </c>
      <c r="AD43" t="n">
        <v>211450.5059290445</v>
      </c>
      <c r="AE43" t="n">
        <v>300878.9349289311</v>
      </c>
      <c r="AF43" t="n">
        <v>4.037438479201728e-06</v>
      </c>
      <c r="AG43" t="n">
        <v>0.5779166666666666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210.858184428483</v>
      </c>
      <c r="AB44" t="n">
        <v>300.0361038302708</v>
      </c>
      <c r="AC44" t="n">
        <v>271.9304338080119</v>
      </c>
      <c r="AD44" t="n">
        <v>210858.184428483</v>
      </c>
      <c r="AE44" t="n">
        <v>300036.1038302708</v>
      </c>
      <c r="AF44" t="n">
        <v>4.041078232622551e-06</v>
      </c>
      <c r="AG44" t="n">
        <v>0.5775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211.0163355116458</v>
      </c>
      <c r="AB45" t="n">
        <v>300.2611415016201</v>
      </c>
      <c r="AC45" t="n">
        <v>272.134391234508</v>
      </c>
      <c r="AD45" t="n">
        <v>211016.3355116459</v>
      </c>
      <c r="AE45" t="n">
        <v>300261.1415016201</v>
      </c>
      <c r="AF45" t="n">
        <v>4.038278422298841e-06</v>
      </c>
      <c r="AG45" t="n">
        <v>0.5779166666666666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209.3419725945834</v>
      </c>
      <c r="AB46" t="n">
        <v>297.8786429166355</v>
      </c>
      <c r="AC46" t="n">
        <v>269.97507152101</v>
      </c>
      <c r="AD46" t="n">
        <v>209341.9725945834</v>
      </c>
      <c r="AE46" t="n">
        <v>297878.6429166355</v>
      </c>
      <c r="AF46" t="n">
        <v>4.060452920062618e-06</v>
      </c>
      <c r="AG46" t="n">
        <v>0.5745833333333333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209.6863241768228</v>
      </c>
      <c r="AB47" t="n">
        <v>298.3686305704841</v>
      </c>
      <c r="AC47" t="n">
        <v>270.4191599276071</v>
      </c>
      <c r="AD47" t="n">
        <v>209686.3241768228</v>
      </c>
      <c r="AE47" t="n">
        <v>298368.6305704841</v>
      </c>
      <c r="AF47" t="n">
        <v>4.057709105945382e-06</v>
      </c>
      <c r="AG47" t="n">
        <v>0.5750000000000001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209.6137579819729</v>
      </c>
      <c r="AB48" t="n">
        <v>298.2653740692885</v>
      </c>
      <c r="AC48" t="n">
        <v>270.3255759062005</v>
      </c>
      <c r="AD48" t="n">
        <v>209613.7579819729</v>
      </c>
      <c r="AE48" t="n">
        <v>298265.3740692885</v>
      </c>
      <c r="AF48" t="n">
        <v>4.05899701869429e-06</v>
      </c>
      <c r="AG48" t="n">
        <v>0.5750000000000001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209.6386309693922</v>
      </c>
      <c r="AB49" t="n">
        <v>298.3007665500505</v>
      </c>
      <c r="AC49" t="n">
        <v>270.3576530213352</v>
      </c>
      <c r="AD49" t="n">
        <v>209638.6309693922</v>
      </c>
      <c r="AE49" t="n">
        <v>298300.7665500505</v>
      </c>
      <c r="AF49" t="n">
        <v>4.05899701869429e-06</v>
      </c>
      <c r="AG49" t="n">
        <v>0.5750000000000001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209.1593518140801</v>
      </c>
      <c r="AB50" t="n">
        <v>297.61878661744</v>
      </c>
      <c r="AC50" t="n">
        <v>269.7395570770285</v>
      </c>
      <c r="AD50" t="n">
        <v>209159.3518140801</v>
      </c>
      <c r="AE50" t="n">
        <v>297618.78661744</v>
      </c>
      <c r="AF50" t="n">
        <v>4.061124874540308e-06</v>
      </c>
      <c r="AG50" t="n">
        <v>0.5745833333333333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207.9954787557753</v>
      </c>
      <c r="AB51" t="n">
        <v>295.9626785620981</v>
      </c>
      <c r="AC51" t="n">
        <v>268.2385837735728</v>
      </c>
      <c r="AD51" t="n">
        <v>207995.4787557753</v>
      </c>
      <c r="AE51" t="n">
        <v>295962.6785620981</v>
      </c>
      <c r="AF51" t="n">
        <v>4.079267645437945e-06</v>
      </c>
      <c r="AG51" t="n">
        <v>0.5720833333333334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208.2942714115169</v>
      </c>
      <c r="AB52" t="n">
        <v>296.3878391245149</v>
      </c>
      <c r="AC52" t="n">
        <v>268.6239177207216</v>
      </c>
      <c r="AD52" t="n">
        <v>208294.2714115169</v>
      </c>
      <c r="AE52" t="n">
        <v>296387.839124515</v>
      </c>
      <c r="AF52" t="n">
        <v>4.077811744069616e-06</v>
      </c>
      <c r="AG52" t="n">
        <v>0.5720833333333334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208.0642092561609</v>
      </c>
      <c r="AB53" t="n">
        <v>296.0604771446187</v>
      </c>
      <c r="AC53" t="n">
        <v>268.3272211429798</v>
      </c>
      <c r="AD53" t="n">
        <v>208064.2092561609</v>
      </c>
      <c r="AE53" t="n">
        <v>296060.4771446187</v>
      </c>
      <c r="AF53" t="n">
        <v>4.079379637850893e-06</v>
      </c>
      <c r="AG53" t="n">
        <v>0.5720833333333334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208.1099220505488</v>
      </c>
      <c r="AB54" t="n">
        <v>296.1255231790448</v>
      </c>
      <c r="AC54" t="n">
        <v>268.3861740360923</v>
      </c>
      <c r="AD54" t="n">
        <v>208109.9220505488</v>
      </c>
      <c r="AE54" t="n">
        <v>296125.5231790448</v>
      </c>
      <c r="AF54" t="n">
        <v>4.078035728895513e-06</v>
      </c>
      <c r="AG54" t="n">
        <v>0.5720833333333334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208.0273739714955</v>
      </c>
      <c r="AB55" t="n">
        <v>296.0080631711017</v>
      </c>
      <c r="AC55" t="n">
        <v>268.2797170113965</v>
      </c>
      <c r="AD55" t="n">
        <v>208027.3739714955</v>
      </c>
      <c r="AE55" t="n">
        <v>296008.0631711017</v>
      </c>
      <c r="AF55" t="n">
        <v>4.078203717514935e-06</v>
      </c>
      <c r="AG55" t="n">
        <v>0.5720833333333334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207.8073919144559</v>
      </c>
      <c r="AB56" t="n">
        <v>295.695044449606</v>
      </c>
      <c r="AC56" t="n">
        <v>267.9960200974594</v>
      </c>
      <c r="AD56" t="n">
        <v>207807.3919144559</v>
      </c>
      <c r="AE56" t="n">
        <v>295695.044449606</v>
      </c>
      <c r="AF56" t="n">
        <v>4.077475766830771e-06</v>
      </c>
      <c r="AG56" t="n">
        <v>0.5720833333333334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206.1725592376864</v>
      </c>
      <c r="AB57" t="n">
        <v>293.3687945670994</v>
      </c>
      <c r="AC57" t="n">
        <v>265.8876800289798</v>
      </c>
      <c r="AD57" t="n">
        <v>206172.5592376865</v>
      </c>
      <c r="AE57" t="n">
        <v>293368.7945670994</v>
      </c>
      <c r="AF57" t="n">
        <v>4.098922313910383e-06</v>
      </c>
      <c r="AG57" t="n">
        <v>0.5691666666666667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206.8923001807926</v>
      </c>
      <c r="AB58" t="n">
        <v>294.3929344121901</v>
      </c>
      <c r="AC58" t="n">
        <v>266.8158842977339</v>
      </c>
      <c r="AD58" t="n">
        <v>206892.3001807926</v>
      </c>
      <c r="AE58" t="n">
        <v>294392.9344121901</v>
      </c>
      <c r="AF58" t="n">
        <v>4.093770662914758e-06</v>
      </c>
      <c r="AG58" t="n">
        <v>0.57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206.7114272901566</v>
      </c>
      <c r="AB59" t="n">
        <v>294.135565235167</v>
      </c>
      <c r="AC59" t="n">
        <v>266.5826239965125</v>
      </c>
      <c r="AD59" t="n">
        <v>206711.4272901566</v>
      </c>
      <c r="AE59" t="n">
        <v>294135.5652351669</v>
      </c>
      <c r="AF59" t="n">
        <v>4.095450549108984e-06</v>
      </c>
      <c r="AG59" t="n">
        <v>0.5695833333333333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206.7361861534673</v>
      </c>
      <c r="AB60" t="n">
        <v>294.1707953254911</v>
      </c>
      <c r="AC60" t="n">
        <v>266.614553933019</v>
      </c>
      <c r="AD60" t="n">
        <v>206736.1861534672</v>
      </c>
      <c r="AE60" t="n">
        <v>294170.7953254911</v>
      </c>
      <c r="AF60" t="n">
        <v>4.096122503586674e-06</v>
      </c>
      <c r="AG60" t="n">
        <v>0.5695833333333333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206.3995609651116</v>
      </c>
      <c r="AB61" t="n">
        <v>293.6918017771065</v>
      </c>
      <c r="AC61" t="n">
        <v>266.1804297668248</v>
      </c>
      <c r="AD61" t="n">
        <v>206399.5609651117</v>
      </c>
      <c r="AE61" t="n">
        <v>293691.8017771065</v>
      </c>
      <c r="AF61" t="n">
        <v>4.098306355639167e-06</v>
      </c>
      <c r="AG61" t="n">
        <v>0.5691666666666667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206.5609260246159</v>
      </c>
      <c r="AB62" t="n">
        <v>293.9214127067424</v>
      </c>
      <c r="AC62" t="n">
        <v>266.3885320548692</v>
      </c>
      <c r="AD62" t="n">
        <v>206560.9260246159</v>
      </c>
      <c r="AE62" t="n">
        <v>293921.4127067425</v>
      </c>
      <c r="AF62" t="n">
        <v>4.096178499793149e-06</v>
      </c>
      <c r="AG62" t="n">
        <v>0.5695833333333333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206.3832349173954</v>
      </c>
      <c r="AB63" t="n">
        <v>293.6685709797769</v>
      </c>
      <c r="AC63" t="n">
        <v>266.1593750980202</v>
      </c>
      <c r="AD63" t="n">
        <v>206383.2349173954</v>
      </c>
      <c r="AE63" t="n">
        <v>293668.5709797769</v>
      </c>
      <c r="AF63" t="n">
        <v>4.097466412542054e-06</v>
      </c>
      <c r="AG63" t="n">
        <v>0.5695833333333333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206.3146743967224</v>
      </c>
      <c r="AB64" t="n">
        <v>293.5710142662205</v>
      </c>
      <c r="AC64" t="n">
        <v>266.0709569406732</v>
      </c>
      <c r="AD64" t="n">
        <v>206314.6743967223</v>
      </c>
      <c r="AE64" t="n">
        <v>293571.0142662205</v>
      </c>
      <c r="AF64" t="n">
        <v>4.097018442890262e-06</v>
      </c>
      <c r="AG64" t="n">
        <v>0.5695833333333333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204.8860199640192</v>
      </c>
      <c r="AB65" t="n">
        <v>291.5381412673852</v>
      </c>
      <c r="AC65" t="n">
        <v>264.2285118835857</v>
      </c>
      <c r="AD65" t="n">
        <v>204886.0199640192</v>
      </c>
      <c r="AE65" t="n">
        <v>291538.1412673852</v>
      </c>
      <c r="AF65" t="n">
        <v>4.116449126536804e-06</v>
      </c>
      <c r="AG65" t="n">
        <v>0.5666666666666667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204.5664524768654</v>
      </c>
      <c r="AB66" t="n">
        <v>291.0834196068703</v>
      </c>
      <c r="AC66" t="n">
        <v>263.8163859533154</v>
      </c>
      <c r="AD66" t="n">
        <v>204566.4524768654</v>
      </c>
      <c r="AE66" t="n">
        <v>291083.4196068703</v>
      </c>
      <c r="AF66" t="n">
        <v>4.119864895131728e-06</v>
      </c>
      <c r="AG66" t="n">
        <v>0.56625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204.7159572173864</v>
      </c>
      <c r="AB67" t="n">
        <v>291.2961541515203</v>
      </c>
      <c r="AC67" t="n">
        <v>264.0091927398125</v>
      </c>
      <c r="AD67" t="n">
        <v>204715.9572173864</v>
      </c>
      <c r="AE67" t="n">
        <v>291296.1541515203</v>
      </c>
      <c r="AF67" t="n">
        <v>4.11947292168641e-06</v>
      </c>
      <c r="AG67" t="n">
        <v>0.56625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205.0985772632521</v>
      </c>
      <c r="AB68" t="n">
        <v>291.8405950899646</v>
      </c>
      <c r="AC68" t="n">
        <v>264.5026335580474</v>
      </c>
      <c r="AD68" t="n">
        <v>205098.5772632521</v>
      </c>
      <c r="AE68" t="n">
        <v>291840.5950899646</v>
      </c>
      <c r="AF68" t="n">
        <v>4.116449126536804e-06</v>
      </c>
      <c r="AG68" t="n">
        <v>0.5666666666666667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204.904557798416</v>
      </c>
      <c r="AB69" t="n">
        <v>291.564519278848</v>
      </c>
      <c r="AC69" t="n">
        <v>264.2524189534632</v>
      </c>
      <c r="AD69" t="n">
        <v>204904.557798416</v>
      </c>
      <c r="AE69" t="n">
        <v>291564.519278848</v>
      </c>
      <c r="AF69" t="n">
        <v>4.11801702031808e-06</v>
      </c>
      <c r="AG69" t="n">
        <v>0.5666666666666667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204.8068042301535</v>
      </c>
      <c r="AB70" t="n">
        <v>291.4254229481247</v>
      </c>
      <c r="AC70" t="n">
        <v>264.1263523732356</v>
      </c>
      <c r="AD70" t="n">
        <v>204806.8042301535</v>
      </c>
      <c r="AE70" t="n">
        <v>291425.4229481246</v>
      </c>
      <c r="AF70" t="n">
        <v>4.118520986176348e-06</v>
      </c>
      <c r="AG70" t="n">
        <v>0.5666666666666667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204.7332637173435</v>
      </c>
      <c r="AB71" t="n">
        <v>291.3207800622106</v>
      </c>
      <c r="AC71" t="n">
        <v>264.0315118357195</v>
      </c>
      <c r="AD71" t="n">
        <v>204733.2637173435</v>
      </c>
      <c r="AE71" t="n">
        <v>291320.7800622106</v>
      </c>
      <c r="AF71" t="n">
        <v>4.118520986176348e-06</v>
      </c>
      <c r="AG71" t="n">
        <v>0.5666666666666667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205.000185001721</v>
      </c>
      <c r="AB72" t="n">
        <v>291.7005899444358</v>
      </c>
      <c r="AC72" t="n">
        <v>264.375743295599</v>
      </c>
      <c r="AD72" t="n">
        <v>205000.185001721</v>
      </c>
      <c r="AE72" t="n">
        <v>291700.5899444358</v>
      </c>
      <c r="AF72" t="n">
        <v>4.115945160678535e-06</v>
      </c>
      <c r="AG72" t="n">
        <v>0.5666666666666667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204.7697217946623</v>
      </c>
      <c r="AB73" t="n">
        <v>291.3726572966729</v>
      </c>
      <c r="AC73" t="n">
        <v>264.0785295068997</v>
      </c>
      <c r="AD73" t="n">
        <v>204769.7217946623</v>
      </c>
      <c r="AE73" t="n">
        <v>291372.6572966729</v>
      </c>
      <c r="AF73" t="n">
        <v>4.117849031698658e-06</v>
      </c>
      <c r="AG73" t="n">
        <v>0.5666666666666667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204.4577731472567</v>
      </c>
      <c r="AB74" t="n">
        <v>290.9287766997855</v>
      </c>
      <c r="AC74" t="n">
        <v>263.6762291112819</v>
      </c>
      <c r="AD74" t="n">
        <v>204457.7731472567</v>
      </c>
      <c r="AE74" t="n">
        <v>290928.7766997856</v>
      </c>
      <c r="AF74" t="n">
        <v>4.117961024111607e-06</v>
      </c>
      <c r="AG74" t="n">
        <v>0.5666666666666667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204.5109865848795</v>
      </c>
      <c r="AB75" t="n">
        <v>291.0044956126607</v>
      </c>
      <c r="AC75" t="n">
        <v>263.7448551084961</v>
      </c>
      <c r="AD75" t="n">
        <v>204510.9865848795</v>
      </c>
      <c r="AE75" t="n">
        <v>291004.4956126607</v>
      </c>
      <c r="AF75" t="n">
        <v>4.115665179646164e-06</v>
      </c>
      <c r="AG75" t="n">
        <v>0.5670833333333333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203.2310318296959</v>
      </c>
      <c r="AB76" t="n">
        <v>289.1832116114481</v>
      </c>
      <c r="AC76" t="n">
        <v>262.0941785991867</v>
      </c>
      <c r="AD76" t="n">
        <v>203231.0318296959</v>
      </c>
      <c r="AE76" t="n">
        <v>289183.2116114481</v>
      </c>
      <c r="AF76" t="n">
        <v>4.136215787422191e-06</v>
      </c>
      <c r="AG76" t="n">
        <v>0.5641666666666666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203.4320948300948</v>
      </c>
      <c r="AB77" t="n">
        <v>289.469309869515</v>
      </c>
      <c r="AC77" t="n">
        <v>262.3534768050848</v>
      </c>
      <c r="AD77" t="n">
        <v>203432.0948300948</v>
      </c>
      <c r="AE77" t="n">
        <v>289469.309869515</v>
      </c>
      <c r="AF77" t="n">
        <v>4.13660776086751e-06</v>
      </c>
      <c r="AG77" t="n">
        <v>0.5641666666666666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203.8034541530669</v>
      </c>
      <c r="AB78" t="n">
        <v>289.9977276052912</v>
      </c>
      <c r="AC78" t="n">
        <v>262.8323953828396</v>
      </c>
      <c r="AD78" t="n">
        <v>203803.4541530669</v>
      </c>
      <c r="AE78" t="n">
        <v>289997.7276052912</v>
      </c>
      <c r="AF78" t="n">
        <v>4.134703889847388e-06</v>
      </c>
      <c r="AG78" t="n">
        <v>0.5641666666666666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203.5396481702756</v>
      </c>
      <c r="AB79" t="n">
        <v>289.622350574239</v>
      </c>
      <c r="AC79" t="n">
        <v>262.4921815299316</v>
      </c>
      <c r="AD79" t="n">
        <v>203539.6481702756</v>
      </c>
      <c r="AE79" t="n">
        <v>289622.350574239</v>
      </c>
      <c r="AF79" t="n">
        <v>4.137335711551675e-06</v>
      </c>
      <c r="AG79" t="n">
        <v>0.56375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203.266372456846</v>
      </c>
      <c r="AB80" t="n">
        <v>289.2334987943041</v>
      </c>
      <c r="AC80" t="n">
        <v>262.1397551657214</v>
      </c>
      <c r="AD80" t="n">
        <v>203266.372456846</v>
      </c>
      <c r="AE80" t="n">
        <v>289233.4987943041</v>
      </c>
      <c r="AF80" t="n">
        <v>4.13940757119122e-06</v>
      </c>
      <c r="AG80" t="n">
        <v>0.56375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203.5652287868887</v>
      </c>
      <c r="AB81" t="n">
        <v>289.6587499606939</v>
      </c>
      <c r="AC81" t="n">
        <v>262.52517122958</v>
      </c>
      <c r="AD81" t="n">
        <v>203565.2287868887</v>
      </c>
      <c r="AE81" t="n">
        <v>289658.7499606939</v>
      </c>
      <c r="AF81" t="n">
        <v>4.136887741899881e-06</v>
      </c>
      <c r="AG81" t="n">
        <v>0.5641666666666666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203.7319358577914</v>
      </c>
      <c r="AB82" t="n">
        <v>289.8959621901844</v>
      </c>
      <c r="AC82" t="n">
        <v>262.7401627710859</v>
      </c>
      <c r="AD82" t="n">
        <v>203731.9358577914</v>
      </c>
      <c r="AE82" t="n">
        <v>289895.9621901844</v>
      </c>
      <c r="AF82" t="n">
        <v>4.135263851912129e-06</v>
      </c>
      <c r="AG82" t="n">
        <v>0.5641666666666666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203.532689226369</v>
      </c>
      <c r="AB83" t="n">
        <v>289.6124484951608</v>
      </c>
      <c r="AC83" t="n">
        <v>262.4832070211143</v>
      </c>
      <c r="AD83" t="n">
        <v>203532.689226369</v>
      </c>
      <c r="AE83" t="n">
        <v>289612.4484951608</v>
      </c>
      <c r="AF83" t="n">
        <v>4.136887741899881e-06</v>
      </c>
      <c r="AG83" t="n">
        <v>0.5641666666666666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203.2248898220459</v>
      </c>
      <c r="AB84" t="n">
        <v>289.1744719741891</v>
      </c>
      <c r="AC84" t="n">
        <v>262.0862576412725</v>
      </c>
      <c r="AD84" t="n">
        <v>203224.8898220459</v>
      </c>
      <c r="AE84" t="n">
        <v>289174.4719741891</v>
      </c>
      <c r="AF84" t="n">
        <v>4.138567628094107e-06</v>
      </c>
      <c r="AG84" t="n">
        <v>0.56375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203.4228475299273</v>
      </c>
      <c r="AB85" t="n">
        <v>289.4561516232714</v>
      </c>
      <c r="AC85" t="n">
        <v>262.3415511482605</v>
      </c>
      <c r="AD85" t="n">
        <v>203422.8475299273</v>
      </c>
      <c r="AE85" t="n">
        <v>289456.1516232713</v>
      </c>
      <c r="AF85" t="n">
        <v>4.135431840531553e-06</v>
      </c>
      <c r="AG85" t="n">
        <v>0.5641666666666666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203.3168935408472</v>
      </c>
      <c r="AB86" t="n">
        <v>289.3053866806866</v>
      </c>
      <c r="AC86" t="n">
        <v>262.2049090051426</v>
      </c>
      <c r="AD86" t="n">
        <v>203316.8935408472</v>
      </c>
      <c r="AE86" t="n">
        <v>289305.3866806866</v>
      </c>
      <c r="AF86" t="n">
        <v>4.135263851912129e-06</v>
      </c>
      <c r="AG86" t="n">
        <v>0.5641666666666666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203.3124443489583</v>
      </c>
      <c r="AB87" t="n">
        <v>289.2990557990889</v>
      </c>
      <c r="AC87" t="n">
        <v>262.1991711644052</v>
      </c>
      <c r="AD87" t="n">
        <v>203312.4443489584</v>
      </c>
      <c r="AE87" t="n">
        <v>289299.0557990889</v>
      </c>
      <c r="AF87" t="n">
        <v>4.134759886053862e-06</v>
      </c>
      <c r="AG87" t="n">
        <v>0.5641666666666666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203.0187892753562</v>
      </c>
      <c r="AB88" t="n">
        <v>288.8812056483234</v>
      </c>
      <c r="AC88" t="n">
        <v>261.8204628312617</v>
      </c>
      <c r="AD88" t="n">
        <v>203018.7892753562</v>
      </c>
      <c r="AE88" t="n">
        <v>288881.2056483234</v>
      </c>
      <c r="AF88" t="n">
        <v>4.135543832944501e-06</v>
      </c>
      <c r="AG88" t="n">
        <v>0.5641666666666666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202.8210203883473</v>
      </c>
      <c r="AB89" t="n">
        <v>288.5997946778276</v>
      </c>
      <c r="AC89" t="n">
        <v>261.5654128345835</v>
      </c>
      <c r="AD89" t="n">
        <v>202821.0203883473</v>
      </c>
      <c r="AE89" t="n">
        <v>288599.7946778276</v>
      </c>
      <c r="AF89" t="n">
        <v>4.135767817770397e-06</v>
      </c>
      <c r="AG89" t="n">
        <v>0.5641666666666666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202.6128714894708</v>
      </c>
      <c r="AB90" t="n">
        <v>288.3036136934151</v>
      </c>
      <c r="AC90" t="n">
        <v>261.2969763946058</v>
      </c>
      <c r="AD90" t="n">
        <v>202612.8714894708</v>
      </c>
      <c r="AE90" t="n">
        <v>288303.6136934151</v>
      </c>
      <c r="AF90" t="n">
        <v>4.136383776041613e-06</v>
      </c>
      <c r="AG90" t="n">
        <v>0.5641666666666666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201.2459993571625</v>
      </c>
      <c r="AB91" t="n">
        <v>286.3586524858455</v>
      </c>
      <c r="AC91" t="n">
        <v>259.5342080538553</v>
      </c>
      <c r="AD91" t="n">
        <v>201245.9993571625</v>
      </c>
      <c r="AE91" t="n">
        <v>286358.6524858456</v>
      </c>
      <c r="AF91" t="n">
        <v>4.157046376230588e-06</v>
      </c>
      <c r="AG91" t="n">
        <v>0.56125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201.0976291099892</v>
      </c>
      <c r="AB92" t="n">
        <v>286.1475322440259</v>
      </c>
      <c r="AC92" t="n">
        <v>259.3428643515115</v>
      </c>
      <c r="AD92" t="n">
        <v>201097.6291099892</v>
      </c>
      <c r="AE92" t="n">
        <v>286147.5322440258</v>
      </c>
      <c r="AF92" t="n">
        <v>4.158054307947123e-06</v>
      </c>
      <c r="AG92" t="n">
        <v>0.56125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201.0791546766864</v>
      </c>
      <c r="AB93" t="n">
        <v>286.1212444477817</v>
      </c>
      <c r="AC93" t="n">
        <v>259.3190390460057</v>
      </c>
      <c r="AD93" t="n">
        <v>201079.1546766864</v>
      </c>
      <c r="AE93" t="n">
        <v>286121.2444477818</v>
      </c>
      <c r="AF93" t="n">
        <v>4.159398216902503e-06</v>
      </c>
      <c r="AG93" t="n">
        <v>0.5608333333333334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201.3002086558097</v>
      </c>
      <c r="AB94" t="n">
        <v>286.4357884376777</v>
      </c>
      <c r="AC94" t="n">
        <v>259.6041183499033</v>
      </c>
      <c r="AD94" t="n">
        <v>201300.2086558097</v>
      </c>
      <c r="AE94" t="n">
        <v>286435.7884376777</v>
      </c>
      <c r="AF94" t="n">
        <v>4.158222296566546e-06</v>
      </c>
      <c r="AG94" t="n">
        <v>0.56125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201.5218108184204</v>
      </c>
      <c r="AB95" t="n">
        <v>286.7511124534387</v>
      </c>
      <c r="AC95" t="n">
        <v>259.8899046112945</v>
      </c>
      <c r="AD95" t="n">
        <v>201521.8108184205</v>
      </c>
      <c r="AE95" t="n">
        <v>286751.1124534387</v>
      </c>
      <c r="AF95" t="n">
        <v>4.158502277598916e-06</v>
      </c>
      <c r="AG95" t="n">
        <v>0.56125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201.7700264051063</v>
      </c>
      <c r="AB96" t="n">
        <v>287.1043054667477</v>
      </c>
      <c r="AC96" t="n">
        <v>260.2100125186462</v>
      </c>
      <c r="AD96" t="n">
        <v>201770.0264051062</v>
      </c>
      <c r="AE96" t="n">
        <v>287104.3054667477</v>
      </c>
      <c r="AF96" t="n">
        <v>4.157438349675907e-06</v>
      </c>
      <c r="AG96" t="n">
        <v>0.56125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201.8947276688241</v>
      </c>
      <c r="AB97" t="n">
        <v>287.2817464392669</v>
      </c>
      <c r="AC97" t="n">
        <v>260.3708318334435</v>
      </c>
      <c r="AD97" t="n">
        <v>201894.7276688241</v>
      </c>
      <c r="AE97" t="n">
        <v>287281.7464392669</v>
      </c>
      <c r="AF97" t="n">
        <v>4.157886319327701e-06</v>
      </c>
      <c r="AG97" t="n">
        <v>0.56125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201.7746346330712</v>
      </c>
      <c r="AB98" t="n">
        <v>287.1108626452984</v>
      </c>
      <c r="AC98" t="n">
        <v>260.2159554581294</v>
      </c>
      <c r="AD98" t="n">
        <v>201774.6346330712</v>
      </c>
      <c r="AE98" t="n">
        <v>287110.8626452984</v>
      </c>
      <c r="AF98" t="n">
        <v>4.157942315534175e-06</v>
      </c>
      <c r="AG98" t="n">
        <v>0.56125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201.581019239293</v>
      </c>
      <c r="AB99" t="n">
        <v>286.835361798375</v>
      </c>
      <c r="AC99" t="n">
        <v>259.966261958374</v>
      </c>
      <c r="AD99" t="n">
        <v>201581.019239293</v>
      </c>
      <c r="AE99" t="n">
        <v>286835.361798375</v>
      </c>
      <c r="AF99" t="n">
        <v>4.159566205521927e-06</v>
      </c>
      <c r="AG99" t="n">
        <v>0.5608333333333334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201.9800578008297</v>
      </c>
      <c r="AB100" t="n">
        <v>287.4031651094298</v>
      </c>
      <c r="AC100" t="n">
        <v>260.4808766954728</v>
      </c>
      <c r="AD100" t="n">
        <v>201980.0578008297</v>
      </c>
      <c r="AE100" t="n">
        <v>287403.1651094299</v>
      </c>
      <c r="AF100" t="n">
        <v>4.157102372437062e-06</v>
      </c>
      <c r="AG100" t="n">
        <v>0.56125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201.8945091116266</v>
      </c>
      <c r="AB101" t="n">
        <v>287.2814354480185</v>
      </c>
      <c r="AC101" t="n">
        <v>260.3705499740806</v>
      </c>
      <c r="AD101" t="n">
        <v>201894.5091116266</v>
      </c>
      <c r="AE101" t="n">
        <v>287281.4354480185</v>
      </c>
      <c r="AF101" t="n">
        <v>4.157718330708278e-06</v>
      </c>
      <c r="AG101" t="n">
        <v>0.56125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201.85906786976</v>
      </c>
      <c r="AB102" t="n">
        <v>287.2310050976226</v>
      </c>
      <c r="AC102" t="n">
        <v>260.3248436511242</v>
      </c>
      <c r="AD102" t="n">
        <v>201859.06786976</v>
      </c>
      <c r="AE102" t="n">
        <v>287231.0050976226</v>
      </c>
      <c r="AF102" t="n">
        <v>4.157438349675907e-06</v>
      </c>
      <c r="AG102" t="n">
        <v>0.56125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201.9759239669807</v>
      </c>
      <c r="AB103" t="n">
        <v>287.3972829597505</v>
      </c>
      <c r="AC103" t="n">
        <v>260.4755455520083</v>
      </c>
      <c r="AD103" t="n">
        <v>201975.9239669807</v>
      </c>
      <c r="AE103" t="n">
        <v>287397.2829597505</v>
      </c>
      <c r="AF103" t="n">
        <v>4.155982448307579e-06</v>
      </c>
      <c r="AG103" t="n">
        <v>0.56125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201.8505324757537</v>
      </c>
      <c r="AB104" t="n">
        <v>287.2188598428903</v>
      </c>
      <c r="AC104" t="n">
        <v>260.3138360945471</v>
      </c>
      <c r="AD104" t="n">
        <v>201850.5324757537</v>
      </c>
      <c r="AE104" t="n">
        <v>287218.8598428903</v>
      </c>
      <c r="AF104" t="n">
        <v>4.157102372437062e-06</v>
      </c>
      <c r="AG104" t="n">
        <v>0.56125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201.7781210837111</v>
      </c>
      <c r="AB105" t="n">
        <v>287.1158236150091</v>
      </c>
      <c r="AC105" t="n">
        <v>260.2204517125078</v>
      </c>
      <c r="AD105" t="n">
        <v>201778.1210837111</v>
      </c>
      <c r="AE105" t="n">
        <v>287115.8236150091</v>
      </c>
      <c r="AF105" t="n">
        <v>4.157438349675907e-06</v>
      </c>
      <c r="AG105" t="n">
        <v>0.56125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201.664339820957</v>
      </c>
      <c r="AB106" t="n">
        <v>286.9539210222396</v>
      </c>
      <c r="AC106" t="n">
        <v>260.0737152307163</v>
      </c>
      <c r="AD106" t="n">
        <v>201664.339820957</v>
      </c>
      <c r="AE106" t="n">
        <v>286953.9210222395</v>
      </c>
      <c r="AF106" t="n">
        <v>4.157102372437062e-06</v>
      </c>
      <c r="AG106" t="n">
        <v>0.56125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201.3732866249746</v>
      </c>
      <c r="AB107" t="n">
        <v>286.5397731570923</v>
      </c>
      <c r="AC107" t="n">
        <v>259.6983623742019</v>
      </c>
      <c r="AD107" t="n">
        <v>201373.2866249746</v>
      </c>
      <c r="AE107" t="n">
        <v>286539.7731570923</v>
      </c>
      <c r="AF107" t="n">
        <v>4.158390285185968e-06</v>
      </c>
      <c r="AG107" t="n">
        <v>0.56125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201.3812425118834</v>
      </c>
      <c r="AB108" t="n">
        <v>286.5510938147044</v>
      </c>
      <c r="AC108" t="n">
        <v>259.7086225772113</v>
      </c>
      <c r="AD108" t="n">
        <v>201381.2425118833</v>
      </c>
      <c r="AE108" t="n">
        <v>286551.0938147043</v>
      </c>
      <c r="AF108" t="n">
        <v>4.157270361056485e-06</v>
      </c>
      <c r="AG108" t="n">
        <v>0.56125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201.2679124321135</v>
      </c>
      <c r="AB109" t="n">
        <v>286.389833223027</v>
      </c>
      <c r="AC109" t="n">
        <v>259.5624679575134</v>
      </c>
      <c r="AD109" t="n">
        <v>201267.9124321135</v>
      </c>
      <c r="AE109" t="n">
        <v>286389.8332230271</v>
      </c>
      <c r="AF109" t="n">
        <v>4.157270361056485e-06</v>
      </c>
      <c r="AG109" t="n">
        <v>0.56125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200.9437079574694</v>
      </c>
      <c r="AB110" t="n">
        <v>285.9285134612155</v>
      </c>
      <c r="AC110" t="n">
        <v>259.1443619984233</v>
      </c>
      <c r="AD110" t="n">
        <v>200943.7079574694</v>
      </c>
      <c r="AE110" t="n">
        <v>285928.5134612155</v>
      </c>
      <c r="AF110" t="n">
        <v>4.159006243457185e-06</v>
      </c>
      <c r="AG110" t="n">
        <v>0.5608333333333334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200.8114846324066</v>
      </c>
      <c r="AB111" t="n">
        <v>285.7403691338096</v>
      </c>
      <c r="AC111" t="n">
        <v>258.9738419579452</v>
      </c>
      <c r="AD111" t="n">
        <v>200811.4846324066</v>
      </c>
      <c r="AE111" t="n">
        <v>285740.3691338096</v>
      </c>
      <c r="AF111" t="n">
        <v>4.157942315534175e-06</v>
      </c>
      <c r="AG111" t="n">
        <v>0.56125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200.8504891317817</v>
      </c>
      <c r="AB112" t="n">
        <v>285.7958697445928</v>
      </c>
      <c r="AC112" t="n">
        <v>259.0241435882297</v>
      </c>
      <c r="AD112" t="n">
        <v>200850.4891317817</v>
      </c>
      <c r="AE112" t="n">
        <v>285795.8697445928</v>
      </c>
      <c r="AF112" t="n">
        <v>4.155030512797518e-06</v>
      </c>
      <c r="AG112" t="n">
        <v>0.5616666666666666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199.4981796726473</v>
      </c>
      <c r="AB113" t="n">
        <v>283.871630178596</v>
      </c>
      <c r="AC113" t="n">
        <v>257.2801558039194</v>
      </c>
      <c r="AD113" t="n">
        <v>199498.1796726473</v>
      </c>
      <c r="AE113" t="n">
        <v>283871.630178596</v>
      </c>
      <c r="AF113" t="n">
        <v>4.175693112986492e-06</v>
      </c>
      <c r="AG113" t="n">
        <v>0.55875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199.724143731387</v>
      </c>
      <c r="AB114" t="n">
        <v>284.1931608603368</v>
      </c>
      <c r="AC114" t="n">
        <v>257.5715673262403</v>
      </c>
      <c r="AD114" t="n">
        <v>199724.143731387</v>
      </c>
      <c r="AE114" t="n">
        <v>284193.1608603369</v>
      </c>
      <c r="AF114" t="n">
        <v>4.175861101605914e-06</v>
      </c>
      <c r="AG114" t="n">
        <v>0.55875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200.008298756918</v>
      </c>
      <c r="AB115" t="n">
        <v>284.5974931226827</v>
      </c>
      <c r="AC115" t="n">
        <v>257.9380240496101</v>
      </c>
      <c r="AD115" t="n">
        <v>200008.298756918</v>
      </c>
      <c r="AE115" t="n">
        <v>284597.4931226827</v>
      </c>
      <c r="AF115" t="n">
        <v>4.174685181269957e-06</v>
      </c>
      <c r="AG115" t="n">
        <v>0.55875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200.2740503704131</v>
      </c>
      <c r="AB116" t="n">
        <v>284.9756386469639</v>
      </c>
      <c r="AC116" t="n">
        <v>258.2807470591</v>
      </c>
      <c r="AD116" t="n">
        <v>200274.0503704131</v>
      </c>
      <c r="AE116" t="n">
        <v>284975.6386469639</v>
      </c>
      <c r="AF116" t="n">
        <v>4.173565257140473e-06</v>
      </c>
      <c r="AG116" t="n">
        <v>0.5591666666666667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200.1555910114909</v>
      </c>
      <c r="AB117" t="n">
        <v>284.8070794581918</v>
      </c>
      <c r="AC117" t="n">
        <v>258.127977533233</v>
      </c>
      <c r="AD117" t="n">
        <v>200155.5910114909</v>
      </c>
      <c r="AE117" t="n">
        <v>284807.0794581918</v>
      </c>
      <c r="AF117" t="n">
        <v>4.175245143334699e-06</v>
      </c>
      <c r="AG117" t="n">
        <v>0.55875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200.1020572119083</v>
      </c>
      <c r="AB118" t="n">
        <v>284.7309046931783</v>
      </c>
      <c r="AC118" t="n">
        <v>258.0589383855074</v>
      </c>
      <c r="AD118" t="n">
        <v>200102.0572119083</v>
      </c>
      <c r="AE118" t="n">
        <v>284730.9046931783</v>
      </c>
      <c r="AF118" t="n">
        <v>4.176925029528924e-06</v>
      </c>
      <c r="AG118" t="n">
        <v>0.55875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200.0989134790062</v>
      </c>
      <c r="AB119" t="n">
        <v>284.7264313862778</v>
      </c>
      <c r="AC119" t="n">
        <v>258.05488411247</v>
      </c>
      <c r="AD119" t="n">
        <v>200098.9134790062</v>
      </c>
      <c r="AE119" t="n">
        <v>284726.4313862778</v>
      </c>
      <c r="AF119" t="n">
        <v>4.177596984006614e-06</v>
      </c>
      <c r="AG119" t="n">
        <v>0.5583333333333333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200.3959089005853</v>
      </c>
      <c r="AB120" t="n">
        <v>285.1490346131221</v>
      </c>
      <c r="AC120" t="n">
        <v>258.4379002806491</v>
      </c>
      <c r="AD120" t="n">
        <v>200395.9089005853</v>
      </c>
      <c r="AE120" t="n">
        <v>285149.0346131221</v>
      </c>
      <c r="AF120" t="n">
        <v>4.175973094018863e-06</v>
      </c>
      <c r="AG120" t="n">
        <v>0.55875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200.5401532518626</v>
      </c>
      <c r="AB121" t="n">
        <v>285.3542840004014</v>
      </c>
      <c r="AC121" t="n">
        <v>258.6239230766033</v>
      </c>
      <c r="AD121" t="n">
        <v>200540.1532518626</v>
      </c>
      <c r="AE121" t="n">
        <v>285354.2840004014</v>
      </c>
      <c r="AF121" t="n">
        <v>4.175469128160595e-06</v>
      </c>
      <c r="AG121" t="n">
        <v>0.55875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200.1830795412972</v>
      </c>
      <c r="AB122" t="n">
        <v>284.8461936685575</v>
      </c>
      <c r="AC122" t="n">
        <v>258.1634277475806</v>
      </c>
      <c r="AD122" t="n">
        <v>200183.0795412972</v>
      </c>
      <c r="AE122" t="n">
        <v>284846.1936685574</v>
      </c>
      <c r="AF122" t="n">
        <v>4.178996889168469e-06</v>
      </c>
      <c r="AG122" t="n">
        <v>0.5583333333333333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200.4478987820109</v>
      </c>
      <c r="AB123" t="n">
        <v>285.2230124931071</v>
      </c>
      <c r="AC123" t="n">
        <v>258.504948334999</v>
      </c>
      <c r="AD123" t="n">
        <v>200447.8987820109</v>
      </c>
      <c r="AE123" t="n">
        <v>285223.0124931072</v>
      </c>
      <c r="AF123" t="n">
        <v>4.17754098780014e-06</v>
      </c>
      <c r="AG123" t="n">
        <v>0.5583333333333333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200.5587057749413</v>
      </c>
      <c r="AB124" t="n">
        <v>285.3806829128071</v>
      </c>
      <c r="AC124" t="n">
        <v>258.6478490895427</v>
      </c>
      <c r="AD124" t="n">
        <v>200558.7057749413</v>
      </c>
      <c r="AE124" t="n">
        <v>285380.6829128071</v>
      </c>
      <c r="AF124" t="n">
        <v>4.176981025735397e-06</v>
      </c>
      <c r="AG124" t="n">
        <v>0.55875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200.6548546971412</v>
      </c>
      <c r="AB125" t="n">
        <v>285.5174959470392</v>
      </c>
      <c r="AC125" t="n">
        <v>258.7718462594644</v>
      </c>
      <c r="AD125" t="n">
        <v>200654.8546971412</v>
      </c>
      <c r="AE125" t="n">
        <v>285517.4959470392</v>
      </c>
      <c r="AF125" t="n">
        <v>4.176645048496553e-06</v>
      </c>
      <c r="AG125" t="n">
        <v>0.55875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200.6709696060547</v>
      </c>
      <c r="AB126" t="n">
        <v>285.540426308965</v>
      </c>
      <c r="AC126" t="n">
        <v>258.7926286359394</v>
      </c>
      <c r="AD126" t="n">
        <v>200670.9696060547</v>
      </c>
      <c r="AE126" t="n">
        <v>285540.426308965</v>
      </c>
      <c r="AF126" t="n">
        <v>4.176645048496553e-06</v>
      </c>
      <c r="AG126" t="n">
        <v>0.55875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200.7187866787252</v>
      </c>
      <c r="AB127" t="n">
        <v>285.6084665807692</v>
      </c>
      <c r="AC127" t="n">
        <v>258.8542952833592</v>
      </c>
      <c r="AD127" t="n">
        <v>200718.7866787252</v>
      </c>
      <c r="AE127" t="n">
        <v>285608.4665807692</v>
      </c>
      <c r="AF127" t="n">
        <v>4.176309071257708e-06</v>
      </c>
      <c r="AG127" t="n">
        <v>0.55875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200.6582505469082</v>
      </c>
      <c r="AB128" t="n">
        <v>285.5223279981926</v>
      </c>
      <c r="AC128" t="n">
        <v>258.7762256716405</v>
      </c>
      <c r="AD128" t="n">
        <v>200658.2505469082</v>
      </c>
      <c r="AE128" t="n">
        <v>285522.3279981926</v>
      </c>
      <c r="AF128" t="n">
        <v>4.177093018148346e-06</v>
      </c>
      <c r="AG128" t="n">
        <v>0.55875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200.6309496936927</v>
      </c>
      <c r="AB129" t="n">
        <v>285.4834808381821</v>
      </c>
      <c r="AC129" t="n">
        <v>258.7410174918946</v>
      </c>
      <c r="AD129" t="n">
        <v>200630.9496936926</v>
      </c>
      <c r="AE129" t="n">
        <v>285483.4808381821</v>
      </c>
      <c r="AF129" t="n">
        <v>4.176813037115976e-06</v>
      </c>
      <c r="AG129" t="n">
        <v>0.55875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200.6703313024547</v>
      </c>
      <c r="AB130" t="n">
        <v>285.5395180486302</v>
      </c>
      <c r="AC130" t="n">
        <v>258.7918054562497</v>
      </c>
      <c r="AD130" t="n">
        <v>200670.3313024547</v>
      </c>
      <c r="AE130" t="n">
        <v>285539.5180486302</v>
      </c>
      <c r="AF130" t="n">
        <v>4.177261006767768e-06</v>
      </c>
      <c r="AG130" t="n">
        <v>0.5583333333333333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200.4160628691941</v>
      </c>
      <c r="AB131" t="n">
        <v>285.1777122678903</v>
      </c>
      <c r="AC131" t="n">
        <v>258.4638915763704</v>
      </c>
      <c r="AD131" t="n">
        <v>200416.0628691941</v>
      </c>
      <c r="AE131" t="n">
        <v>285177.7122678903</v>
      </c>
      <c r="AF131" t="n">
        <v>4.178660911929623e-06</v>
      </c>
      <c r="AG131" t="n">
        <v>0.5583333333333333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200.5051054375919</v>
      </c>
      <c r="AB132" t="n">
        <v>285.304413469314</v>
      </c>
      <c r="AC132" t="n">
        <v>258.5787241322772</v>
      </c>
      <c r="AD132" t="n">
        <v>200505.1054375918</v>
      </c>
      <c r="AE132" t="n">
        <v>285304.413469314</v>
      </c>
      <c r="AF132" t="n">
        <v>4.178044953658408e-06</v>
      </c>
      <c r="AG132" t="n">
        <v>0.5583333333333333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200.4726129549128</v>
      </c>
      <c r="AB133" t="n">
        <v>285.2581789921785</v>
      </c>
      <c r="AC133" t="n">
        <v>258.5368206371183</v>
      </c>
      <c r="AD133" t="n">
        <v>200472.6129549128</v>
      </c>
      <c r="AE133" t="n">
        <v>285258.1789921785</v>
      </c>
      <c r="AF133" t="n">
        <v>4.177876965038985e-06</v>
      </c>
      <c r="AG133" t="n">
        <v>0.5583333333333333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200.2446302165703</v>
      </c>
      <c r="AB134" t="n">
        <v>284.9337758738541</v>
      </c>
      <c r="AC134" t="n">
        <v>258.2428057516813</v>
      </c>
      <c r="AD134" t="n">
        <v>200244.6302165703</v>
      </c>
      <c r="AE134" t="n">
        <v>284933.7758738541</v>
      </c>
      <c r="AF134" t="n">
        <v>4.178884896755521e-06</v>
      </c>
      <c r="AG134" t="n">
        <v>0.5583333333333333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200.180205130756</v>
      </c>
      <c r="AB135" t="n">
        <v>284.8421035880992</v>
      </c>
      <c r="AC135" t="n">
        <v>258.1597208025192</v>
      </c>
      <c r="AD135" t="n">
        <v>200180.205130756</v>
      </c>
      <c r="AE135" t="n">
        <v>284842.1035880992</v>
      </c>
      <c r="AF135" t="n">
        <v>4.178884896755521e-06</v>
      </c>
      <c r="AG135" t="n">
        <v>0.5583333333333333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200.2199036741083</v>
      </c>
      <c r="AB136" t="n">
        <v>284.898591773784</v>
      </c>
      <c r="AC136" t="n">
        <v>258.2109174973244</v>
      </c>
      <c r="AD136" t="n">
        <v>200219.9036741083</v>
      </c>
      <c r="AE136" t="n">
        <v>284898.591773784</v>
      </c>
      <c r="AF136" t="n">
        <v>4.178548919516676e-06</v>
      </c>
      <c r="AG136" t="n">
        <v>0.5583333333333333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199.9222831739483</v>
      </c>
      <c r="AB137" t="n">
        <v>284.4750991048605</v>
      </c>
      <c r="AC137" t="n">
        <v>257.8270952049243</v>
      </c>
      <c r="AD137" t="n">
        <v>199922.2831739483</v>
      </c>
      <c r="AE137" t="n">
        <v>284475.0991048604</v>
      </c>
      <c r="AF137" t="n">
        <v>4.180284801917375e-06</v>
      </c>
      <c r="AG137" t="n">
        <v>0.5583333333333333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200.0297828603952</v>
      </c>
      <c r="AB138" t="n">
        <v>284.6280634641615</v>
      </c>
      <c r="AC138" t="n">
        <v>257.9657307359518</v>
      </c>
      <c r="AD138" t="n">
        <v>200029.7828603952</v>
      </c>
      <c r="AE138" t="n">
        <v>284628.0634641615</v>
      </c>
      <c r="AF138" t="n">
        <v>4.178828900549046e-06</v>
      </c>
      <c r="AG138" t="n">
        <v>0.5583333333333333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199.7877080716224</v>
      </c>
      <c r="AB139" t="n">
        <v>284.2836083667424</v>
      </c>
      <c r="AC139" t="n">
        <v>257.6535422263931</v>
      </c>
      <c r="AD139" t="n">
        <v>199787.7080716224</v>
      </c>
      <c r="AE139" t="n">
        <v>284283.6083667424</v>
      </c>
      <c r="AF139" t="n">
        <v>4.180060817091478e-06</v>
      </c>
      <c r="AG139" t="n">
        <v>0.5583333333333333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199.7050701228746</v>
      </c>
      <c r="AB140" t="n">
        <v>284.1660204806568</v>
      </c>
      <c r="AC140" t="n">
        <v>257.5469693024494</v>
      </c>
      <c r="AD140" t="n">
        <v>199705.0701228746</v>
      </c>
      <c r="AE140" t="n">
        <v>284166.0204806568</v>
      </c>
      <c r="AF140" t="n">
        <v>4.178884896755521e-06</v>
      </c>
      <c r="AG140" t="n">
        <v>0.5583333333333333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199.3771136890585</v>
      </c>
      <c r="AB141" t="n">
        <v>283.6993619494978</v>
      </c>
      <c r="AC141" t="n">
        <v>257.1240246794582</v>
      </c>
      <c r="AD141" t="n">
        <v>199377.1136890585</v>
      </c>
      <c r="AE141" t="n">
        <v>283699.3619494978</v>
      </c>
      <c r="AF141" t="n">
        <v>4.180060817091478e-06</v>
      </c>
      <c r="AG141" t="n">
        <v>0.5583333333333333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199.4254740800454</v>
      </c>
      <c r="AB142" t="n">
        <v>283.7681753243769</v>
      </c>
      <c r="AC142" t="n">
        <v>257.1863920100687</v>
      </c>
      <c r="AD142" t="n">
        <v>199425.4740800454</v>
      </c>
      <c r="AE142" t="n">
        <v>283768.1753243769</v>
      </c>
      <c r="AF142" t="n">
        <v>4.178660911929623e-06</v>
      </c>
      <c r="AG142" t="n">
        <v>0.5583333333333333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199.534708980898</v>
      </c>
      <c r="AB143" t="n">
        <v>283.9236087695757</v>
      </c>
      <c r="AC143" t="n">
        <v>257.3272653371171</v>
      </c>
      <c r="AD143" t="n">
        <v>199534.708980898</v>
      </c>
      <c r="AE143" t="n">
        <v>283923.6087695757</v>
      </c>
      <c r="AF143" t="n">
        <v>4.177428995387192e-06</v>
      </c>
      <c r="AG143" t="n">
        <v>0.5583333333333333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199.5105411537746</v>
      </c>
      <c r="AB144" t="n">
        <v>283.8892196814414</v>
      </c>
      <c r="AC144" t="n">
        <v>257.2960976225146</v>
      </c>
      <c r="AD144" t="n">
        <v>199510.5411537746</v>
      </c>
      <c r="AE144" t="n">
        <v>283889.2196814414</v>
      </c>
      <c r="AF144" t="n">
        <v>4.177428995387192e-06</v>
      </c>
      <c r="AG144" t="n">
        <v>0.5583333333333333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199.5532549802876</v>
      </c>
      <c r="AB145" t="n">
        <v>283.9499983992388</v>
      </c>
      <c r="AC145" t="n">
        <v>257.3511829368683</v>
      </c>
      <c r="AD145" t="n">
        <v>199553.2549802876</v>
      </c>
      <c r="AE145" t="n">
        <v>283949.9983992389</v>
      </c>
      <c r="AF145" t="n">
        <v>4.176421063670656e-06</v>
      </c>
      <c r="AG145" t="n">
        <v>0.55875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199.3817768929753</v>
      </c>
      <c r="AB146" t="n">
        <v>283.7059973548928</v>
      </c>
      <c r="AC146" t="n">
        <v>257.1300385179414</v>
      </c>
      <c r="AD146" t="n">
        <v>199381.7768929753</v>
      </c>
      <c r="AE146" t="n">
        <v>283705.9973548928</v>
      </c>
      <c r="AF146" t="n">
        <v>4.176645048496553e-06</v>
      </c>
      <c r="AG146" t="n">
        <v>0.55875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199.1513413171684</v>
      </c>
      <c r="AB147" t="n">
        <v>283.3781040244235</v>
      </c>
      <c r="AC147" t="n">
        <v>256.8328603635159</v>
      </c>
      <c r="AD147" t="n">
        <v>199151.3413171684</v>
      </c>
      <c r="AE147" t="n">
        <v>283378.1040244235</v>
      </c>
      <c r="AF147" t="n">
        <v>4.176925029528924e-06</v>
      </c>
      <c r="AG147" t="n">
        <v>0.55875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198.894154496014</v>
      </c>
      <c r="AB148" t="n">
        <v>283.0121455866003</v>
      </c>
      <c r="AC148" t="n">
        <v>256.5011828237714</v>
      </c>
      <c r="AD148" t="n">
        <v>198894.1544960139</v>
      </c>
      <c r="AE148" t="n">
        <v>283012.1455866003</v>
      </c>
      <c r="AF148" t="n">
        <v>4.178044953658408e-06</v>
      </c>
      <c r="AG148" t="n">
        <v>0.5583333333333333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198.8860997413061</v>
      </c>
      <c r="AB149" t="n">
        <v>283.0006842471868</v>
      </c>
      <c r="AC149" t="n">
        <v>256.4907951172289</v>
      </c>
      <c r="AD149" t="n">
        <v>198886.0997413061</v>
      </c>
      <c r="AE149" t="n">
        <v>283000.6842471868</v>
      </c>
      <c r="AF149" t="n">
        <v>4.178044953658408e-06</v>
      </c>
      <c r="AG149" t="n">
        <v>0.5583333333333333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197.4134956530049</v>
      </c>
      <c r="AB150" t="n">
        <v>280.9052740342232</v>
      </c>
      <c r="AC150" t="n">
        <v>254.5916709753581</v>
      </c>
      <c r="AD150" t="n">
        <v>197413.4956530049</v>
      </c>
      <c r="AE150" t="n">
        <v>280905.2740342232</v>
      </c>
      <c r="AF150" t="n">
        <v>4.198819546260331e-06</v>
      </c>
      <c r="AG150" t="n">
        <v>0.5558333333333333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197.6477032132077</v>
      </c>
      <c r="AB151" t="n">
        <v>281.2385346285004</v>
      </c>
      <c r="AC151" t="n">
        <v>254.8937136189466</v>
      </c>
      <c r="AD151" t="n">
        <v>197647.7032132077</v>
      </c>
      <c r="AE151" t="n">
        <v>281238.5346285004</v>
      </c>
      <c r="AF151" t="n">
        <v>4.198427572815011e-06</v>
      </c>
      <c r="AG151" t="n">
        <v>0.5558333333333333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197.6085384024214</v>
      </c>
      <c r="AB152" t="n">
        <v>281.1828059060539</v>
      </c>
      <c r="AC152" t="n">
        <v>254.8432052451977</v>
      </c>
      <c r="AD152" t="n">
        <v>197608.5384024214</v>
      </c>
      <c r="AE152" t="n">
        <v>281182.8059060539</v>
      </c>
      <c r="AF152" t="n">
        <v>4.200163455215711e-06</v>
      </c>
      <c r="AG152" t="n">
        <v>0.5554166666666667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197.7498365520921</v>
      </c>
      <c r="AB153" t="n">
        <v>281.3838630593276</v>
      </c>
      <c r="AC153" t="n">
        <v>255.0254285117044</v>
      </c>
      <c r="AD153" t="n">
        <v>197749.8365520921</v>
      </c>
      <c r="AE153" t="n">
        <v>281383.8630593275</v>
      </c>
      <c r="AF153" t="n">
        <v>4.200051462802763e-06</v>
      </c>
      <c r="AG153" t="n">
        <v>0.5554166666666667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198.0483911809702</v>
      </c>
      <c r="AB154" t="n">
        <v>281.8086849265549</v>
      </c>
      <c r="AC154" t="n">
        <v>255.4104554906963</v>
      </c>
      <c r="AD154" t="n">
        <v>198048.3911809702</v>
      </c>
      <c r="AE154" t="n">
        <v>281808.6849265549</v>
      </c>
      <c r="AF154" t="n">
        <v>4.199043531086227e-06</v>
      </c>
      <c r="AG154" t="n">
        <v>0.5558333333333333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198.1544728098738</v>
      </c>
      <c r="AB155" t="n">
        <v>281.9596314914723</v>
      </c>
      <c r="AC155" t="n">
        <v>255.5472622428032</v>
      </c>
      <c r="AD155" t="n">
        <v>198154.4728098738</v>
      </c>
      <c r="AE155" t="n">
        <v>281959.6314914723</v>
      </c>
      <c r="AF155" t="n">
        <v>4.199435504531547e-06</v>
      </c>
      <c r="AG155" t="n">
        <v>0.5554166666666667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198.277230385495</v>
      </c>
      <c r="AB156" t="n">
        <v>282.1343067349536</v>
      </c>
      <c r="AC156" t="n">
        <v>255.7055749062759</v>
      </c>
      <c r="AD156" t="n">
        <v>198277.230385495</v>
      </c>
      <c r="AE156" t="n">
        <v>282134.3067349535</v>
      </c>
      <c r="AF156" t="n">
        <v>4.199379508325072e-06</v>
      </c>
      <c r="AG156" t="n">
        <v>0.5554166666666667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198.4589944139107</v>
      </c>
      <c r="AB157" t="n">
        <v>282.3929439372521</v>
      </c>
      <c r="AC157" t="n">
        <v>255.939984451401</v>
      </c>
      <c r="AD157" t="n">
        <v>198458.9944139108</v>
      </c>
      <c r="AE157" t="n">
        <v>282392.9439372521</v>
      </c>
      <c r="AF157" t="n">
        <v>4.199435504531547e-06</v>
      </c>
      <c r="AG157" t="n">
        <v>0.5554166666666667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198.5904622095392</v>
      </c>
      <c r="AB158" t="n">
        <v>282.5800132003516</v>
      </c>
      <c r="AC158" t="n">
        <v>256.1095301334618</v>
      </c>
      <c r="AD158" t="n">
        <v>198590.4622095392</v>
      </c>
      <c r="AE158" t="n">
        <v>282580.0132003516</v>
      </c>
      <c r="AF158" t="n">
        <v>4.199715485563917e-06</v>
      </c>
      <c r="AG158" t="n">
        <v>0.5554166666666667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611.4284213850541</v>
      </c>
      <c r="AB2" t="n">
        <v>870.0188793750104</v>
      </c>
      <c r="AC2" t="n">
        <v>788.5204756004734</v>
      </c>
      <c r="AD2" t="n">
        <v>611428.4213850541</v>
      </c>
      <c r="AE2" t="n">
        <v>870018.8793750105</v>
      </c>
      <c r="AF2" t="n">
        <v>1.921874274154252e-06</v>
      </c>
      <c r="AG2" t="n">
        <v>1.124583333333333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494.2512876464592</v>
      </c>
      <c r="AB3" t="n">
        <v>703.2842052610865</v>
      </c>
      <c r="AC3" t="n">
        <v>637.404554270298</v>
      </c>
      <c r="AD3" t="n">
        <v>494251.2876464592</v>
      </c>
      <c r="AE3" t="n">
        <v>703284.2052610866</v>
      </c>
      <c r="AF3" t="n">
        <v>2.212303282541994e-06</v>
      </c>
      <c r="AG3" t="n">
        <v>0.9770833333333333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432.4145921347921</v>
      </c>
      <c r="AB4" t="n">
        <v>615.2950136373822</v>
      </c>
      <c r="AC4" t="n">
        <v>557.6576879993484</v>
      </c>
      <c r="AD4" t="n">
        <v>432414.5921347921</v>
      </c>
      <c r="AE4" t="n">
        <v>615295.0136373822</v>
      </c>
      <c r="AF4" t="n">
        <v>2.422005685525783e-06</v>
      </c>
      <c r="AG4" t="n">
        <v>0.8925000000000001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393.4521781225766</v>
      </c>
      <c r="AB5" t="n">
        <v>559.854287313516</v>
      </c>
      <c r="AC5" t="n">
        <v>507.410332539724</v>
      </c>
      <c r="AD5" t="n">
        <v>393452.1781225766</v>
      </c>
      <c r="AE5" t="n">
        <v>559854.287313516</v>
      </c>
      <c r="AF5" t="n">
        <v>2.584496513369729e-06</v>
      </c>
      <c r="AG5" t="n">
        <v>0.83625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367.541524444215</v>
      </c>
      <c r="AB6" t="n">
        <v>522.9852817379339</v>
      </c>
      <c r="AC6" t="n">
        <v>473.9950050099752</v>
      </c>
      <c r="AD6" t="n">
        <v>367541.5244442151</v>
      </c>
      <c r="AE6" t="n">
        <v>522985.2817379339</v>
      </c>
      <c r="AF6" t="n">
        <v>2.712434693913525e-06</v>
      </c>
      <c r="AG6" t="n">
        <v>0.7970833333333333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346.6047121462005</v>
      </c>
      <c r="AB7" t="n">
        <v>493.1936964335824</v>
      </c>
      <c r="AC7" t="n">
        <v>446.9941254084202</v>
      </c>
      <c r="AD7" t="n">
        <v>346604.7121462005</v>
      </c>
      <c r="AE7" t="n">
        <v>493193.6964335825</v>
      </c>
      <c r="AF7" t="n">
        <v>2.824964261472119e-06</v>
      </c>
      <c r="AG7" t="n">
        <v>0.765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333.2900192958211</v>
      </c>
      <c r="AB8" t="n">
        <v>474.2478415342225</v>
      </c>
      <c r="AC8" t="n">
        <v>429.8230100797091</v>
      </c>
      <c r="AD8" t="n">
        <v>333290.0192958211</v>
      </c>
      <c r="AE8" t="n">
        <v>474247.8415342225</v>
      </c>
      <c r="AF8" t="n">
        <v>2.905794628579676e-06</v>
      </c>
      <c r="AG8" t="n">
        <v>0.74375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321.3362056511269</v>
      </c>
      <c r="AB9" t="n">
        <v>457.2384203368038</v>
      </c>
      <c r="AC9" t="n">
        <v>414.4069343941846</v>
      </c>
      <c r="AD9" t="n">
        <v>321336.2056511269</v>
      </c>
      <c r="AE9" t="n">
        <v>457238.4203368038</v>
      </c>
      <c r="AF9" t="n">
        <v>2.981540672210634e-06</v>
      </c>
      <c r="AG9" t="n">
        <v>0.725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311.8591689713869</v>
      </c>
      <c r="AB10" t="n">
        <v>443.7532754800713</v>
      </c>
      <c r="AC10" t="n">
        <v>402.1850009533691</v>
      </c>
      <c r="AD10" t="n">
        <v>311859.1689713869</v>
      </c>
      <c r="AE10" t="n">
        <v>443753.2754800713</v>
      </c>
      <c r="AF10" t="n">
        <v>3.046184213555959e-06</v>
      </c>
      <c r="AG10" t="n">
        <v>0.7095833333333333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304.0185337645382</v>
      </c>
      <c r="AB11" t="n">
        <v>432.596612790437</v>
      </c>
      <c r="AC11" t="n">
        <v>392.0734307579428</v>
      </c>
      <c r="AD11" t="n">
        <v>304018.5337645382</v>
      </c>
      <c r="AE11" t="n">
        <v>432596.6127904369</v>
      </c>
      <c r="AF11" t="n">
        <v>3.101281678169709e-06</v>
      </c>
      <c r="AG11" t="n">
        <v>0.6970833333333334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298.9949467519893</v>
      </c>
      <c r="AB12" t="n">
        <v>425.4484080452297</v>
      </c>
      <c r="AC12" t="n">
        <v>385.5948290413563</v>
      </c>
      <c r="AD12" t="n">
        <v>298994.9467519894</v>
      </c>
      <c r="AE12" t="n">
        <v>425448.4080452297</v>
      </c>
      <c r="AF12" t="n">
        <v>3.140659244687448e-06</v>
      </c>
      <c r="AG12" t="n">
        <v>0.6883333333333334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292.6273345352531</v>
      </c>
      <c r="AB13" t="n">
        <v>416.3877516358527</v>
      </c>
      <c r="AC13" t="n">
        <v>377.3829232189121</v>
      </c>
      <c r="AD13" t="n">
        <v>292627.3345352531</v>
      </c>
      <c r="AE13" t="n">
        <v>416387.7516358527</v>
      </c>
      <c r="AF13" t="n">
        <v>3.187040726198459e-06</v>
      </c>
      <c r="AG13" t="n">
        <v>0.6783333333333333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287.5023591802109</v>
      </c>
      <c r="AB14" t="n">
        <v>409.0952785363581</v>
      </c>
      <c r="AC14" t="n">
        <v>370.7735673841868</v>
      </c>
      <c r="AD14" t="n">
        <v>287502.3591802109</v>
      </c>
      <c r="AE14" t="n">
        <v>409095.2785363581</v>
      </c>
      <c r="AF14" t="n">
        <v>3.229738667231526e-06</v>
      </c>
      <c r="AG14" t="n">
        <v>0.6691666666666666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283.9343008640961</v>
      </c>
      <c r="AB15" t="n">
        <v>404.0181869436942</v>
      </c>
      <c r="AC15" t="n">
        <v>366.1720687590175</v>
      </c>
      <c r="AD15" t="n">
        <v>283934.3008640961</v>
      </c>
      <c r="AE15" t="n">
        <v>404018.1869436941</v>
      </c>
      <c r="AF15" t="n">
        <v>3.258999467647869e-06</v>
      </c>
      <c r="AG15" t="n">
        <v>0.6633333333333333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280.2834585493056</v>
      </c>
      <c r="AB16" t="n">
        <v>398.8232996463508</v>
      </c>
      <c r="AC16" t="n">
        <v>361.4638088585708</v>
      </c>
      <c r="AD16" t="n">
        <v>280283.4585493056</v>
      </c>
      <c r="AE16" t="n">
        <v>398823.2996463508</v>
      </c>
      <c r="AF16" t="n">
        <v>3.290076097877283e-06</v>
      </c>
      <c r="AG16" t="n">
        <v>0.6570833333333334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275.3478025429941</v>
      </c>
      <c r="AB17" t="n">
        <v>391.8002144291754</v>
      </c>
      <c r="AC17" t="n">
        <v>355.0986061866365</v>
      </c>
      <c r="AD17" t="n">
        <v>275347.8025429941</v>
      </c>
      <c r="AE17" t="n">
        <v>391800.2144291754</v>
      </c>
      <c r="AF17" t="n">
        <v>3.327949119692762e-06</v>
      </c>
      <c r="AG17" t="n">
        <v>0.6495833333333333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274.4763791197522</v>
      </c>
      <c r="AB18" t="n">
        <v>390.5602412718391</v>
      </c>
      <c r="AC18" t="n">
        <v>353.9747866386548</v>
      </c>
      <c r="AD18" t="n">
        <v>274476.3791197521</v>
      </c>
      <c r="AE18" t="n">
        <v>390560.2412718391</v>
      </c>
      <c r="AF18" t="n">
        <v>3.338792217719385e-06</v>
      </c>
      <c r="AG18" t="n">
        <v>0.6475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270.9775883506213</v>
      </c>
      <c r="AB19" t="n">
        <v>385.581712440565</v>
      </c>
      <c r="AC19" t="n">
        <v>349.4626179778462</v>
      </c>
      <c r="AD19" t="n">
        <v>270977.5883506213</v>
      </c>
      <c r="AE19" t="n">
        <v>385581.712440565</v>
      </c>
      <c r="AF19" t="n">
        <v>3.370698941577631e-06</v>
      </c>
      <c r="AG19" t="n">
        <v>0.64125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269.2262044864117</v>
      </c>
      <c r="AB20" t="n">
        <v>383.0896185607239</v>
      </c>
      <c r="AC20" t="n">
        <v>347.2039692312978</v>
      </c>
      <c r="AD20" t="n">
        <v>269226.2044864117</v>
      </c>
      <c r="AE20" t="n">
        <v>383089.6185607239</v>
      </c>
      <c r="AF20" t="n">
        <v>3.386782005636259e-06</v>
      </c>
      <c r="AG20" t="n">
        <v>0.6383333333333333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267.3463804033224</v>
      </c>
      <c r="AB21" t="n">
        <v>380.4147634427918</v>
      </c>
      <c r="AC21" t="n">
        <v>344.7796792764983</v>
      </c>
      <c r="AD21" t="n">
        <v>267346.3804033224</v>
      </c>
      <c r="AE21" t="n">
        <v>380414.7634427918</v>
      </c>
      <c r="AF21" t="n">
        <v>3.403383878212907e-06</v>
      </c>
      <c r="AG21" t="n">
        <v>0.635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265.2204630791652</v>
      </c>
      <c r="AB22" t="n">
        <v>377.3897352574535</v>
      </c>
      <c r="AC22" t="n">
        <v>342.0380184689515</v>
      </c>
      <c r="AD22" t="n">
        <v>265220.4630791652</v>
      </c>
      <c r="AE22" t="n">
        <v>377389.7352574535</v>
      </c>
      <c r="AF22" t="n">
        <v>3.422268508268844e-06</v>
      </c>
      <c r="AG22" t="n">
        <v>0.6316666666666667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264.3146052434991</v>
      </c>
      <c r="AB23" t="n">
        <v>376.1007643959524</v>
      </c>
      <c r="AC23" t="n">
        <v>340.8697910421209</v>
      </c>
      <c r="AD23" t="n">
        <v>264314.6052434991</v>
      </c>
      <c r="AE23" t="n">
        <v>376100.7643959523</v>
      </c>
      <c r="AF23" t="n">
        <v>3.434304865886915e-06</v>
      </c>
      <c r="AG23" t="n">
        <v>0.6295833333333333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262.3674565286328</v>
      </c>
      <c r="AB24" t="n">
        <v>373.3301111459018</v>
      </c>
      <c r="AC24" t="n">
        <v>338.3586767775387</v>
      </c>
      <c r="AD24" t="n">
        <v>262367.4565286328</v>
      </c>
      <c r="AE24" t="n">
        <v>373330.1111459017</v>
      </c>
      <c r="AF24" t="n">
        <v>3.452722568276634e-06</v>
      </c>
      <c r="AG24" t="n">
        <v>0.62625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260.2462498869888</v>
      </c>
      <c r="AB25" t="n">
        <v>370.3117859246028</v>
      </c>
      <c r="AC25" t="n">
        <v>335.6230910386112</v>
      </c>
      <c r="AD25" t="n">
        <v>260246.2498869888</v>
      </c>
      <c r="AE25" t="n">
        <v>370311.7859246028</v>
      </c>
      <c r="AF25" t="n">
        <v>3.471762840887978e-06</v>
      </c>
      <c r="AG25" t="n">
        <v>0.6224999999999999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258.622292910646</v>
      </c>
      <c r="AB26" t="n">
        <v>368.0010113853525</v>
      </c>
      <c r="AC26" t="n">
        <v>333.5287766715431</v>
      </c>
      <c r="AD26" t="n">
        <v>258622.292910646</v>
      </c>
      <c r="AE26" t="n">
        <v>368001.0113853525</v>
      </c>
      <c r="AF26" t="n">
        <v>3.488312832612824e-06</v>
      </c>
      <c r="AG26" t="n">
        <v>0.6195833333333333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258.7417944103842</v>
      </c>
      <c r="AB27" t="n">
        <v>368.1710534659126</v>
      </c>
      <c r="AC27" t="n">
        <v>333.6828901803576</v>
      </c>
      <c r="AD27" t="n">
        <v>258741.7944103841</v>
      </c>
      <c r="AE27" t="n">
        <v>368171.0534659126</v>
      </c>
      <c r="AF27" t="n">
        <v>3.487223334724981e-06</v>
      </c>
      <c r="AG27" t="n">
        <v>0.62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256.3294666162301</v>
      </c>
      <c r="AB28" t="n">
        <v>364.7384836821919</v>
      </c>
      <c r="AC28" t="n">
        <v>330.5718639456899</v>
      </c>
      <c r="AD28" t="n">
        <v>256329.4666162302</v>
      </c>
      <c r="AE28" t="n">
        <v>364738.4836821919</v>
      </c>
      <c r="AF28" t="n">
        <v>3.508909530778228e-06</v>
      </c>
      <c r="AG28" t="n">
        <v>0.61625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255.134705734165</v>
      </c>
      <c r="AB29" t="n">
        <v>363.0384244644989</v>
      </c>
      <c r="AC29" t="n">
        <v>329.0310565739608</v>
      </c>
      <c r="AD29" t="n">
        <v>255134.705734165</v>
      </c>
      <c r="AE29" t="n">
        <v>363038.4244644989</v>
      </c>
      <c r="AF29" t="n">
        <v>3.523384288430993e-06</v>
      </c>
      <c r="AG29" t="n">
        <v>0.6133333333333334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254.9213302360322</v>
      </c>
      <c r="AB30" t="n">
        <v>362.7348064034495</v>
      </c>
      <c r="AC30" t="n">
        <v>328.7558797202451</v>
      </c>
      <c r="AD30" t="n">
        <v>254921.3302360322</v>
      </c>
      <c r="AE30" t="n">
        <v>362734.8064034494</v>
      </c>
      <c r="AF30" t="n">
        <v>3.524785071429648e-06</v>
      </c>
      <c r="AG30" t="n">
        <v>0.6133333333333334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253.4413228241457</v>
      </c>
      <c r="AB31" t="n">
        <v>360.628861790932</v>
      </c>
      <c r="AC31" t="n">
        <v>326.8472079812551</v>
      </c>
      <c r="AD31" t="n">
        <v>253441.3228241457</v>
      </c>
      <c r="AE31" t="n">
        <v>360628.861790932</v>
      </c>
      <c r="AF31" t="n">
        <v>3.54097189719188e-06</v>
      </c>
      <c r="AG31" t="n">
        <v>0.6104166666666667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253.1053079910088</v>
      </c>
      <c r="AB32" t="n">
        <v>360.1507367343362</v>
      </c>
      <c r="AC32" t="n">
        <v>326.413870951495</v>
      </c>
      <c r="AD32" t="n">
        <v>253105.3079910088</v>
      </c>
      <c r="AE32" t="n">
        <v>360150.7367343362</v>
      </c>
      <c r="AF32" t="n">
        <v>3.542580203597743e-06</v>
      </c>
      <c r="AG32" t="n">
        <v>0.61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252.262171954491</v>
      </c>
      <c r="AB33" t="n">
        <v>358.9510145035802</v>
      </c>
      <c r="AC33" t="n">
        <v>325.3265318529871</v>
      </c>
      <c r="AD33" t="n">
        <v>252262.171954491</v>
      </c>
      <c r="AE33" t="n">
        <v>358951.0145035802</v>
      </c>
      <c r="AF33" t="n">
        <v>3.554979727178427e-06</v>
      </c>
      <c r="AG33" t="n">
        <v>0.6079166666666667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252.3089579719856</v>
      </c>
      <c r="AB34" t="n">
        <v>359.0175876576689</v>
      </c>
      <c r="AC34" t="n">
        <v>325.3868688139069</v>
      </c>
      <c r="AD34" t="n">
        <v>252308.9579719856</v>
      </c>
      <c r="AE34" t="n">
        <v>359017.5876576689</v>
      </c>
      <c r="AF34" t="n">
        <v>3.555446654844646e-06</v>
      </c>
      <c r="AG34" t="n">
        <v>0.6079166666666667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249.4854235923977</v>
      </c>
      <c r="AB35" t="n">
        <v>354.9999003358392</v>
      </c>
      <c r="AC35" t="n">
        <v>321.7455355130713</v>
      </c>
      <c r="AD35" t="n">
        <v>249485.4235923977</v>
      </c>
      <c r="AE35" t="n">
        <v>354999.9003358392</v>
      </c>
      <c r="AF35" t="n">
        <v>3.579986297747004e-06</v>
      </c>
      <c r="AG35" t="n">
        <v>0.60375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250.3284572893991</v>
      </c>
      <c r="AB36" t="n">
        <v>356.1994769447884</v>
      </c>
      <c r="AC36" t="n">
        <v>322.8327426307922</v>
      </c>
      <c r="AD36" t="n">
        <v>250328.4572893991</v>
      </c>
      <c r="AE36" t="n">
        <v>356199.4769447884</v>
      </c>
      <c r="AF36" t="n">
        <v>3.575161378529415e-06</v>
      </c>
      <c r="AG36" t="n">
        <v>0.6045833333333334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249.7806491517345</v>
      </c>
      <c r="AB37" t="n">
        <v>355.4199851753942</v>
      </c>
      <c r="AC37" t="n">
        <v>322.126269202111</v>
      </c>
      <c r="AD37" t="n">
        <v>249780.6491517345</v>
      </c>
      <c r="AE37" t="n">
        <v>355419.9851753942</v>
      </c>
      <c r="AF37" t="n">
        <v>3.578533633896547e-06</v>
      </c>
      <c r="AG37" t="n">
        <v>0.6041666666666666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248.3085182231879</v>
      </c>
      <c r="AB38" t="n">
        <v>353.3252482348942</v>
      </c>
      <c r="AC38" t="n">
        <v>320.2277552643814</v>
      </c>
      <c r="AD38" t="n">
        <v>248308.5182231879</v>
      </c>
      <c r="AE38" t="n">
        <v>353325.2482348942</v>
      </c>
      <c r="AF38" t="n">
        <v>3.595394910732206e-06</v>
      </c>
      <c r="AG38" t="n">
        <v>0.60125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247.8054746908444</v>
      </c>
      <c r="AB39" t="n">
        <v>352.6094532947525</v>
      </c>
      <c r="AC39" t="n">
        <v>319.5790119094802</v>
      </c>
      <c r="AD39" t="n">
        <v>247805.4746908444</v>
      </c>
      <c r="AE39" t="n">
        <v>352609.4532947525</v>
      </c>
      <c r="AF39" t="n">
        <v>3.598300238433119e-06</v>
      </c>
      <c r="AG39" t="n">
        <v>0.6008333333333333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246.0708134056877</v>
      </c>
      <c r="AB40" t="n">
        <v>350.1411544479502</v>
      </c>
      <c r="AC40" t="n">
        <v>317.3419292130642</v>
      </c>
      <c r="AD40" t="n">
        <v>246070.8134056877</v>
      </c>
      <c r="AE40" t="n">
        <v>350141.1544479502</v>
      </c>
      <c r="AF40" t="n">
        <v>3.616977345081849e-06</v>
      </c>
      <c r="AG40" t="n">
        <v>0.5975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246.4460933068377</v>
      </c>
      <c r="AB41" t="n">
        <v>350.6751508858502</v>
      </c>
      <c r="AC41" t="n">
        <v>317.8259039119633</v>
      </c>
      <c r="AD41" t="n">
        <v>246446.0933068377</v>
      </c>
      <c r="AE41" t="n">
        <v>350675.1508858502</v>
      </c>
      <c r="AF41" t="n">
        <v>3.615161515268778e-06</v>
      </c>
      <c r="AG41" t="n">
        <v>0.5979166666666667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246.6810591910057</v>
      </c>
      <c r="AB42" t="n">
        <v>351.0094905208513</v>
      </c>
      <c r="AC42" t="n">
        <v>318.1289245178983</v>
      </c>
      <c r="AD42" t="n">
        <v>246681.0591910057</v>
      </c>
      <c r="AE42" t="n">
        <v>351009.4905208513</v>
      </c>
      <c r="AF42" t="n">
        <v>3.613501328011113e-06</v>
      </c>
      <c r="AG42" t="n">
        <v>0.5983333333333333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246.7386577024126</v>
      </c>
      <c r="AB43" t="n">
        <v>351.0914490798505</v>
      </c>
      <c r="AC43" t="n">
        <v>318.2032056667948</v>
      </c>
      <c r="AD43" t="n">
        <v>246738.6577024126</v>
      </c>
      <c r="AE43" t="n">
        <v>351091.4490798505</v>
      </c>
      <c r="AF43" t="n">
        <v>3.612515591826874e-06</v>
      </c>
      <c r="AG43" t="n">
        <v>0.5983333333333333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245.0226444564101</v>
      </c>
      <c r="AB44" t="n">
        <v>348.6496850579927</v>
      </c>
      <c r="AC44" t="n">
        <v>315.9901721643459</v>
      </c>
      <c r="AD44" t="n">
        <v>245022.6444564101</v>
      </c>
      <c r="AE44" t="n">
        <v>348649.6850579926</v>
      </c>
      <c r="AF44" t="n">
        <v>3.63212655380804e-06</v>
      </c>
      <c r="AG44" t="n">
        <v>0.595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245.4576041353378</v>
      </c>
      <c r="AB45" t="n">
        <v>349.2686015479666</v>
      </c>
      <c r="AC45" t="n">
        <v>316.5511120894449</v>
      </c>
      <c r="AD45" t="n">
        <v>245457.6041353378</v>
      </c>
      <c r="AE45" t="n">
        <v>349268.6015479667</v>
      </c>
      <c r="AF45" t="n">
        <v>3.630155081439563e-06</v>
      </c>
      <c r="AG45" t="n">
        <v>0.5954166666666666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244.6488819924011</v>
      </c>
      <c r="AB46" t="n">
        <v>348.1178478245308</v>
      </c>
      <c r="AC46" t="n">
        <v>315.508154407935</v>
      </c>
      <c r="AD46" t="n">
        <v>244648.8819924011</v>
      </c>
      <c r="AE46" t="n">
        <v>348117.8478245308</v>
      </c>
      <c r="AF46" t="n">
        <v>3.634876238953547e-06</v>
      </c>
      <c r="AG46" t="n">
        <v>0.5945833333333334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245.094620807022</v>
      </c>
      <c r="AB47" t="n">
        <v>348.7521022530571</v>
      </c>
      <c r="AC47" t="n">
        <v>316.0829955010303</v>
      </c>
      <c r="AD47" t="n">
        <v>245094.620807022</v>
      </c>
      <c r="AE47" t="n">
        <v>348752.1022530571</v>
      </c>
      <c r="AF47" t="n">
        <v>3.631763387845427e-06</v>
      </c>
      <c r="AG47" t="n">
        <v>0.5954166666666666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243.1777930301719</v>
      </c>
      <c r="AB48" t="n">
        <v>346.0245935275193</v>
      </c>
      <c r="AC48" t="n">
        <v>313.6109842281129</v>
      </c>
      <c r="AD48" t="n">
        <v>243177.7930301719</v>
      </c>
      <c r="AE48" t="n">
        <v>346024.5935275193</v>
      </c>
      <c r="AF48" t="n">
        <v>3.6515818732338e-06</v>
      </c>
      <c r="AG48" t="n">
        <v>0.5920833333333334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243.4504371605923</v>
      </c>
      <c r="AB49" t="n">
        <v>346.4125466100389</v>
      </c>
      <c r="AC49" t="n">
        <v>313.9625960797532</v>
      </c>
      <c r="AD49" t="n">
        <v>243450.4371605923</v>
      </c>
      <c r="AE49" t="n">
        <v>346412.5466100389</v>
      </c>
      <c r="AF49" t="n">
        <v>3.650284851938749e-06</v>
      </c>
      <c r="AG49" t="n">
        <v>0.5920833333333334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243.4949754728297</v>
      </c>
      <c r="AB50" t="n">
        <v>346.4759214404308</v>
      </c>
      <c r="AC50" t="n">
        <v>314.0200343176884</v>
      </c>
      <c r="AD50" t="n">
        <v>243494.9754728297</v>
      </c>
      <c r="AE50" t="n">
        <v>346475.9214404308</v>
      </c>
      <c r="AF50" t="n">
        <v>3.650388613642354e-06</v>
      </c>
      <c r="AG50" t="n">
        <v>0.5920833333333334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242.8033171013772</v>
      </c>
      <c r="AB51" t="n">
        <v>345.4917410847349</v>
      </c>
      <c r="AC51" t="n">
        <v>313.1280463613954</v>
      </c>
      <c r="AD51" t="n">
        <v>242803.3171013771</v>
      </c>
      <c r="AE51" t="n">
        <v>345491.7410847349</v>
      </c>
      <c r="AF51" t="n">
        <v>3.653864630713089e-06</v>
      </c>
      <c r="AG51" t="n">
        <v>0.5916666666666667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242.8273056749909</v>
      </c>
      <c r="AB52" t="n">
        <v>345.5258751079554</v>
      </c>
      <c r="AC52" t="n">
        <v>313.1589829041096</v>
      </c>
      <c r="AD52" t="n">
        <v>242827.3056749909</v>
      </c>
      <c r="AE52" t="n">
        <v>345525.8751079554</v>
      </c>
      <c r="AF52" t="n">
        <v>3.653242060491465e-06</v>
      </c>
      <c r="AG52" t="n">
        <v>0.5916666666666667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240.9905773214066</v>
      </c>
      <c r="AB53" t="n">
        <v>342.9123421284428</v>
      </c>
      <c r="AC53" t="n">
        <v>310.7902707797433</v>
      </c>
      <c r="AD53" t="n">
        <v>240990.5773214067</v>
      </c>
      <c r="AE53" t="n">
        <v>342912.3421284428</v>
      </c>
      <c r="AF53" t="n">
        <v>3.673631235249661e-06</v>
      </c>
      <c r="AG53" t="n">
        <v>0.5883333333333333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241.0415021540991</v>
      </c>
      <c r="AB54" t="n">
        <v>342.9848045203138</v>
      </c>
      <c r="AC54" t="n">
        <v>310.8559453082572</v>
      </c>
      <c r="AD54" t="n">
        <v>241041.5021540991</v>
      </c>
      <c r="AE54" t="n">
        <v>342984.8045203138</v>
      </c>
      <c r="AF54" t="n">
        <v>3.673631235249661e-06</v>
      </c>
      <c r="AG54" t="n">
        <v>0.5883333333333333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241.0221725456719</v>
      </c>
      <c r="AB55" t="n">
        <v>342.9572998710786</v>
      </c>
      <c r="AC55" t="n">
        <v>310.8310171376045</v>
      </c>
      <c r="AD55" t="n">
        <v>241022.1725456719</v>
      </c>
      <c r="AE55" t="n">
        <v>342957.2998710786</v>
      </c>
      <c r="AF55" t="n">
        <v>3.674201924619483e-06</v>
      </c>
      <c r="AG55" t="n">
        <v>0.5883333333333333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241.8336999724189</v>
      </c>
      <c r="AB56" t="n">
        <v>344.1120453125826</v>
      </c>
      <c r="AC56" t="n">
        <v>311.8775926158132</v>
      </c>
      <c r="AD56" t="n">
        <v>241833.699972419</v>
      </c>
      <c r="AE56" t="n">
        <v>344112.0453125826</v>
      </c>
      <c r="AF56" t="n">
        <v>3.669895813919915e-06</v>
      </c>
      <c r="AG56" t="n">
        <v>0.5891666666666667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241.3444141503506</v>
      </c>
      <c r="AB57" t="n">
        <v>343.4158266094259</v>
      </c>
      <c r="AC57" t="n">
        <v>311.2465917077299</v>
      </c>
      <c r="AD57" t="n">
        <v>241344.4141503506</v>
      </c>
      <c r="AE57" t="n">
        <v>343415.8266094259</v>
      </c>
      <c r="AF57" t="n">
        <v>3.672541737361819e-06</v>
      </c>
      <c r="AG57" t="n">
        <v>0.58875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241.1108194562885</v>
      </c>
      <c r="AB58" t="n">
        <v>343.0834380797998</v>
      </c>
      <c r="AC58" t="n">
        <v>310.9453394387523</v>
      </c>
      <c r="AD58" t="n">
        <v>241110.8194562885</v>
      </c>
      <c r="AE58" t="n">
        <v>343083.4380797998</v>
      </c>
      <c r="AF58" t="n">
        <v>3.673475592694255e-06</v>
      </c>
      <c r="AG58" t="n">
        <v>0.5883333333333333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239.6874827853519</v>
      </c>
      <c r="AB59" t="n">
        <v>341.0581318753286</v>
      </c>
      <c r="AC59" t="n">
        <v>309.1097523619135</v>
      </c>
      <c r="AD59" t="n">
        <v>239687.4827853519</v>
      </c>
      <c r="AE59" t="n">
        <v>341058.1318753285</v>
      </c>
      <c r="AF59" t="n">
        <v>3.691841414232172e-06</v>
      </c>
      <c r="AG59" t="n">
        <v>0.5854166666666667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239.968468259214</v>
      </c>
      <c r="AB60" t="n">
        <v>341.4579540925168</v>
      </c>
      <c r="AC60" t="n">
        <v>309.472121515419</v>
      </c>
      <c r="AD60" t="n">
        <v>239968.468259214</v>
      </c>
      <c r="AE60" t="n">
        <v>341457.9540925168</v>
      </c>
      <c r="AF60" t="n">
        <v>3.691218844010548e-06</v>
      </c>
      <c r="AG60" t="n">
        <v>0.5858333333333333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239.6499938940678</v>
      </c>
      <c r="AB61" t="n">
        <v>341.0047878663763</v>
      </c>
      <c r="AC61" t="n">
        <v>309.0614053153072</v>
      </c>
      <c r="AD61" t="n">
        <v>239649.9938940678</v>
      </c>
      <c r="AE61" t="n">
        <v>341004.7878663763</v>
      </c>
      <c r="AF61" t="n">
        <v>3.693242197230827e-06</v>
      </c>
      <c r="AG61" t="n">
        <v>0.5854166666666667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239.7183259180329</v>
      </c>
      <c r="AB62" t="n">
        <v>341.1020194454724</v>
      </c>
      <c r="AC62" t="n">
        <v>309.1495287949349</v>
      </c>
      <c r="AD62" t="n">
        <v>239718.3259180329</v>
      </c>
      <c r="AE62" t="n">
        <v>341102.0194454724</v>
      </c>
      <c r="AF62" t="n">
        <v>3.69282715041641e-06</v>
      </c>
      <c r="AG62" t="n">
        <v>0.5854166666666667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239.9322402913896</v>
      </c>
      <c r="AB63" t="n">
        <v>341.4064042873945</v>
      </c>
      <c r="AC63" t="n">
        <v>309.4254006018668</v>
      </c>
      <c r="AD63" t="n">
        <v>239932.2402913896</v>
      </c>
      <c r="AE63" t="n">
        <v>341406.4042873945</v>
      </c>
      <c r="AF63" t="n">
        <v>3.691322605714152e-06</v>
      </c>
      <c r="AG63" t="n">
        <v>0.5854166666666667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239.9262331005996</v>
      </c>
      <c r="AB64" t="n">
        <v>341.3978564848775</v>
      </c>
      <c r="AC64" t="n">
        <v>309.4176535087106</v>
      </c>
      <c r="AD64" t="n">
        <v>239926.2331005996</v>
      </c>
      <c r="AE64" t="n">
        <v>341397.8564848775</v>
      </c>
      <c r="AF64" t="n">
        <v>3.691218844010548e-06</v>
      </c>
      <c r="AG64" t="n">
        <v>0.5858333333333333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239.6114723199616</v>
      </c>
      <c r="AB65" t="n">
        <v>340.9499744236846</v>
      </c>
      <c r="AC65" t="n">
        <v>309.0117264831288</v>
      </c>
      <c r="AD65" t="n">
        <v>239611.4723199616</v>
      </c>
      <c r="AE65" t="n">
        <v>340949.9744236846</v>
      </c>
      <c r="AF65" t="n">
        <v>3.691841414232172e-06</v>
      </c>
      <c r="AG65" t="n">
        <v>0.5854166666666667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237.7590954534747</v>
      </c>
      <c r="AB66" t="n">
        <v>338.3141747303864</v>
      </c>
      <c r="AC66" t="n">
        <v>306.6228334636571</v>
      </c>
      <c r="AD66" t="n">
        <v>237759.0954534747</v>
      </c>
      <c r="AE66" t="n">
        <v>338314.1747303864</v>
      </c>
      <c r="AF66" t="n">
        <v>3.711659899620546e-06</v>
      </c>
      <c r="AG66" t="n">
        <v>0.5825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238.4942614342027</v>
      </c>
      <c r="AB67" t="n">
        <v>339.3602632999339</v>
      </c>
      <c r="AC67" t="n">
        <v>307.5709304256134</v>
      </c>
      <c r="AD67" t="n">
        <v>238494.2614342028</v>
      </c>
      <c r="AE67" t="n">
        <v>339360.2632999339</v>
      </c>
      <c r="AF67" t="n">
        <v>3.70818388254981e-06</v>
      </c>
      <c r="AG67" t="n">
        <v>0.5829166666666666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238.6669707748666</v>
      </c>
      <c r="AB68" t="n">
        <v>339.6060163296696</v>
      </c>
      <c r="AC68" t="n">
        <v>307.7936627139363</v>
      </c>
      <c r="AD68" t="n">
        <v>238666.9707748666</v>
      </c>
      <c r="AE68" t="n">
        <v>339606.0163296696</v>
      </c>
      <c r="AF68" t="n">
        <v>3.707976359142602e-06</v>
      </c>
      <c r="AG68" t="n">
        <v>0.5829166666666666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238.4126708035273</v>
      </c>
      <c r="AB69" t="n">
        <v>339.2441656725013</v>
      </c>
      <c r="AC69" t="n">
        <v>307.4657081613964</v>
      </c>
      <c r="AD69" t="n">
        <v>238412.6708035273</v>
      </c>
      <c r="AE69" t="n">
        <v>339244.1656725013</v>
      </c>
      <c r="AF69" t="n">
        <v>3.709947831511079e-06</v>
      </c>
      <c r="AG69" t="n">
        <v>0.5825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238.487655353</v>
      </c>
      <c r="AB70" t="n">
        <v>339.3508633192263</v>
      </c>
      <c r="AC70" t="n">
        <v>307.5624109814565</v>
      </c>
      <c r="AD70" t="n">
        <v>238487.655353</v>
      </c>
      <c r="AE70" t="n">
        <v>339350.8633192262</v>
      </c>
      <c r="AF70" t="n">
        <v>3.710362878325495e-06</v>
      </c>
      <c r="AG70" t="n">
        <v>0.5825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238.2676414364848</v>
      </c>
      <c r="AB71" t="n">
        <v>339.0377992639771</v>
      </c>
      <c r="AC71" t="n">
        <v>307.2786729803733</v>
      </c>
      <c r="AD71" t="n">
        <v>238267.6414364848</v>
      </c>
      <c r="AE71" t="n">
        <v>339037.7992639772</v>
      </c>
      <c r="AF71" t="n">
        <v>3.711452376213338e-06</v>
      </c>
      <c r="AG71" t="n">
        <v>0.5825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238.611022655186</v>
      </c>
      <c r="AB72" t="n">
        <v>339.5264061599668</v>
      </c>
      <c r="AC72" t="n">
        <v>307.7215099706282</v>
      </c>
      <c r="AD72" t="n">
        <v>238611.022655186</v>
      </c>
      <c r="AE72" t="n">
        <v>339526.4061599668</v>
      </c>
      <c r="AF72" t="n">
        <v>3.708858333623236e-06</v>
      </c>
      <c r="AG72" t="n">
        <v>0.5829166666666666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238.4747348559075</v>
      </c>
      <c r="AB73" t="n">
        <v>339.3324783766749</v>
      </c>
      <c r="AC73" t="n">
        <v>307.545748235408</v>
      </c>
      <c r="AD73" t="n">
        <v>238474.7348559074</v>
      </c>
      <c r="AE73" t="n">
        <v>339332.4783766749</v>
      </c>
      <c r="AF73" t="n">
        <v>3.709895950659277e-06</v>
      </c>
      <c r="AG73" t="n">
        <v>0.5825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238.5314663686658</v>
      </c>
      <c r="AB74" t="n">
        <v>339.4132032586546</v>
      </c>
      <c r="AC74" t="n">
        <v>307.6189112711078</v>
      </c>
      <c r="AD74" t="n">
        <v>238531.4663686658</v>
      </c>
      <c r="AE74" t="n">
        <v>339413.2032586546</v>
      </c>
      <c r="AF74" t="n">
        <v>3.709325261289455e-06</v>
      </c>
      <c r="AG74" t="n">
        <v>0.5829166666666666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238.3344518551969</v>
      </c>
      <c r="AB75" t="n">
        <v>339.1328657077104</v>
      </c>
      <c r="AC75" t="n">
        <v>307.3648341421633</v>
      </c>
      <c r="AD75" t="n">
        <v>238334.4518551969</v>
      </c>
      <c r="AE75" t="n">
        <v>339132.8657077104</v>
      </c>
      <c r="AF75" t="n">
        <v>3.710259116621892e-06</v>
      </c>
      <c r="AG75" t="n">
        <v>0.5825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236.4636520982649</v>
      </c>
      <c r="AB76" t="n">
        <v>336.4708515599651</v>
      </c>
      <c r="AC76" t="n">
        <v>304.9521822887419</v>
      </c>
      <c r="AD76" t="n">
        <v>236463.6520982649</v>
      </c>
      <c r="AE76" t="n">
        <v>336470.8515599651</v>
      </c>
      <c r="AF76" t="n">
        <v>3.731634027564326e-06</v>
      </c>
      <c r="AG76" t="n">
        <v>0.5791666666666667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236.3903730030947</v>
      </c>
      <c r="AB77" t="n">
        <v>336.3665806526411</v>
      </c>
      <c r="AC77" t="n">
        <v>304.8576788849841</v>
      </c>
      <c r="AD77" t="n">
        <v>236390.3730030947</v>
      </c>
      <c r="AE77" t="n">
        <v>336366.5806526411</v>
      </c>
      <c r="AF77" t="n">
        <v>3.732827287155773e-06</v>
      </c>
      <c r="AG77" t="n">
        <v>0.5791666666666667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236.7064198473483</v>
      </c>
      <c r="AB78" t="n">
        <v>336.8162926903062</v>
      </c>
      <c r="AC78" t="n">
        <v>305.2652644652853</v>
      </c>
      <c r="AD78" t="n">
        <v>236706.4198473484</v>
      </c>
      <c r="AE78" t="n">
        <v>336816.2926903061</v>
      </c>
      <c r="AF78" t="n">
        <v>3.73121898074991e-06</v>
      </c>
      <c r="AG78" t="n">
        <v>0.5791666666666667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236.9402405336544</v>
      </c>
      <c r="AB79" t="n">
        <v>337.1490027907197</v>
      </c>
      <c r="AC79" t="n">
        <v>305.5668081821339</v>
      </c>
      <c r="AD79" t="n">
        <v>236940.2405336544</v>
      </c>
      <c r="AE79" t="n">
        <v>337149.0027907197</v>
      </c>
      <c r="AF79" t="n">
        <v>3.730492648824681e-06</v>
      </c>
      <c r="AG79" t="n">
        <v>0.5795833333333333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237.0656120821601</v>
      </c>
      <c r="AB80" t="n">
        <v>337.3273975305149</v>
      </c>
      <c r="AC80" t="n">
        <v>305.7284919207316</v>
      </c>
      <c r="AD80" t="n">
        <v>237065.6120821601</v>
      </c>
      <c r="AE80" t="n">
        <v>337327.3975305149</v>
      </c>
      <c r="AF80" t="n">
        <v>3.730492648824681e-06</v>
      </c>
      <c r="AG80" t="n">
        <v>0.5795833333333333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237.0727389332753</v>
      </c>
      <c r="AB81" t="n">
        <v>337.3375385295327</v>
      </c>
      <c r="AC81" t="n">
        <v>305.737682968832</v>
      </c>
      <c r="AD81" t="n">
        <v>237072.7389332753</v>
      </c>
      <c r="AE81" t="n">
        <v>337337.5385295327</v>
      </c>
      <c r="AF81" t="n">
        <v>3.730648291380088e-06</v>
      </c>
      <c r="AG81" t="n">
        <v>0.5795833333333333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236.9185254984958</v>
      </c>
      <c r="AB82" t="n">
        <v>337.1181038499876</v>
      </c>
      <c r="AC82" t="n">
        <v>305.5388036778418</v>
      </c>
      <c r="AD82" t="n">
        <v>236918.5254984958</v>
      </c>
      <c r="AE82" t="n">
        <v>337118.1038499876</v>
      </c>
      <c r="AF82" t="n">
        <v>3.731167099898107e-06</v>
      </c>
      <c r="AG82" t="n">
        <v>0.5791666666666667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236.7750696689493</v>
      </c>
      <c r="AB83" t="n">
        <v>336.9139764726912</v>
      </c>
      <c r="AC83" t="n">
        <v>305.3537977883782</v>
      </c>
      <c r="AD83" t="n">
        <v>236775.0696689493</v>
      </c>
      <c r="AE83" t="n">
        <v>336913.9764726912</v>
      </c>
      <c r="AF83" t="n">
        <v>3.732412240341357e-06</v>
      </c>
      <c r="AG83" t="n">
        <v>0.5791666666666667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237.0938831377028</v>
      </c>
      <c r="AB84" t="n">
        <v>337.3676252189927</v>
      </c>
      <c r="AC84" t="n">
        <v>305.764951308916</v>
      </c>
      <c r="AD84" t="n">
        <v>237093.8831377028</v>
      </c>
      <c r="AE84" t="n">
        <v>337367.6252189927</v>
      </c>
      <c r="AF84" t="n">
        <v>3.73044076797288e-06</v>
      </c>
      <c r="AG84" t="n">
        <v>0.5795833333333333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237.1767386065249</v>
      </c>
      <c r="AB85" t="n">
        <v>337.4855226205748</v>
      </c>
      <c r="AC85" t="n">
        <v>305.8718047547106</v>
      </c>
      <c r="AD85" t="n">
        <v>237176.7386065249</v>
      </c>
      <c r="AE85" t="n">
        <v>337485.5226205749</v>
      </c>
      <c r="AF85" t="n">
        <v>3.730181363713869e-06</v>
      </c>
      <c r="AG85" t="n">
        <v>0.5795833333333333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236.7214576430821</v>
      </c>
      <c r="AB86" t="n">
        <v>336.8376903972739</v>
      </c>
      <c r="AC86" t="n">
        <v>305.2846577571723</v>
      </c>
      <c r="AD86" t="n">
        <v>236721.4576430821</v>
      </c>
      <c r="AE86" t="n">
        <v>336837.6903972739</v>
      </c>
      <c r="AF86" t="n">
        <v>3.731789670119732e-06</v>
      </c>
      <c r="AG86" t="n">
        <v>0.5791666666666667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236.6877314919998</v>
      </c>
      <c r="AB87" t="n">
        <v>336.789700498303</v>
      </c>
      <c r="AC87" t="n">
        <v>305.2411632780781</v>
      </c>
      <c r="AD87" t="n">
        <v>236687.7314919998</v>
      </c>
      <c r="AE87" t="n">
        <v>336789.700498303</v>
      </c>
      <c r="AF87" t="n">
        <v>3.731115219046306e-06</v>
      </c>
      <c r="AG87" t="n">
        <v>0.5791666666666667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236.980043459807</v>
      </c>
      <c r="AB88" t="n">
        <v>337.2056395056578</v>
      </c>
      <c r="AC88" t="n">
        <v>305.6181394928194</v>
      </c>
      <c r="AD88" t="n">
        <v>236980.043459807</v>
      </c>
      <c r="AE88" t="n">
        <v>337205.6395056578</v>
      </c>
      <c r="AF88" t="n">
        <v>3.728624938159809e-06</v>
      </c>
      <c r="AG88" t="n">
        <v>0.5795833333333333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235.4258411144794</v>
      </c>
      <c r="AB89" t="n">
        <v>334.9941208135101</v>
      </c>
      <c r="AC89" t="n">
        <v>303.6137832515103</v>
      </c>
      <c r="AD89" t="n">
        <v>235425.8411144794</v>
      </c>
      <c r="AE89" t="n">
        <v>334994.12081351</v>
      </c>
      <c r="AF89" t="n">
        <v>3.749117874621608e-06</v>
      </c>
      <c r="AG89" t="n">
        <v>0.5766666666666667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235.4701082633529</v>
      </c>
      <c r="AB90" t="n">
        <v>335.0571097978441</v>
      </c>
      <c r="AC90" t="n">
        <v>303.6708717872445</v>
      </c>
      <c r="AD90" t="n">
        <v>235470.1082633529</v>
      </c>
      <c r="AE90" t="n">
        <v>335057.1097978441</v>
      </c>
      <c r="AF90" t="n">
        <v>3.750778061879274e-06</v>
      </c>
      <c r="AG90" t="n">
        <v>0.57625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236.1170185586997</v>
      </c>
      <c r="AB91" t="n">
        <v>335.9776168441777</v>
      </c>
      <c r="AC91" t="n">
        <v>304.5051509864386</v>
      </c>
      <c r="AD91" t="n">
        <v>236117.0185586997</v>
      </c>
      <c r="AE91" t="n">
        <v>335977.6168441777</v>
      </c>
      <c r="AF91" t="n">
        <v>3.748028376733766e-06</v>
      </c>
      <c r="AG91" t="n">
        <v>0.5766666666666667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235.9327805549809</v>
      </c>
      <c r="AB92" t="n">
        <v>335.7154593521028</v>
      </c>
      <c r="AC92" t="n">
        <v>304.2675509121946</v>
      </c>
      <c r="AD92" t="n">
        <v>235932.7805549809</v>
      </c>
      <c r="AE92" t="n">
        <v>335715.4593521028</v>
      </c>
      <c r="AF92" t="n">
        <v>3.749532921436025e-06</v>
      </c>
      <c r="AG92" t="n">
        <v>0.5766666666666667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235.8900935077832</v>
      </c>
      <c r="AB93" t="n">
        <v>335.6547187393543</v>
      </c>
      <c r="AC93" t="n">
        <v>304.2125001334263</v>
      </c>
      <c r="AD93" t="n">
        <v>235890.0935077832</v>
      </c>
      <c r="AE93" t="n">
        <v>335654.7187393543</v>
      </c>
      <c r="AF93" t="n">
        <v>3.750570538472065e-06</v>
      </c>
      <c r="AG93" t="n">
        <v>0.57625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235.6001655226402</v>
      </c>
      <c r="AB94" t="n">
        <v>335.2421719686921</v>
      </c>
      <c r="AC94" t="n">
        <v>303.8385983900024</v>
      </c>
      <c r="AD94" t="n">
        <v>235600.1655226402</v>
      </c>
      <c r="AE94" t="n">
        <v>335242.1719686921</v>
      </c>
      <c r="AF94" t="n">
        <v>3.753060819358563e-06</v>
      </c>
      <c r="AG94" t="n">
        <v>0.5758333333333333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236.0599129259921</v>
      </c>
      <c r="AB95" t="n">
        <v>335.8963596162889</v>
      </c>
      <c r="AC95" t="n">
        <v>304.4315054719563</v>
      </c>
      <c r="AD95" t="n">
        <v>236059.9129259921</v>
      </c>
      <c r="AE95" t="n">
        <v>335896.3596162889</v>
      </c>
      <c r="AF95" t="n">
        <v>3.750103610805847e-06</v>
      </c>
      <c r="AG95" t="n">
        <v>0.57625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236.2262109186139</v>
      </c>
      <c r="AB96" t="n">
        <v>336.1329897566662</v>
      </c>
      <c r="AC96" t="n">
        <v>304.6459694511356</v>
      </c>
      <c r="AD96" t="n">
        <v>236226.2109186139</v>
      </c>
      <c r="AE96" t="n">
        <v>336132.9897566662</v>
      </c>
      <c r="AF96" t="n">
        <v>3.749221636325213e-06</v>
      </c>
      <c r="AG96" t="n">
        <v>0.5766666666666667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236.5214752009378</v>
      </c>
      <c r="AB97" t="n">
        <v>336.5531296962603</v>
      </c>
      <c r="AC97" t="n">
        <v>305.0267530787571</v>
      </c>
      <c r="AD97" t="n">
        <v>236521.4752009378</v>
      </c>
      <c r="AE97" t="n">
        <v>336553.1296962603</v>
      </c>
      <c r="AF97" t="n">
        <v>3.748080257585568e-06</v>
      </c>
      <c r="AG97" t="n">
        <v>0.5766666666666667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235.9521511944523</v>
      </c>
      <c r="AB98" t="n">
        <v>335.7430223855769</v>
      </c>
      <c r="AC98" t="n">
        <v>304.292531997984</v>
      </c>
      <c r="AD98" t="n">
        <v>235952.1511944523</v>
      </c>
      <c r="AE98" t="n">
        <v>335743.0223855769</v>
      </c>
      <c r="AF98" t="n">
        <v>3.751037466138284e-06</v>
      </c>
      <c r="AG98" t="n">
        <v>0.57625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236.041716226829</v>
      </c>
      <c r="AB99" t="n">
        <v>335.8704670158461</v>
      </c>
      <c r="AC99" t="n">
        <v>304.4080383425645</v>
      </c>
      <c r="AD99" t="n">
        <v>236041.716226829</v>
      </c>
      <c r="AE99" t="n">
        <v>335870.4670158462</v>
      </c>
      <c r="AF99" t="n">
        <v>3.750674300175669e-06</v>
      </c>
      <c r="AG99" t="n">
        <v>0.57625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236.229785031533</v>
      </c>
      <c r="AB100" t="n">
        <v>336.1380754635255</v>
      </c>
      <c r="AC100" t="n">
        <v>304.6505787579983</v>
      </c>
      <c r="AD100" t="n">
        <v>236229.785031533</v>
      </c>
      <c r="AE100" t="n">
        <v>336138.0754635255</v>
      </c>
      <c r="AF100" t="n">
        <v>3.748754708658995e-06</v>
      </c>
      <c r="AG100" t="n">
        <v>0.5766666666666667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236.1315631774362</v>
      </c>
      <c r="AB101" t="n">
        <v>335.9983127955786</v>
      </c>
      <c r="AC101" t="n">
        <v>304.5239082592157</v>
      </c>
      <c r="AD101" t="n">
        <v>236131.5631774362</v>
      </c>
      <c r="AE101" t="n">
        <v>335998.3127955786</v>
      </c>
      <c r="AF101" t="n">
        <v>3.749273517177015e-06</v>
      </c>
      <c r="AG101" t="n">
        <v>0.5766666666666667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236.1426501086107</v>
      </c>
      <c r="AB102" t="n">
        <v>336.0140887050698</v>
      </c>
      <c r="AC102" t="n">
        <v>304.5382063715325</v>
      </c>
      <c r="AD102" t="n">
        <v>236142.6501086107</v>
      </c>
      <c r="AE102" t="n">
        <v>336014.0887050698</v>
      </c>
      <c r="AF102" t="n">
        <v>3.748547185251786e-06</v>
      </c>
      <c r="AG102" t="n">
        <v>0.5766666666666667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236.0872038574937</v>
      </c>
      <c r="AB103" t="n">
        <v>335.9351926584107</v>
      </c>
      <c r="AC103" t="n">
        <v>304.4667008562967</v>
      </c>
      <c r="AD103" t="n">
        <v>236087.2038574937</v>
      </c>
      <c r="AE103" t="n">
        <v>335935.1926584107</v>
      </c>
      <c r="AF103" t="n">
        <v>3.748910351214401e-06</v>
      </c>
      <c r="AG103" t="n">
        <v>0.5766666666666667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236.1324688467532</v>
      </c>
      <c r="AB104" t="n">
        <v>335.9996014981915</v>
      </c>
      <c r="AC104" t="n">
        <v>304.525076243522</v>
      </c>
      <c r="AD104" t="n">
        <v>236132.4688467532</v>
      </c>
      <c r="AE104" t="n">
        <v>335999.6014981915</v>
      </c>
      <c r="AF104" t="n">
        <v>3.748184019289173e-06</v>
      </c>
      <c r="AG104" t="n">
        <v>0.5766666666666667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235.8191652184381</v>
      </c>
      <c r="AB105" t="n">
        <v>335.5537928604554</v>
      </c>
      <c r="AC105" t="n">
        <v>304.1210284149196</v>
      </c>
      <c r="AD105" t="n">
        <v>235819.1652184381</v>
      </c>
      <c r="AE105" t="n">
        <v>335553.7928604554</v>
      </c>
      <c r="AF105" t="n">
        <v>3.749896087398639e-06</v>
      </c>
      <c r="AG105" t="n">
        <v>0.5766666666666667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235.7308635800357</v>
      </c>
      <c r="AB106" t="n">
        <v>335.4281459493816</v>
      </c>
      <c r="AC106" t="n">
        <v>304.0071513894591</v>
      </c>
      <c r="AD106" t="n">
        <v>235730.8635800357</v>
      </c>
      <c r="AE106" t="n">
        <v>335428.1459493816</v>
      </c>
      <c r="AF106" t="n">
        <v>3.749844206546837e-06</v>
      </c>
      <c r="AG106" t="n">
        <v>0.5766666666666667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234.1152836487101</v>
      </c>
      <c r="AB107" t="n">
        <v>333.1292913455866</v>
      </c>
      <c r="AC107" t="n">
        <v>301.9236403663151</v>
      </c>
      <c r="AD107" t="n">
        <v>234115.2836487101</v>
      </c>
      <c r="AE107" t="n">
        <v>333129.2913455866</v>
      </c>
      <c r="AF107" t="n">
        <v>3.770025857897826e-06</v>
      </c>
      <c r="AG107" t="n">
        <v>0.5733333333333334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233.9422633936265</v>
      </c>
      <c r="AB108" t="n">
        <v>332.8830959068858</v>
      </c>
      <c r="AC108" t="n">
        <v>301.7005071113741</v>
      </c>
      <c r="AD108" t="n">
        <v>233942.2633936265</v>
      </c>
      <c r="AE108" t="n">
        <v>332883.0959068858</v>
      </c>
      <c r="AF108" t="n">
        <v>3.771374760044678e-06</v>
      </c>
      <c r="AG108" t="n">
        <v>0.5733333333333334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234.0564471466074</v>
      </c>
      <c r="AB109" t="n">
        <v>333.045571214439</v>
      </c>
      <c r="AC109" t="n">
        <v>301.8477626592965</v>
      </c>
      <c r="AD109" t="n">
        <v>234056.4471466074</v>
      </c>
      <c r="AE109" t="n">
        <v>333045.5712144389</v>
      </c>
      <c r="AF109" t="n">
        <v>3.772152972821709e-06</v>
      </c>
      <c r="AG109" t="n">
        <v>0.5729166666666666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234.1484707559993</v>
      </c>
      <c r="AB110" t="n">
        <v>333.176514223823</v>
      </c>
      <c r="AC110" t="n">
        <v>301.9664396748003</v>
      </c>
      <c r="AD110" t="n">
        <v>234148.4707559993</v>
      </c>
      <c r="AE110" t="n">
        <v>333176.514223823</v>
      </c>
      <c r="AF110" t="n">
        <v>3.771997330266302e-06</v>
      </c>
      <c r="AG110" t="n">
        <v>0.5729166666666666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234.3824570397468</v>
      </c>
      <c r="AB111" t="n">
        <v>333.5094599575426</v>
      </c>
      <c r="AC111" t="n">
        <v>302.2681969521714</v>
      </c>
      <c r="AD111" t="n">
        <v>234382.4570397467</v>
      </c>
      <c r="AE111" t="n">
        <v>333509.4599575426</v>
      </c>
      <c r="AF111" t="n">
        <v>3.771478521748282e-06</v>
      </c>
      <c r="AG111" t="n">
        <v>0.5733333333333334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234.6150598231344</v>
      </c>
      <c r="AB112" t="n">
        <v>333.8404370692769</v>
      </c>
      <c r="AC112" t="n">
        <v>302.5681700168309</v>
      </c>
      <c r="AD112" t="n">
        <v>234615.0598231344</v>
      </c>
      <c r="AE112" t="n">
        <v>333840.4370692769</v>
      </c>
      <c r="AF112" t="n">
        <v>3.771322879192876e-06</v>
      </c>
      <c r="AG112" t="n">
        <v>0.5733333333333334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234.9355327046403</v>
      </c>
      <c r="AB113" t="n">
        <v>334.2964470411494</v>
      </c>
      <c r="AC113" t="n">
        <v>302.9814635768026</v>
      </c>
      <c r="AD113" t="n">
        <v>234935.5327046403</v>
      </c>
      <c r="AE113" t="n">
        <v>334296.4470411494</v>
      </c>
      <c r="AF113" t="n">
        <v>3.770959713230262e-06</v>
      </c>
      <c r="AG113" t="n">
        <v>0.5733333333333334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235.1935812337156</v>
      </c>
      <c r="AB114" t="n">
        <v>334.6636316276654</v>
      </c>
      <c r="AC114" t="n">
        <v>303.3142524066275</v>
      </c>
      <c r="AD114" t="n">
        <v>235193.5812337156</v>
      </c>
      <c r="AE114" t="n">
        <v>334663.6316276654</v>
      </c>
      <c r="AF114" t="n">
        <v>3.769973977046024e-06</v>
      </c>
      <c r="AG114" t="n">
        <v>0.5733333333333334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235.3079160761988</v>
      </c>
      <c r="AB115" t="n">
        <v>334.8263219247656</v>
      </c>
      <c r="AC115" t="n">
        <v>303.461702805103</v>
      </c>
      <c r="AD115" t="n">
        <v>235307.9160761987</v>
      </c>
      <c r="AE115" t="n">
        <v>334826.3219247656</v>
      </c>
      <c r="AF115" t="n">
        <v>3.770544666415845e-06</v>
      </c>
      <c r="AG115" t="n">
        <v>0.5733333333333334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235.1701320685377</v>
      </c>
      <c r="AB116" t="n">
        <v>334.6302651440399</v>
      </c>
      <c r="AC116" t="n">
        <v>303.2840115047791</v>
      </c>
      <c r="AD116" t="n">
        <v>235170.1320685377</v>
      </c>
      <c r="AE116" t="n">
        <v>334630.2651440399</v>
      </c>
      <c r="AF116" t="n">
        <v>3.77116723663747e-06</v>
      </c>
      <c r="AG116" t="n">
        <v>0.5733333333333334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234.7902044299997</v>
      </c>
      <c r="AB117" t="n">
        <v>334.0896553085083</v>
      </c>
      <c r="AC117" t="n">
        <v>302.7940429135986</v>
      </c>
      <c r="AD117" t="n">
        <v>234790.2044299997</v>
      </c>
      <c r="AE117" t="n">
        <v>334089.6553085083</v>
      </c>
      <c r="AF117" t="n">
        <v>3.773813160079373e-06</v>
      </c>
      <c r="AG117" t="n">
        <v>0.5729166666666666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235.2427377656883</v>
      </c>
      <c r="AB118" t="n">
        <v>334.7335778541818</v>
      </c>
      <c r="AC118" t="n">
        <v>303.3776464697987</v>
      </c>
      <c r="AD118" t="n">
        <v>235242.7377656883</v>
      </c>
      <c r="AE118" t="n">
        <v>334733.5778541818</v>
      </c>
      <c r="AF118" t="n">
        <v>3.771945449414501e-06</v>
      </c>
      <c r="AG118" t="n">
        <v>0.5729166666666666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235.4989403884931</v>
      </c>
      <c r="AB119" t="n">
        <v>335.0981358481995</v>
      </c>
      <c r="AC119" t="n">
        <v>303.7080547513217</v>
      </c>
      <c r="AD119" t="n">
        <v>235498.9403884931</v>
      </c>
      <c r="AE119" t="n">
        <v>335098.1358481995</v>
      </c>
      <c r="AF119" t="n">
        <v>3.770804070674856e-06</v>
      </c>
      <c r="AG119" t="n">
        <v>0.5733333333333334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235.5702166489805</v>
      </c>
      <c r="AB120" t="n">
        <v>335.1995568651271</v>
      </c>
      <c r="AC120" t="n">
        <v>303.7999752261521</v>
      </c>
      <c r="AD120" t="n">
        <v>235570.2166489805</v>
      </c>
      <c r="AE120" t="n">
        <v>335199.5568651271</v>
      </c>
      <c r="AF120" t="n">
        <v>3.770855951526658e-06</v>
      </c>
      <c r="AG120" t="n">
        <v>0.5733333333333334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235.6410124310847</v>
      </c>
      <c r="AB121" t="n">
        <v>335.3002941957066</v>
      </c>
      <c r="AC121" t="n">
        <v>303.8912760584701</v>
      </c>
      <c r="AD121" t="n">
        <v>235641.0124310847</v>
      </c>
      <c r="AE121" t="n">
        <v>335300.2941957065</v>
      </c>
      <c r="AF121" t="n">
        <v>3.770233381305033e-06</v>
      </c>
      <c r="AG121" t="n">
        <v>0.5733333333333334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235.6218107713754</v>
      </c>
      <c r="AB122" t="n">
        <v>335.2729716083388</v>
      </c>
      <c r="AC122" t="n">
        <v>303.8665128951679</v>
      </c>
      <c r="AD122" t="n">
        <v>235621.8107713754</v>
      </c>
      <c r="AE122" t="n">
        <v>335272.9716083388</v>
      </c>
      <c r="AF122" t="n">
        <v>3.770959713230262e-06</v>
      </c>
      <c r="AG122" t="n">
        <v>0.5733333333333334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235.6985544906131</v>
      </c>
      <c r="AB123" t="n">
        <v>335.3821724277233</v>
      </c>
      <c r="AC123" t="n">
        <v>303.9654844049574</v>
      </c>
      <c r="AD123" t="n">
        <v>235698.5544906131</v>
      </c>
      <c r="AE123" t="n">
        <v>335382.1724277233</v>
      </c>
      <c r="AF123" t="n">
        <v>3.77064842811945e-06</v>
      </c>
      <c r="AG123" t="n">
        <v>0.5733333333333334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235.7638955469676</v>
      </c>
      <c r="AB124" t="n">
        <v>335.4751480739942</v>
      </c>
      <c r="AC124" t="n">
        <v>304.04975062326</v>
      </c>
      <c r="AD124" t="n">
        <v>235763.8955469676</v>
      </c>
      <c r="AE124" t="n">
        <v>335475.1480739942</v>
      </c>
      <c r="AF124" t="n">
        <v>3.770389023860439e-06</v>
      </c>
      <c r="AG124" t="n">
        <v>0.5733333333333334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235.7898724912787</v>
      </c>
      <c r="AB125" t="n">
        <v>335.5121114063953</v>
      </c>
      <c r="AC125" t="n">
        <v>304.0832514416166</v>
      </c>
      <c r="AD125" t="n">
        <v>235789.8724912787</v>
      </c>
      <c r="AE125" t="n">
        <v>335512.1114063953</v>
      </c>
      <c r="AF125" t="n">
        <v>3.770233381305033e-06</v>
      </c>
      <c r="AG125" t="n">
        <v>0.5733333333333334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235.7225472371855</v>
      </c>
      <c r="AB126" t="n">
        <v>335.4163123887653</v>
      </c>
      <c r="AC126" t="n">
        <v>303.996426329272</v>
      </c>
      <c r="AD126" t="n">
        <v>235722.5472371855</v>
      </c>
      <c r="AE126" t="n">
        <v>335416.3123887653</v>
      </c>
      <c r="AF126" t="n">
        <v>3.770389023860439e-06</v>
      </c>
      <c r="AG126" t="n">
        <v>0.5733333333333334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235.6572090254154</v>
      </c>
      <c r="AB127" t="n">
        <v>335.3233407901344</v>
      </c>
      <c r="AC127" t="n">
        <v>303.9121637794495</v>
      </c>
      <c r="AD127" t="n">
        <v>235657.2090254154</v>
      </c>
      <c r="AE127" t="n">
        <v>335323.3407901343</v>
      </c>
      <c r="AF127" t="n">
        <v>3.77064842811945e-06</v>
      </c>
      <c r="AG127" t="n">
        <v>0.5733333333333334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235.6186677294339</v>
      </c>
      <c r="AB128" t="n">
        <v>335.2684992846258</v>
      </c>
      <c r="AC128" t="n">
        <v>303.8624595132187</v>
      </c>
      <c r="AD128" t="n">
        <v>235618.6677294339</v>
      </c>
      <c r="AE128" t="n">
        <v>335268.4992846258</v>
      </c>
      <c r="AF128" t="n">
        <v>3.771011594082064e-06</v>
      </c>
      <c r="AG128" t="n">
        <v>0.5733333333333334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235.3561657409783</v>
      </c>
      <c r="AB129" t="n">
        <v>334.8949777441772</v>
      </c>
      <c r="AC129" t="n">
        <v>303.5239273391431</v>
      </c>
      <c r="AD129" t="n">
        <v>235356.1657409783</v>
      </c>
      <c r="AE129" t="n">
        <v>334894.9777441772</v>
      </c>
      <c r="AF129" t="n">
        <v>3.772256734525312e-06</v>
      </c>
      <c r="AG129" t="n">
        <v>0.5729166666666666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235.5945357263936</v>
      </c>
      <c r="AB130" t="n">
        <v>335.2341611715976</v>
      </c>
      <c r="AC130" t="n">
        <v>303.8313379986652</v>
      </c>
      <c r="AD130" t="n">
        <v>235594.5357263936</v>
      </c>
      <c r="AE130" t="n">
        <v>335234.1611715976</v>
      </c>
      <c r="AF130" t="n">
        <v>3.770181500453231e-06</v>
      </c>
      <c r="AG130" t="n">
        <v>0.5733333333333334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235.3702403077985</v>
      </c>
      <c r="AB131" t="n">
        <v>334.9150048453461</v>
      </c>
      <c r="AC131" t="n">
        <v>303.5420784157611</v>
      </c>
      <c r="AD131" t="n">
        <v>235370.2403077985</v>
      </c>
      <c r="AE131" t="n">
        <v>334915.004845346</v>
      </c>
      <c r="AF131" t="n">
        <v>3.77168604515549e-06</v>
      </c>
      <c r="AG131" t="n">
        <v>0.5733333333333334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235.15893364807</v>
      </c>
      <c r="AB132" t="n">
        <v>334.6143305932645</v>
      </c>
      <c r="AC132" t="n">
        <v>303.2695696117883</v>
      </c>
      <c r="AD132" t="n">
        <v>235158.9336480701</v>
      </c>
      <c r="AE132" t="n">
        <v>334614.3305932645</v>
      </c>
      <c r="AF132" t="n">
        <v>3.772101091969906e-06</v>
      </c>
      <c r="AG132" t="n">
        <v>0.5729166666666666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235.4385570201602</v>
      </c>
      <c r="AB133" t="n">
        <v>335.0122146371266</v>
      </c>
      <c r="AC133" t="n">
        <v>303.6301821489844</v>
      </c>
      <c r="AD133" t="n">
        <v>235438.5570201602</v>
      </c>
      <c r="AE133" t="n">
        <v>335012.2146371266</v>
      </c>
      <c r="AF133" t="n">
        <v>3.770025857897826e-06</v>
      </c>
      <c r="AG133" t="n">
        <v>0.5733333333333334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235.4264806988621</v>
      </c>
      <c r="AB134" t="n">
        <v>334.995030896307</v>
      </c>
      <c r="AC134" t="n">
        <v>303.6146080829444</v>
      </c>
      <c r="AD134" t="n">
        <v>235426.4806988621</v>
      </c>
      <c r="AE134" t="n">
        <v>334995.030896307</v>
      </c>
      <c r="AF134" t="n">
        <v>3.768521313195566e-06</v>
      </c>
      <c r="AG134" t="n">
        <v>0.57375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233.9487220395509</v>
      </c>
      <c r="AB135" t="n">
        <v>332.8922860977453</v>
      </c>
      <c r="AC135" t="n">
        <v>301.7088364175986</v>
      </c>
      <c r="AD135" t="n">
        <v>233948.7220395509</v>
      </c>
      <c r="AE135" t="n">
        <v>332892.2860977454</v>
      </c>
      <c r="AF135" t="n">
        <v>3.788754845398357e-06</v>
      </c>
      <c r="AG135" t="n">
        <v>0.5704166666666667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234.1242970682309</v>
      </c>
      <c r="AB136" t="n">
        <v>333.1421167964104</v>
      </c>
      <c r="AC136" t="n">
        <v>301.9352644020954</v>
      </c>
      <c r="AD136" t="n">
        <v>234124.2970682309</v>
      </c>
      <c r="AE136" t="n">
        <v>333142.1167964104</v>
      </c>
      <c r="AF136" t="n">
        <v>3.789533058175387e-06</v>
      </c>
      <c r="AG136" t="n">
        <v>0.5704166666666667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234.5228006176047</v>
      </c>
      <c r="AB137" t="n">
        <v>333.709158823452</v>
      </c>
      <c r="AC137" t="n">
        <v>302.449189167923</v>
      </c>
      <c r="AD137" t="n">
        <v>234522.8006176047</v>
      </c>
      <c r="AE137" t="n">
        <v>333709.158823452</v>
      </c>
      <c r="AF137" t="n">
        <v>3.788391679435743e-06</v>
      </c>
      <c r="AG137" t="n">
        <v>0.5704166666666667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234.7093349925936</v>
      </c>
      <c r="AB138" t="n">
        <v>333.9745838874767</v>
      </c>
      <c r="AC138" t="n">
        <v>302.6897507266234</v>
      </c>
      <c r="AD138" t="n">
        <v>234709.3349925936</v>
      </c>
      <c r="AE138" t="n">
        <v>333974.5838874768</v>
      </c>
      <c r="AF138" t="n">
        <v>3.788236036880336e-06</v>
      </c>
      <c r="AG138" t="n">
        <v>0.5708333333333333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234.9897218811143</v>
      </c>
      <c r="AB139" t="n">
        <v>334.3735543605692</v>
      </c>
      <c r="AC139" t="n">
        <v>303.0513479225596</v>
      </c>
      <c r="AD139" t="n">
        <v>234989.7218811143</v>
      </c>
      <c r="AE139" t="n">
        <v>334373.5543605692</v>
      </c>
      <c r="AF139" t="n">
        <v>3.787405943251504e-06</v>
      </c>
      <c r="AG139" t="n">
        <v>0.5708333333333333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235.0413135525172</v>
      </c>
      <c r="AB140" t="n">
        <v>334.4469656161948</v>
      </c>
      <c r="AC140" t="n">
        <v>303.1178824306863</v>
      </c>
      <c r="AD140" t="n">
        <v>235041.3135525172</v>
      </c>
      <c r="AE140" t="n">
        <v>334446.9656161948</v>
      </c>
      <c r="AF140" t="n">
        <v>3.788391679435743e-06</v>
      </c>
      <c r="AG140" t="n">
        <v>0.5704166666666667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235.0409899671601</v>
      </c>
      <c r="AB141" t="n">
        <v>334.446505177393</v>
      </c>
      <c r="AC141" t="n">
        <v>303.1174651231639</v>
      </c>
      <c r="AD141" t="n">
        <v>235040.9899671601</v>
      </c>
      <c r="AE141" t="n">
        <v>334446.505177393</v>
      </c>
      <c r="AF141" t="n">
        <v>3.789066130509169e-06</v>
      </c>
      <c r="AG141" t="n">
        <v>0.5704166666666667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235.2149366819868</v>
      </c>
      <c r="AB142" t="n">
        <v>334.6940189019949</v>
      </c>
      <c r="AC142" t="n">
        <v>303.3417931745057</v>
      </c>
      <c r="AD142" t="n">
        <v>235214.9366819868</v>
      </c>
      <c r="AE142" t="n">
        <v>334694.0189019949</v>
      </c>
      <c r="AF142" t="n">
        <v>3.788910487953763e-06</v>
      </c>
      <c r="AG142" t="n">
        <v>0.5704166666666667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235.1905060612409</v>
      </c>
      <c r="AB143" t="n">
        <v>334.6592558773457</v>
      </c>
      <c r="AC143" t="n">
        <v>303.3102865516272</v>
      </c>
      <c r="AD143" t="n">
        <v>235190.5060612409</v>
      </c>
      <c r="AE143" t="n">
        <v>334659.2558773457</v>
      </c>
      <c r="AF143" t="n">
        <v>3.789999985841606e-06</v>
      </c>
      <c r="AG143" t="n">
        <v>0.5704166666666667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235.4251316669074</v>
      </c>
      <c r="AB144" t="n">
        <v>334.9931113203954</v>
      </c>
      <c r="AC144" t="n">
        <v>303.6128683219497</v>
      </c>
      <c r="AD144" t="n">
        <v>235425.1316669075</v>
      </c>
      <c r="AE144" t="n">
        <v>334993.1113203954</v>
      </c>
      <c r="AF144" t="n">
        <v>3.789792462434397e-06</v>
      </c>
      <c r="AG144" t="n">
        <v>0.5704166666666667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235.6041607098425</v>
      </c>
      <c r="AB145" t="n">
        <v>335.2478568341171</v>
      </c>
      <c r="AC145" t="n">
        <v>303.8437507296756</v>
      </c>
      <c r="AD145" t="n">
        <v>235604.1607098425</v>
      </c>
      <c r="AE145" t="n">
        <v>335247.8568341171</v>
      </c>
      <c r="AF145" t="n">
        <v>3.789688700730793e-06</v>
      </c>
      <c r="AG145" t="n">
        <v>0.5704166666666667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235.6199340046466</v>
      </c>
      <c r="AB146" t="n">
        <v>335.2703011036172</v>
      </c>
      <c r="AC146" t="n">
        <v>303.8640925480893</v>
      </c>
      <c r="AD146" t="n">
        <v>235619.9340046466</v>
      </c>
      <c r="AE146" t="n">
        <v>335270.3011036172</v>
      </c>
      <c r="AF146" t="n">
        <v>3.790518794359626e-06</v>
      </c>
      <c r="AG146" t="n">
        <v>0.5704166666666667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235.5008433449921</v>
      </c>
      <c r="AB147" t="n">
        <v>335.1008436190895</v>
      </c>
      <c r="AC147" t="n">
        <v>303.7105088736868</v>
      </c>
      <c r="AD147" t="n">
        <v>235500.8433449921</v>
      </c>
      <c r="AE147" t="n">
        <v>335100.8436190895</v>
      </c>
      <c r="AF147" t="n">
        <v>3.791452649692062e-06</v>
      </c>
      <c r="AG147" t="n">
        <v>0.57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235.8760986591426</v>
      </c>
      <c r="AB148" t="n">
        <v>335.6348050714491</v>
      </c>
      <c r="AC148" t="n">
        <v>304.1944518642912</v>
      </c>
      <c r="AD148" t="n">
        <v>235876.0986591426</v>
      </c>
      <c r="AE148" t="n">
        <v>335634.8050714491</v>
      </c>
      <c r="AF148" t="n">
        <v>3.790363151804219e-06</v>
      </c>
      <c r="AG148" t="n">
        <v>0.5704166666666667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236.0202474521055</v>
      </c>
      <c r="AB149" t="n">
        <v>335.8399184860867</v>
      </c>
      <c r="AC149" t="n">
        <v>304.3803514247448</v>
      </c>
      <c r="AD149" t="n">
        <v>236020.2474521055</v>
      </c>
      <c r="AE149" t="n">
        <v>335839.9184860867</v>
      </c>
      <c r="AF149" t="n">
        <v>3.790155628397012e-06</v>
      </c>
      <c r="AG149" t="n">
        <v>0.5704166666666667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236.1095630768649</v>
      </c>
      <c r="AB150" t="n">
        <v>335.9670082271684</v>
      </c>
      <c r="AC150" t="n">
        <v>304.4955361241316</v>
      </c>
      <c r="AD150" t="n">
        <v>236109.5630768649</v>
      </c>
      <c r="AE150" t="n">
        <v>335967.0082271684</v>
      </c>
      <c r="AF150" t="n">
        <v>3.790311270952417e-06</v>
      </c>
      <c r="AG150" t="n">
        <v>0.5704166666666667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236.3258143210658</v>
      </c>
      <c r="AB151" t="n">
        <v>336.2747182690354</v>
      </c>
      <c r="AC151" t="n">
        <v>304.7744216452532</v>
      </c>
      <c r="AD151" t="n">
        <v>236325.8143210658</v>
      </c>
      <c r="AE151" t="n">
        <v>336274.7182690354</v>
      </c>
      <c r="AF151" t="n">
        <v>3.789999985841606e-06</v>
      </c>
      <c r="AG151" t="n">
        <v>0.5704166666666667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236.3763627995977</v>
      </c>
      <c r="AB152" t="n">
        <v>336.3466451358742</v>
      </c>
      <c r="AC152" t="n">
        <v>304.839610813664</v>
      </c>
      <c r="AD152" t="n">
        <v>236376.3627995977</v>
      </c>
      <c r="AE152" t="n">
        <v>336346.6451358742</v>
      </c>
      <c r="AF152" t="n">
        <v>3.789844343286199e-06</v>
      </c>
      <c r="AG152" t="n">
        <v>0.5704166666666667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236.4833165206515</v>
      </c>
      <c r="AB153" t="n">
        <v>336.4988326254996</v>
      </c>
      <c r="AC153" t="n">
        <v>304.9775422477337</v>
      </c>
      <c r="AD153" t="n">
        <v>236483.3165206515</v>
      </c>
      <c r="AE153" t="n">
        <v>336498.8326254996</v>
      </c>
      <c r="AF153" t="n">
        <v>3.789844343286199e-06</v>
      </c>
      <c r="AG153" t="n">
        <v>0.5704166666666667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236.5612530216875</v>
      </c>
      <c r="AB154" t="n">
        <v>336.6097306880072</v>
      </c>
      <c r="AC154" t="n">
        <v>305.0780520125959</v>
      </c>
      <c r="AD154" t="n">
        <v>236561.2530216875</v>
      </c>
      <c r="AE154" t="n">
        <v>336609.7306880072</v>
      </c>
      <c r="AF154" t="n">
        <v>3.790051866693407e-06</v>
      </c>
      <c r="AG154" t="n">
        <v>0.5704166666666667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236.6756846016765</v>
      </c>
      <c r="AB155" t="n">
        <v>336.7725586356541</v>
      </c>
      <c r="AC155" t="n">
        <v>305.2256271673004</v>
      </c>
      <c r="AD155" t="n">
        <v>236675.6846016765</v>
      </c>
      <c r="AE155" t="n">
        <v>336772.5586356541</v>
      </c>
      <c r="AF155" t="n">
        <v>3.789792462434397e-06</v>
      </c>
      <c r="AG155" t="n">
        <v>0.5704166666666667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236.6254186537207</v>
      </c>
      <c r="AB156" t="n">
        <v>336.7010337896024</v>
      </c>
      <c r="AC156" t="n">
        <v>305.1608023606635</v>
      </c>
      <c r="AD156" t="n">
        <v>236625.4186537207</v>
      </c>
      <c r="AE156" t="n">
        <v>336701.0337896025</v>
      </c>
      <c r="AF156" t="n">
        <v>3.79062255606323e-06</v>
      </c>
      <c r="AG156" t="n">
        <v>0.5704166666666667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236.6028217432495</v>
      </c>
      <c r="AB157" t="n">
        <v>336.6688800034225</v>
      </c>
      <c r="AC157" t="n">
        <v>305.1316605576844</v>
      </c>
      <c r="AD157" t="n">
        <v>236602.8217432495</v>
      </c>
      <c r="AE157" t="n">
        <v>336668.8800034226</v>
      </c>
      <c r="AF157" t="n">
        <v>3.791452649692062e-06</v>
      </c>
      <c r="AG157" t="n">
        <v>0.57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236.7514794047247</v>
      </c>
      <c r="AB158" t="n">
        <v>336.8804092152216</v>
      </c>
      <c r="AC158" t="n">
        <v>305.3233749200336</v>
      </c>
      <c r="AD158" t="n">
        <v>236751.4794047247</v>
      </c>
      <c r="AE158" t="n">
        <v>336880.4092152216</v>
      </c>
      <c r="AF158" t="n">
        <v>3.790985722025844e-06</v>
      </c>
      <c r="AG158" t="n">
        <v>0.5704166666666667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G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225.6133947783472</v>
      </c>
      <c r="AB2" t="n">
        <v>321.0317120233727</v>
      </c>
      <c r="AC2" t="n">
        <v>290.9592932390191</v>
      </c>
      <c r="AD2" t="n">
        <v>225613.3947783472</v>
      </c>
      <c r="AE2" t="n">
        <v>321031.7120233728</v>
      </c>
      <c r="AF2" t="n">
        <v>4.153422433920485e-06</v>
      </c>
      <c r="AG2" t="n">
        <v>0.7191666666666667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204.5142312928796</v>
      </c>
      <c r="AB3" t="n">
        <v>291.0091125998981</v>
      </c>
      <c r="AC3" t="n">
        <v>263.7490396027163</v>
      </c>
      <c r="AD3" t="n">
        <v>204514.2312928796</v>
      </c>
      <c r="AE3" t="n">
        <v>291009.1125998981</v>
      </c>
      <c r="AF3" t="n">
        <v>4.420603332176548e-06</v>
      </c>
      <c r="AG3" t="n">
        <v>0.6758333333333333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191.315821075228</v>
      </c>
      <c r="AB4" t="n">
        <v>272.2287195637396</v>
      </c>
      <c r="AC4" t="n">
        <v>246.7278866140859</v>
      </c>
      <c r="AD4" t="n">
        <v>191315.821075228</v>
      </c>
      <c r="AE4" t="n">
        <v>272228.7195637395</v>
      </c>
      <c r="AF4" t="n">
        <v>4.611631220784748e-06</v>
      </c>
      <c r="AG4" t="n">
        <v>0.6479166666666667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182.1158288495729</v>
      </c>
      <c r="AB5" t="n">
        <v>259.137789135139</v>
      </c>
      <c r="AC5" t="n">
        <v>234.863239843397</v>
      </c>
      <c r="AD5" t="n">
        <v>182115.8288495729</v>
      </c>
      <c r="AE5" t="n">
        <v>259137.789135139</v>
      </c>
      <c r="AF5" t="n">
        <v>4.758630909841359e-06</v>
      </c>
      <c r="AG5" t="n">
        <v>0.6279166666666667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175.4984404677569</v>
      </c>
      <c r="AB6" t="n">
        <v>249.7217191211002</v>
      </c>
      <c r="AC6" t="n">
        <v>226.3292135345742</v>
      </c>
      <c r="AD6" t="n">
        <v>175498.4404677569</v>
      </c>
      <c r="AE6" t="n">
        <v>249721.7191211002</v>
      </c>
      <c r="AF6" t="n">
        <v>4.869633601870449e-06</v>
      </c>
      <c r="AG6" t="n">
        <v>0.61375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170.5726398494753</v>
      </c>
      <c r="AB7" t="n">
        <v>242.7126574156714</v>
      </c>
      <c r="AC7" t="n">
        <v>219.9767207318326</v>
      </c>
      <c r="AD7" t="n">
        <v>170572.6398494753</v>
      </c>
      <c r="AE7" t="n">
        <v>242712.6574156714</v>
      </c>
      <c r="AF7" t="n">
        <v>4.960701701920154e-06</v>
      </c>
      <c r="AG7" t="n">
        <v>0.6025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166.7915769595494</v>
      </c>
      <c r="AB8" t="n">
        <v>237.3324755607179</v>
      </c>
      <c r="AC8" t="n">
        <v>215.1005236105317</v>
      </c>
      <c r="AD8" t="n">
        <v>166791.5769595494</v>
      </c>
      <c r="AE8" t="n">
        <v>237332.4755607179</v>
      </c>
      <c r="AF8" t="n">
        <v>5.029755702194065e-06</v>
      </c>
      <c r="AG8" t="n">
        <v>0.5941666666666666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164.2495329901305</v>
      </c>
      <c r="AB9" t="n">
        <v>233.7153289442993</v>
      </c>
      <c r="AC9" t="n">
        <v>211.822210647548</v>
      </c>
      <c r="AD9" t="n">
        <v>164249.5329901305</v>
      </c>
      <c r="AE9" t="n">
        <v>233715.3289442993</v>
      </c>
      <c r="AF9" t="n">
        <v>5.079018524819376e-06</v>
      </c>
      <c r="AG9" t="n">
        <v>0.5883333333333333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161.1211842362839</v>
      </c>
      <c r="AB10" t="n">
        <v>229.2639125856198</v>
      </c>
      <c r="AC10" t="n">
        <v>207.7877775709187</v>
      </c>
      <c r="AD10" t="n">
        <v>161121.1842362839</v>
      </c>
      <c r="AE10" t="n">
        <v>229263.9125856198</v>
      </c>
      <c r="AF10" t="n">
        <v>5.136312549968757e-06</v>
      </c>
      <c r="AG10" t="n">
        <v>0.5816666666666667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159.4361283502683</v>
      </c>
      <c r="AB11" t="n">
        <v>226.8661986711862</v>
      </c>
      <c r="AC11" t="n">
        <v>205.6146678132068</v>
      </c>
      <c r="AD11" t="n">
        <v>159436.1283502683</v>
      </c>
      <c r="AE11" t="n">
        <v>226866.1986711862</v>
      </c>
      <c r="AF11" t="n">
        <v>5.170445160696049e-06</v>
      </c>
      <c r="AG11" t="n">
        <v>0.5779166666666666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157.8102808259036</v>
      </c>
      <c r="AB12" t="n">
        <v>224.5527340174208</v>
      </c>
      <c r="AC12" t="n">
        <v>203.5179153262</v>
      </c>
      <c r="AD12" t="n">
        <v>157810.2808259036</v>
      </c>
      <c r="AE12" t="n">
        <v>224552.7340174209</v>
      </c>
      <c r="AF12" t="n">
        <v>5.201852899138388e-06</v>
      </c>
      <c r="AG12" t="n">
        <v>0.5741666666666666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156.1169965074845</v>
      </c>
      <c r="AB13" t="n">
        <v>222.1433116326441</v>
      </c>
      <c r="AC13" t="n">
        <v>201.3341938808311</v>
      </c>
      <c r="AD13" t="n">
        <v>156116.9965074845</v>
      </c>
      <c r="AE13" t="n">
        <v>222143.3116326441</v>
      </c>
      <c r="AF13" t="n">
        <v>5.23806501766209e-06</v>
      </c>
      <c r="AG13" t="n">
        <v>0.5704166666666667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153.8977930484284</v>
      </c>
      <c r="AB14" t="n">
        <v>218.9855439544933</v>
      </c>
      <c r="AC14" t="n">
        <v>198.4722278586679</v>
      </c>
      <c r="AD14" t="n">
        <v>153897.7930484284</v>
      </c>
      <c r="AE14" t="n">
        <v>218985.5439544933</v>
      </c>
      <c r="AF14" t="n">
        <v>5.279081516267154e-06</v>
      </c>
      <c r="AG14" t="n">
        <v>0.5658333333333333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153.4426100285874</v>
      </c>
      <c r="AB15" t="n">
        <v>218.3378510979273</v>
      </c>
      <c r="AC15" t="n">
        <v>197.8852071727841</v>
      </c>
      <c r="AD15" t="n">
        <v>153442.6100285874</v>
      </c>
      <c r="AE15" t="n">
        <v>218337.8510979273</v>
      </c>
      <c r="AF15" t="n">
        <v>5.291200027218649e-06</v>
      </c>
      <c r="AG15" t="n">
        <v>0.5645833333333333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151.9211140250307</v>
      </c>
      <c r="AB16" t="n">
        <v>216.1728711890953</v>
      </c>
      <c r="AC16" t="n">
        <v>195.9230302271477</v>
      </c>
      <c r="AD16" t="n">
        <v>151921.1140250307</v>
      </c>
      <c r="AE16" t="n">
        <v>216172.8711890953</v>
      </c>
      <c r="AF16" t="n">
        <v>5.318448750068168e-06</v>
      </c>
      <c r="AG16" t="n">
        <v>0.5616666666666666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151.3788739706659</v>
      </c>
      <c r="AB17" t="n">
        <v>215.4013024036896</v>
      </c>
      <c r="AC17" t="n">
        <v>195.2237376025282</v>
      </c>
      <c r="AD17" t="n">
        <v>151378.8739706659</v>
      </c>
      <c r="AE17" t="n">
        <v>215401.3024036896</v>
      </c>
      <c r="AF17" t="n">
        <v>5.331714575665959e-06</v>
      </c>
      <c r="AG17" t="n">
        <v>0.5604166666666667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150.1223363044779</v>
      </c>
      <c r="AB18" t="n">
        <v>213.6133392439912</v>
      </c>
      <c r="AC18" t="n">
        <v>193.6032606284485</v>
      </c>
      <c r="AD18" t="n">
        <v>150122.3363044779</v>
      </c>
      <c r="AE18" t="n">
        <v>213613.3392439912</v>
      </c>
      <c r="AF18" t="n">
        <v>5.35509111158423e-06</v>
      </c>
      <c r="AG18" t="n">
        <v>0.5579166666666667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149.7069296216645</v>
      </c>
      <c r="AB19" t="n">
        <v>213.0222452679418</v>
      </c>
      <c r="AC19" t="n">
        <v>193.0675369629414</v>
      </c>
      <c r="AD19" t="n">
        <v>149706.9296216645</v>
      </c>
      <c r="AE19" t="n">
        <v>213022.2452679418</v>
      </c>
      <c r="AF19" t="n">
        <v>5.362763778281332e-06</v>
      </c>
      <c r="AG19" t="n">
        <v>0.5570833333333333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148.3568754456716</v>
      </c>
      <c r="AB20" t="n">
        <v>211.1012148084291</v>
      </c>
      <c r="AC20" t="n">
        <v>191.3264576743327</v>
      </c>
      <c r="AD20" t="n">
        <v>148356.8754456716</v>
      </c>
      <c r="AE20" t="n">
        <v>211101.2148084291</v>
      </c>
      <c r="AF20" t="n">
        <v>5.389510550973095e-06</v>
      </c>
      <c r="AG20" t="n">
        <v>0.5541666666666667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148.3272125791879</v>
      </c>
      <c r="AB21" t="n">
        <v>211.0590066726038</v>
      </c>
      <c r="AC21" t="n">
        <v>191.2882033558069</v>
      </c>
      <c r="AD21" t="n">
        <v>148327.2125791879</v>
      </c>
      <c r="AE21" t="n">
        <v>211059.0066726038</v>
      </c>
      <c r="AF21" t="n">
        <v>5.3883632363268e-06</v>
      </c>
      <c r="AG21" t="n">
        <v>0.5545833333333333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147.3378025592222</v>
      </c>
      <c r="AB22" t="n">
        <v>209.651147033265</v>
      </c>
      <c r="AC22" t="n">
        <v>190.0122239733963</v>
      </c>
      <c r="AD22" t="n">
        <v>147337.8025592222</v>
      </c>
      <c r="AE22" t="n">
        <v>209651.147033265</v>
      </c>
      <c r="AF22" t="n">
        <v>5.406863684998315e-06</v>
      </c>
      <c r="AG22" t="n">
        <v>0.5525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146.105460612404</v>
      </c>
      <c r="AB23" t="n">
        <v>207.897612650371</v>
      </c>
      <c r="AC23" t="n">
        <v>188.4229506847811</v>
      </c>
      <c r="AD23" t="n">
        <v>146105.460612404</v>
      </c>
      <c r="AE23" t="n">
        <v>207897.612650371</v>
      </c>
      <c r="AF23" t="n">
        <v>5.431244121232094e-06</v>
      </c>
      <c r="AG23" t="n">
        <v>0.5499999999999999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146.3477574005489</v>
      </c>
      <c r="AB24" t="n">
        <v>208.2423836370066</v>
      </c>
      <c r="AC24" t="n">
        <v>188.7354254928571</v>
      </c>
      <c r="AD24" t="n">
        <v>146347.7574005489</v>
      </c>
      <c r="AE24" t="n">
        <v>208242.3836370066</v>
      </c>
      <c r="AF24" t="n">
        <v>5.425149012173649e-06</v>
      </c>
      <c r="AG24" t="n">
        <v>0.5508333333333334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145.3325198623905</v>
      </c>
      <c r="AB25" t="n">
        <v>206.7977732879376</v>
      </c>
      <c r="AC25" t="n">
        <v>187.4261379974825</v>
      </c>
      <c r="AD25" t="n">
        <v>145332.5198623905</v>
      </c>
      <c r="AE25" t="n">
        <v>206797.7732879376</v>
      </c>
      <c r="AF25" t="n">
        <v>5.443936289506738e-06</v>
      </c>
      <c r="AG25" t="n">
        <v>0.54875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145.210146051691</v>
      </c>
      <c r="AB26" t="n">
        <v>206.6236441144713</v>
      </c>
      <c r="AC26" t="n">
        <v>187.2683202513019</v>
      </c>
      <c r="AD26" t="n">
        <v>145210.146051691</v>
      </c>
      <c r="AE26" t="n">
        <v>206623.6441144713</v>
      </c>
      <c r="AF26" t="n">
        <v>5.447378233445625e-06</v>
      </c>
      <c r="AG26" t="n">
        <v>0.5483333333333333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144.8186564764777</v>
      </c>
      <c r="AB27" t="n">
        <v>206.0665824706203</v>
      </c>
      <c r="AC27" t="n">
        <v>186.7634409633215</v>
      </c>
      <c r="AD27" t="n">
        <v>144818.6564764777</v>
      </c>
      <c r="AE27" t="n">
        <v>206066.5824706203</v>
      </c>
      <c r="AF27" t="n">
        <v>5.446446040295509e-06</v>
      </c>
      <c r="AG27" t="n">
        <v>0.54875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144.0024037189367</v>
      </c>
      <c r="AB28" t="n">
        <v>204.905113221622</v>
      </c>
      <c r="AC28" t="n">
        <v>185.7107715255347</v>
      </c>
      <c r="AD28" t="n">
        <v>144002.4037189367</v>
      </c>
      <c r="AE28" t="n">
        <v>204905.113221622</v>
      </c>
      <c r="AF28" t="n">
        <v>5.465520146290172e-06</v>
      </c>
      <c r="AG28" t="n">
        <v>0.5466666666666666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143.5008973354609</v>
      </c>
      <c r="AB29" t="n">
        <v>204.1915055342945</v>
      </c>
      <c r="AC29" t="n">
        <v>185.0640105340859</v>
      </c>
      <c r="AD29" t="n">
        <v>143500.8973354609</v>
      </c>
      <c r="AE29" t="n">
        <v>204191.5055342945</v>
      </c>
      <c r="AF29" t="n">
        <v>5.469679161882993e-06</v>
      </c>
      <c r="AG29" t="n">
        <v>0.54625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142.7234923859346</v>
      </c>
      <c r="AB30" t="n">
        <v>203.0853139354887</v>
      </c>
      <c r="AC30" t="n">
        <v>184.0614406516686</v>
      </c>
      <c r="AD30" t="n">
        <v>142723.4923859346</v>
      </c>
      <c r="AE30" t="n">
        <v>203085.3139354887</v>
      </c>
      <c r="AF30" t="n">
        <v>5.485096202442589e-06</v>
      </c>
      <c r="AG30" t="n">
        <v>0.5445833333333333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142.3001875670712</v>
      </c>
      <c r="AB31" t="n">
        <v>202.4829814771655</v>
      </c>
      <c r="AC31" t="n">
        <v>183.5155312607737</v>
      </c>
      <c r="AD31" t="n">
        <v>142300.1875670712</v>
      </c>
      <c r="AE31" t="n">
        <v>202482.9814771655</v>
      </c>
      <c r="AF31" t="n">
        <v>5.490330825516312e-06</v>
      </c>
      <c r="AG31" t="n">
        <v>0.5441666666666667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142.8347162166457</v>
      </c>
      <c r="AB32" t="n">
        <v>203.2435774855144</v>
      </c>
      <c r="AC32" t="n">
        <v>184.2048789754739</v>
      </c>
      <c r="AD32" t="n">
        <v>142834.7162166457</v>
      </c>
      <c r="AE32" t="n">
        <v>203243.5774855144</v>
      </c>
      <c r="AF32" t="n">
        <v>5.483590351969326e-06</v>
      </c>
      <c r="AG32" t="n">
        <v>0.545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142.2161532302062</v>
      </c>
      <c r="AB33" t="n">
        <v>202.3634066307385</v>
      </c>
      <c r="AC33" t="n">
        <v>183.4071575035947</v>
      </c>
      <c r="AD33" t="n">
        <v>142216.1532302062</v>
      </c>
      <c r="AE33" t="n">
        <v>202363.4066307385</v>
      </c>
      <c r="AF33" t="n">
        <v>5.487821074727541e-06</v>
      </c>
      <c r="AG33" t="n">
        <v>0.5445833333333333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141.4440772456449</v>
      </c>
      <c r="AB34" t="n">
        <v>201.2647977676461</v>
      </c>
      <c r="AC34" t="n">
        <v>182.4114600494808</v>
      </c>
      <c r="AD34" t="n">
        <v>141444.0772456449</v>
      </c>
      <c r="AE34" t="n">
        <v>201264.7977676461</v>
      </c>
      <c r="AF34" t="n">
        <v>5.508616152691647e-06</v>
      </c>
      <c r="AG34" t="n">
        <v>0.5425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141.1161407181115</v>
      </c>
      <c r="AB35" t="n">
        <v>200.7981675617026</v>
      </c>
      <c r="AC35" t="n">
        <v>181.9885410983605</v>
      </c>
      <c r="AD35" t="n">
        <v>141116.1407181115</v>
      </c>
      <c r="AE35" t="n">
        <v>200798.1675617026</v>
      </c>
      <c r="AF35" t="n">
        <v>5.510982489149631e-06</v>
      </c>
      <c r="AG35" t="n">
        <v>0.5420833333333334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141.1749580482651</v>
      </c>
      <c r="AB36" t="n">
        <v>200.8818604125388</v>
      </c>
      <c r="AC36" t="n">
        <v>182.0643940805316</v>
      </c>
      <c r="AD36" t="n">
        <v>141174.9580482651</v>
      </c>
      <c r="AE36" t="n">
        <v>200881.8604125388</v>
      </c>
      <c r="AF36" t="n">
        <v>5.505819573241302e-06</v>
      </c>
      <c r="AG36" t="n">
        <v>0.5425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139.593276584519</v>
      </c>
      <c r="AB37" t="n">
        <v>198.6312409017563</v>
      </c>
      <c r="AC37" t="n">
        <v>180.0245997621449</v>
      </c>
      <c r="AD37" t="n">
        <v>139593.276584519</v>
      </c>
      <c r="AE37" t="n">
        <v>198631.2409017562</v>
      </c>
      <c r="AF37" t="n">
        <v>5.529411230655752e-06</v>
      </c>
      <c r="AG37" t="n">
        <v>0.5404166666666667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140.1745849405775</v>
      </c>
      <c r="AB38" t="n">
        <v>199.4584010840774</v>
      </c>
      <c r="AC38" t="n">
        <v>180.7742762988543</v>
      </c>
      <c r="AD38" t="n">
        <v>140174.5849405774</v>
      </c>
      <c r="AE38" t="n">
        <v>199458.4010840774</v>
      </c>
      <c r="AF38" t="n">
        <v>5.521738563958652e-06</v>
      </c>
      <c r="AG38" t="n">
        <v>0.54125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139.882017115289</v>
      </c>
      <c r="AB39" t="n">
        <v>199.0420980098402</v>
      </c>
      <c r="AC39" t="n">
        <v>180.3969701209386</v>
      </c>
      <c r="AD39" t="n">
        <v>139882.017115289</v>
      </c>
      <c r="AE39" t="n">
        <v>199042.0980098402</v>
      </c>
      <c r="AF39" t="n">
        <v>5.525969286716865e-06</v>
      </c>
      <c r="AG39" t="n">
        <v>0.5408333333333334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139.441667016242</v>
      </c>
      <c r="AB40" t="n">
        <v>198.415511337867</v>
      </c>
      <c r="AC40" t="n">
        <v>179.8290785127195</v>
      </c>
      <c r="AD40" t="n">
        <v>139441.667016242</v>
      </c>
      <c r="AE40" t="n">
        <v>198415.511337867</v>
      </c>
      <c r="AF40" t="n">
        <v>5.528909280497998e-06</v>
      </c>
      <c r="AG40" t="n">
        <v>0.5404166666666667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139.5206543178973</v>
      </c>
      <c r="AB41" t="n">
        <v>198.5279046144429</v>
      </c>
      <c r="AC41" t="n">
        <v>179.9309434285287</v>
      </c>
      <c r="AD41" t="n">
        <v>139520.6543178973</v>
      </c>
      <c r="AE41" t="n">
        <v>198527.9046144429</v>
      </c>
      <c r="AF41" t="n">
        <v>5.525754165220685e-06</v>
      </c>
      <c r="AG41" t="n">
        <v>0.5408333333333334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139.171533872179</v>
      </c>
      <c r="AB42" t="n">
        <v>198.0311312092051</v>
      </c>
      <c r="AC42" t="n">
        <v>179.4807049210088</v>
      </c>
      <c r="AD42" t="n">
        <v>139171.533872179</v>
      </c>
      <c r="AE42" t="n">
        <v>198031.1312092051</v>
      </c>
      <c r="AF42" t="n">
        <v>5.526327822543834e-06</v>
      </c>
      <c r="AG42" t="n">
        <v>0.5408333333333334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138.1203921596299</v>
      </c>
      <c r="AB43" t="n">
        <v>196.5354317898938</v>
      </c>
      <c r="AC43" t="n">
        <v>178.1251140879476</v>
      </c>
      <c r="AD43" t="n">
        <v>138120.3921596299</v>
      </c>
      <c r="AE43" t="n">
        <v>196535.4317898938</v>
      </c>
      <c r="AF43" t="n">
        <v>5.550564844446826e-06</v>
      </c>
      <c r="AG43" t="n">
        <v>0.5383333333333333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138.1776911129166</v>
      </c>
      <c r="AB44" t="n">
        <v>196.6169640991295</v>
      </c>
      <c r="AC44" t="n">
        <v>178.199008915726</v>
      </c>
      <c r="AD44" t="n">
        <v>138177.6911129167</v>
      </c>
      <c r="AE44" t="n">
        <v>196616.9640991295</v>
      </c>
      <c r="AF44" t="n">
        <v>5.549130701138956e-06</v>
      </c>
      <c r="AG44" t="n">
        <v>0.5383333333333333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138.2135688730844</v>
      </c>
      <c r="AB45" t="n">
        <v>196.6680155838232</v>
      </c>
      <c r="AC45" t="n">
        <v>178.2452781886637</v>
      </c>
      <c r="AD45" t="n">
        <v>138213.5688730844</v>
      </c>
      <c r="AE45" t="n">
        <v>196668.0155838232</v>
      </c>
      <c r="AF45" t="n">
        <v>5.548557043815809e-06</v>
      </c>
      <c r="AG45" t="n">
        <v>0.5383333333333333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137.7421968318606</v>
      </c>
      <c r="AB46" t="n">
        <v>195.9972869085923</v>
      </c>
      <c r="AC46" t="n">
        <v>177.6373795481515</v>
      </c>
      <c r="AD46" t="n">
        <v>137742.1968318606</v>
      </c>
      <c r="AE46" t="n">
        <v>195997.2869085923</v>
      </c>
      <c r="AF46" t="n">
        <v>5.551783866258515e-06</v>
      </c>
      <c r="AG46" t="n">
        <v>0.5383333333333333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137.9167263415749</v>
      </c>
      <c r="AB47" t="n">
        <v>196.2456299086044</v>
      </c>
      <c r="AC47" t="n">
        <v>177.8624591931154</v>
      </c>
      <c r="AD47" t="n">
        <v>137916.7263415749</v>
      </c>
      <c r="AE47" t="n">
        <v>196245.6299086044</v>
      </c>
      <c r="AF47" t="n">
        <v>5.546836071846366e-06</v>
      </c>
      <c r="AG47" t="n">
        <v>0.53875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137.2356127717319</v>
      </c>
      <c r="AB48" t="n">
        <v>195.2764540508329</v>
      </c>
      <c r="AC48" t="n">
        <v>176.9840701990057</v>
      </c>
      <c r="AD48" t="n">
        <v>137235.6127717319</v>
      </c>
      <c r="AE48" t="n">
        <v>195276.4540508329</v>
      </c>
      <c r="AF48" t="n">
        <v>5.548198507988842e-06</v>
      </c>
      <c r="AG48" t="n">
        <v>0.5383333333333333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136.5080387866989</v>
      </c>
      <c r="AB49" t="n">
        <v>194.2411683477466</v>
      </c>
      <c r="AC49" t="n">
        <v>176.0457641526282</v>
      </c>
      <c r="AD49" t="n">
        <v>136508.0387866989</v>
      </c>
      <c r="AE49" t="n">
        <v>194241.1683477466</v>
      </c>
      <c r="AF49" t="n">
        <v>5.566698956660355e-06</v>
      </c>
      <c r="AG49" t="n">
        <v>0.5366666666666667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136.9220522744639</v>
      </c>
      <c r="AB50" t="n">
        <v>194.8302799069629</v>
      </c>
      <c r="AC50" t="n">
        <v>176.5796911027983</v>
      </c>
      <c r="AD50" t="n">
        <v>136922.0522744639</v>
      </c>
      <c r="AE50" t="n">
        <v>194830.2799069629</v>
      </c>
      <c r="AF50" t="n">
        <v>5.564691156029339e-06</v>
      </c>
      <c r="AG50" t="n">
        <v>0.5370833333333334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136.50865680589</v>
      </c>
      <c r="AB51" t="n">
        <v>194.2420477448196</v>
      </c>
      <c r="AC51" t="n">
        <v>176.0465611728017</v>
      </c>
      <c r="AD51" t="n">
        <v>136508.65680589</v>
      </c>
      <c r="AE51" t="n">
        <v>194242.0477448195</v>
      </c>
      <c r="AF51" t="n">
        <v>5.569854071937669e-06</v>
      </c>
      <c r="AG51" t="n">
        <v>0.53625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136.583372348678</v>
      </c>
      <c r="AB52" t="n">
        <v>194.348362614287</v>
      </c>
      <c r="AC52" t="n">
        <v>176.1429170719934</v>
      </c>
      <c r="AD52" t="n">
        <v>136583.372348678</v>
      </c>
      <c r="AE52" t="n">
        <v>194348.362614287</v>
      </c>
      <c r="AF52" t="n">
        <v>5.566125299337208e-06</v>
      </c>
      <c r="AG52" t="n">
        <v>0.5366666666666667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136.4312466045386</v>
      </c>
      <c r="AB53" t="n">
        <v>194.131898569092</v>
      </c>
      <c r="AC53" t="n">
        <v>175.9467301432795</v>
      </c>
      <c r="AD53" t="n">
        <v>136431.2466045386</v>
      </c>
      <c r="AE53" t="n">
        <v>194131.898569092</v>
      </c>
      <c r="AF53" t="n">
        <v>5.566340420833389e-06</v>
      </c>
      <c r="AG53" t="n">
        <v>0.5366666666666667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135.9726783728196</v>
      </c>
      <c r="AB54" t="n">
        <v>193.4793887983272</v>
      </c>
      <c r="AC54" t="n">
        <v>175.355343764231</v>
      </c>
      <c r="AD54" t="n">
        <v>135972.6783728196</v>
      </c>
      <c r="AE54" t="n">
        <v>193479.3887983272</v>
      </c>
      <c r="AF54" t="n">
        <v>5.567416028314291e-06</v>
      </c>
      <c r="AG54" t="n">
        <v>0.5366666666666667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135.8201836632817</v>
      </c>
      <c r="AB55" t="n">
        <v>193.2623997417796</v>
      </c>
      <c r="AC55" t="n">
        <v>175.158681004232</v>
      </c>
      <c r="AD55" t="n">
        <v>135820.1836632817</v>
      </c>
      <c r="AE55" t="n">
        <v>193262.3997417796</v>
      </c>
      <c r="AF55" t="n">
        <v>5.564117498706191e-06</v>
      </c>
      <c r="AG55" t="n">
        <v>0.5370833333333334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135.3595159035453</v>
      </c>
      <c r="AB56" t="n">
        <v>192.6069024929242</v>
      </c>
      <c r="AC56" t="n">
        <v>174.5645869969921</v>
      </c>
      <c r="AD56" t="n">
        <v>135359.5159035453</v>
      </c>
      <c r="AE56" t="n">
        <v>192606.9024929242</v>
      </c>
      <c r="AF56" t="n">
        <v>5.566483835164176e-06</v>
      </c>
      <c r="AG56" t="n">
        <v>0.5366666666666667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134.8807270214102</v>
      </c>
      <c r="AB57" t="n">
        <v>191.9256201839522</v>
      </c>
      <c r="AC57" t="n">
        <v>173.9471233269222</v>
      </c>
      <c r="AD57" t="n">
        <v>134880.7270214102</v>
      </c>
      <c r="AE57" t="n">
        <v>191925.6201839522</v>
      </c>
      <c r="AF57" t="n">
        <v>5.567774564141257e-06</v>
      </c>
      <c r="AG57" t="n">
        <v>0.5366666666666667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133.7826091322418</v>
      </c>
      <c r="AB58" t="n">
        <v>190.3630770277289</v>
      </c>
      <c r="AC58" t="n">
        <v>172.5309502967728</v>
      </c>
      <c r="AD58" t="n">
        <v>133782.6091322417</v>
      </c>
      <c r="AE58" t="n">
        <v>190363.0770277289</v>
      </c>
      <c r="AF58" t="n">
        <v>5.589645249586265e-06</v>
      </c>
      <c r="AG58" t="n">
        <v>0.5345833333333333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133.8960598033595</v>
      </c>
      <c r="AB59" t="n">
        <v>190.5245092122626</v>
      </c>
      <c r="AC59" t="n">
        <v>172.6772604354874</v>
      </c>
      <c r="AD59" t="n">
        <v>133896.0598033595</v>
      </c>
      <c r="AE59" t="n">
        <v>190524.5092122626</v>
      </c>
      <c r="AF59" t="n">
        <v>5.589358420924692e-06</v>
      </c>
      <c r="AG59" t="n">
        <v>0.5345833333333333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134.0365645626509</v>
      </c>
      <c r="AB60" t="n">
        <v>190.7244374278149</v>
      </c>
      <c r="AC60" t="n">
        <v>172.8584605167162</v>
      </c>
      <c r="AD60" t="n">
        <v>134036.5645626509</v>
      </c>
      <c r="AE60" t="n">
        <v>190724.4374278149</v>
      </c>
      <c r="AF60" t="n">
        <v>5.590003785413234e-06</v>
      </c>
      <c r="AG60" t="n">
        <v>0.5345833333333333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134.2720361831533</v>
      </c>
      <c r="AB61" t="n">
        <v>191.0594966894208</v>
      </c>
      <c r="AC61" t="n">
        <v>173.1621333387424</v>
      </c>
      <c r="AD61" t="n">
        <v>134272.0361831533</v>
      </c>
      <c r="AE61" t="n">
        <v>191059.4966894208</v>
      </c>
      <c r="AF61" t="n">
        <v>5.588426227774577e-06</v>
      </c>
      <c r="AG61" t="n">
        <v>0.5345833333333333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133.7321352558943</v>
      </c>
      <c r="AB62" t="n">
        <v>190.2912563144587</v>
      </c>
      <c r="AC62" t="n">
        <v>172.46585733807</v>
      </c>
      <c r="AD62" t="n">
        <v>133732.1352558943</v>
      </c>
      <c r="AE62" t="n">
        <v>190291.2563144587</v>
      </c>
      <c r="AF62" t="n">
        <v>5.593374022186726e-06</v>
      </c>
      <c r="AG62" t="n">
        <v>0.5341666666666667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133.9902178680305</v>
      </c>
      <c r="AB63" t="n">
        <v>190.6584893987308</v>
      </c>
      <c r="AC63" t="n">
        <v>172.7986901226581</v>
      </c>
      <c r="AD63" t="n">
        <v>133990.2178680305</v>
      </c>
      <c r="AE63" t="n">
        <v>190658.4893987308</v>
      </c>
      <c r="AF63" t="n">
        <v>5.589286713759299e-06</v>
      </c>
      <c r="AG63" t="n">
        <v>0.5345833333333333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133.6997212528438</v>
      </c>
      <c r="AB64" t="n">
        <v>190.2451335082174</v>
      </c>
      <c r="AC64" t="n">
        <v>172.4240550531132</v>
      </c>
      <c r="AD64" t="n">
        <v>133699.7212528438</v>
      </c>
      <c r="AE64" t="n">
        <v>190245.1335082174</v>
      </c>
      <c r="AF64" t="n">
        <v>5.590577442736381e-06</v>
      </c>
      <c r="AG64" t="n">
        <v>0.5345833333333333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133.6469589986046</v>
      </c>
      <c r="AB65" t="n">
        <v>190.1700565970027</v>
      </c>
      <c r="AC65" t="n">
        <v>172.3560109185076</v>
      </c>
      <c r="AD65" t="n">
        <v>133646.9589986046</v>
      </c>
      <c r="AE65" t="n">
        <v>190170.0565970028</v>
      </c>
      <c r="AF65" t="n">
        <v>5.588784763601544e-06</v>
      </c>
      <c r="AG65" t="n">
        <v>0.5345833333333333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133.3511108699818</v>
      </c>
      <c r="AB66" t="n">
        <v>189.7490858859152</v>
      </c>
      <c r="AC66" t="n">
        <v>171.9744743413254</v>
      </c>
      <c r="AD66" t="n">
        <v>133351.1108699818</v>
      </c>
      <c r="AE66" t="n">
        <v>189749.0858859152</v>
      </c>
      <c r="AF66" t="n">
        <v>5.588569642105363e-06</v>
      </c>
      <c r="AG66" t="n">
        <v>0.5345833333333333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132.8367557504524</v>
      </c>
      <c r="AB67" t="n">
        <v>189.0171953668584</v>
      </c>
      <c r="AC67" t="n">
        <v>171.3111431494909</v>
      </c>
      <c r="AD67" t="n">
        <v>132836.7557504524</v>
      </c>
      <c r="AE67" t="n">
        <v>189017.1953668584</v>
      </c>
      <c r="AF67" t="n">
        <v>5.590218906909414e-06</v>
      </c>
      <c r="AG67" t="n">
        <v>0.5345833333333333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132.6283462106198</v>
      </c>
      <c r="AB68" t="n">
        <v>188.7206435090212</v>
      </c>
      <c r="AC68" t="n">
        <v>171.0423705773945</v>
      </c>
      <c r="AD68" t="n">
        <v>132628.3462106198</v>
      </c>
      <c r="AE68" t="n">
        <v>188720.6435090212</v>
      </c>
      <c r="AF68" t="n">
        <v>5.589501835255479e-06</v>
      </c>
      <c r="AG68" t="n">
        <v>0.5345833333333333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132.1040639223884</v>
      </c>
      <c r="AB69" t="n">
        <v>187.9746273394591</v>
      </c>
      <c r="AC69" t="n">
        <v>170.3662369453847</v>
      </c>
      <c r="AD69" t="n">
        <v>132104.0639223884</v>
      </c>
      <c r="AE69" t="n">
        <v>187974.6273394591</v>
      </c>
      <c r="AF69" t="n">
        <v>5.589501835255479e-06</v>
      </c>
      <c r="AG69" t="n">
        <v>0.5345833333333333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131.020180712073</v>
      </c>
      <c r="AB70" t="n">
        <v>186.432339112367</v>
      </c>
      <c r="AC70" t="n">
        <v>168.9684214781921</v>
      </c>
      <c r="AD70" t="n">
        <v>131020.180712073</v>
      </c>
      <c r="AE70" t="n">
        <v>186432.339112367</v>
      </c>
      <c r="AF70" t="n">
        <v>5.606353019122944e-06</v>
      </c>
      <c r="AG70" t="n">
        <v>0.5329166666666666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131.3787430897654</v>
      </c>
      <c r="AB71" t="n">
        <v>186.9425477109781</v>
      </c>
      <c r="AC71" t="n">
        <v>169.4308366468393</v>
      </c>
      <c r="AD71" t="n">
        <v>131378.7430897654</v>
      </c>
      <c r="AE71" t="n">
        <v>186942.5477109781</v>
      </c>
      <c r="AF71" t="n">
        <v>5.604703754318894e-06</v>
      </c>
      <c r="AG71" t="n">
        <v>0.5329166666666666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131.4232796368686</v>
      </c>
      <c r="AB72" t="n">
        <v>187.0059200297102</v>
      </c>
      <c r="AC72" t="n">
        <v>169.4882726083927</v>
      </c>
      <c r="AD72" t="n">
        <v>131423.2796368686</v>
      </c>
      <c r="AE72" t="n">
        <v>187005.9200297103</v>
      </c>
      <c r="AF72" t="n">
        <v>5.604775461484288e-06</v>
      </c>
      <c r="AG72" t="n">
        <v>0.5329166666666666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131.3024104144338</v>
      </c>
      <c r="AB73" t="n">
        <v>186.8339317776506</v>
      </c>
      <c r="AC73" t="n">
        <v>169.3323952343187</v>
      </c>
      <c r="AD73" t="n">
        <v>131302.4104144338</v>
      </c>
      <c r="AE73" t="n">
        <v>186833.9317776506</v>
      </c>
      <c r="AF73" t="n">
        <v>5.607141797942272e-06</v>
      </c>
      <c r="AG73" t="n">
        <v>0.5329166666666666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131.3408393045815</v>
      </c>
      <c r="AB74" t="n">
        <v>186.8886133377033</v>
      </c>
      <c r="AC74" t="n">
        <v>169.3819545378712</v>
      </c>
      <c r="AD74" t="n">
        <v>131340.8393045815</v>
      </c>
      <c r="AE74" t="n">
        <v>186888.6133377033</v>
      </c>
      <c r="AF74" t="n">
        <v>5.607141797942272e-06</v>
      </c>
      <c r="AG74" t="n">
        <v>0.5329166666666666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131.0205825351676</v>
      </c>
      <c r="AB75" t="n">
        <v>186.4329108778693</v>
      </c>
      <c r="AC75" t="n">
        <v>168.968939683965</v>
      </c>
      <c r="AD75" t="n">
        <v>131020.5825351676</v>
      </c>
      <c r="AE75" t="n">
        <v>186432.9108778693</v>
      </c>
      <c r="AF75" t="n">
        <v>5.611731056527454e-06</v>
      </c>
      <c r="AG75" t="n">
        <v>0.5325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131.1661139714381</v>
      </c>
      <c r="AB76" t="n">
        <v>186.6399916949681</v>
      </c>
      <c r="AC76" t="n">
        <v>169.1566223518444</v>
      </c>
      <c r="AD76" t="n">
        <v>131166.1139714381</v>
      </c>
      <c r="AE76" t="n">
        <v>186639.9916949681</v>
      </c>
      <c r="AF76" t="n">
        <v>5.608432526919355e-06</v>
      </c>
      <c r="AG76" t="n">
        <v>0.5329166666666666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131.1465329946354</v>
      </c>
      <c r="AB77" t="n">
        <v>186.6121293665268</v>
      </c>
      <c r="AC77" t="n">
        <v>169.1313700073325</v>
      </c>
      <c r="AD77" t="n">
        <v>131146.5329946354</v>
      </c>
      <c r="AE77" t="n">
        <v>186612.1293665268</v>
      </c>
      <c r="AF77" t="n">
        <v>5.6079305767616e-06</v>
      </c>
      <c r="AG77" t="n">
        <v>0.5329166666666666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130.917582879972</v>
      </c>
      <c r="AB78" t="n">
        <v>186.2863497409396</v>
      </c>
      <c r="AC78" t="n">
        <v>168.8361075579779</v>
      </c>
      <c r="AD78" t="n">
        <v>130917.582879972</v>
      </c>
      <c r="AE78" t="n">
        <v>186286.3497409397</v>
      </c>
      <c r="AF78" t="n">
        <v>5.607858869596207e-06</v>
      </c>
      <c r="AG78" t="n">
        <v>0.5329166666666666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130.7665454920673</v>
      </c>
      <c r="AB79" t="n">
        <v>186.0714343487653</v>
      </c>
      <c r="AC79" t="n">
        <v>168.6413242133073</v>
      </c>
      <c r="AD79" t="n">
        <v>130766.5454920673</v>
      </c>
      <c r="AE79" t="n">
        <v>186071.4343487653</v>
      </c>
      <c r="AF79" t="n">
        <v>5.608432526919355e-06</v>
      </c>
      <c r="AG79" t="n">
        <v>0.5329166666666666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130.3789058762542</v>
      </c>
      <c r="AB80" t="n">
        <v>185.519850921572</v>
      </c>
      <c r="AC80" t="n">
        <v>168.1414099739102</v>
      </c>
      <c r="AD80" t="n">
        <v>130378.9058762542</v>
      </c>
      <c r="AE80" t="n">
        <v>185519.850921572</v>
      </c>
      <c r="AF80" t="n">
        <v>5.6112291063697e-06</v>
      </c>
      <c r="AG80" t="n">
        <v>0.5325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130.0001558225165</v>
      </c>
      <c r="AB81" t="n">
        <v>184.980916704923</v>
      </c>
      <c r="AC81" t="n">
        <v>167.6529600391976</v>
      </c>
      <c r="AD81" t="n">
        <v>130000.1558225165</v>
      </c>
      <c r="AE81" t="n">
        <v>184980.916704923</v>
      </c>
      <c r="AF81" t="n">
        <v>5.612734956842964e-06</v>
      </c>
      <c r="AG81" t="n">
        <v>0.5325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129.9443075033982</v>
      </c>
      <c r="AB82" t="n">
        <v>184.9014485442769</v>
      </c>
      <c r="AC82" t="n">
        <v>167.5809360023481</v>
      </c>
      <c r="AD82" t="n">
        <v>129944.3075033982</v>
      </c>
      <c r="AE82" t="n">
        <v>184901.4485442769</v>
      </c>
      <c r="AF82" t="n">
        <v>5.609293012904077e-06</v>
      </c>
      <c r="AG82" t="n">
        <v>0.5325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129.5033654033685</v>
      </c>
      <c r="AB83" t="n">
        <v>184.2740194972791</v>
      </c>
      <c r="AC83" t="n">
        <v>167.0122809279895</v>
      </c>
      <c r="AD83" t="n">
        <v>129503.3654033685</v>
      </c>
      <c r="AE83" t="n">
        <v>184274.0194972791</v>
      </c>
      <c r="AF83" t="n">
        <v>5.6112291063697e-06</v>
      </c>
      <c r="AG83" t="n">
        <v>0.5325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128.9122740847393</v>
      </c>
      <c r="AB84" t="n">
        <v>183.4329388594557</v>
      </c>
      <c r="AC84" t="n">
        <v>166.2499879246108</v>
      </c>
      <c r="AD84" t="n">
        <v>128912.2740847393</v>
      </c>
      <c r="AE84" t="n">
        <v>183432.9388594557</v>
      </c>
      <c r="AF84" t="n">
        <v>5.610512034715766e-06</v>
      </c>
      <c r="AG84" t="n">
        <v>0.5325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128.5557023250986</v>
      </c>
      <c r="AB85" t="n">
        <v>182.9255627678495</v>
      </c>
      <c r="AC85" t="n">
        <v>165.7901399298763</v>
      </c>
      <c r="AD85" t="n">
        <v>128555.7023250986</v>
      </c>
      <c r="AE85" t="n">
        <v>182925.5627678495</v>
      </c>
      <c r="AF85" t="n">
        <v>5.61101398487352e-06</v>
      </c>
      <c r="AG85" t="n">
        <v>0.5325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128.5845668684093</v>
      </c>
      <c r="AB86" t="n">
        <v>182.9666349469411</v>
      </c>
      <c r="AC86" t="n">
        <v>165.8273647016129</v>
      </c>
      <c r="AD86" t="n">
        <v>128584.5668684093</v>
      </c>
      <c r="AE86" t="n">
        <v>182966.6349469411</v>
      </c>
      <c r="AF86" t="n">
        <v>5.608934477077109e-06</v>
      </c>
      <c r="AG86" t="n">
        <v>0.5325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128.3400487202479</v>
      </c>
      <c r="AB87" t="n">
        <v>182.6187031240006</v>
      </c>
      <c r="AC87" t="n">
        <v>165.5120251463394</v>
      </c>
      <c r="AD87" t="n">
        <v>128340.0487202479</v>
      </c>
      <c r="AE87" t="n">
        <v>182618.7031240006</v>
      </c>
      <c r="AF87" t="n">
        <v>5.60957984156565e-06</v>
      </c>
      <c r="AG87" t="n">
        <v>0.5325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128.2847114547668</v>
      </c>
      <c r="AB88" t="n">
        <v>182.5399621561004</v>
      </c>
      <c r="AC88" t="n">
        <v>165.4406601829693</v>
      </c>
      <c r="AD88" t="n">
        <v>128284.7114547668</v>
      </c>
      <c r="AE88" t="n">
        <v>182539.9621561004</v>
      </c>
      <c r="AF88" t="n">
        <v>5.608073991092388e-06</v>
      </c>
      <c r="AG88" t="n">
        <v>0.5329166666666666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128.1650013837005</v>
      </c>
      <c r="AB89" t="n">
        <v>182.3696232934695</v>
      </c>
      <c r="AC89" t="n">
        <v>165.2862776929347</v>
      </c>
      <c r="AD89" t="n">
        <v>128165.0013837005</v>
      </c>
      <c r="AE89" t="n">
        <v>182369.6232934695</v>
      </c>
      <c r="AF89" t="n">
        <v>5.60914959857329e-06</v>
      </c>
      <c r="AG89" t="n">
        <v>0.5325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128.0958541416211</v>
      </c>
      <c r="AB90" t="n">
        <v>182.2712317173476</v>
      </c>
      <c r="AC90" t="n">
        <v>165.1971028781831</v>
      </c>
      <c r="AD90" t="n">
        <v>128095.8541416211</v>
      </c>
      <c r="AE90" t="n">
        <v>182271.2317173476</v>
      </c>
      <c r="AF90" t="n">
        <v>5.60914959857329e-06</v>
      </c>
      <c r="AG90" t="n">
        <v>0.5325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128.0159170570196</v>
      </c>
      <c r="AB91" t="n">
        <v>182.1574869676222</v>
      </c>
      <c r="AC91" t="n">
        <v>165.0940130875167</v>
      </c>
      <c r="AD91" t="n">
        <v>128015.9170570196</v>
      </c>
      <c r="AE91" t="n">
        <v>182157.4869676222</v>
      </c>
      <c r="AF91" t="n">
        <v>5.609293012904077e-06</v>
      </c>
      <c r="AG91" t="n">
        <v>0.5325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513.188586081899</v>
      </c>
      <c r="AB2" t="n">
        <v>730.2306254583505</v>
      </c>
      <c r="AC2" t="n">
        <v>661.8267875957869</v>
      </c>
      <c r="AD2" t="n">
        <v>513188.5860818989</v>
      </c>
      <c r="AE2" t="n">
        <v>730230.6254583504</v>
      </c>
      <c r="AF2" t="n">
        <v>2.190698163118048e-06</v>
      </c>
      <c r="AG2" t="n">
        <v>1.03125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422.6878612379692</v>
      </c>
      <c r="AB3" t="n">
        <v>601.4545717821218</v>
      </c>
      <c r="AC3" t="n">
        <v>545.113739755291</v>
      </c>
      <c r="AD3" t="n">
        <v>422687.8612379692</v>
      </c>
      <c r="AE3" t="n">
        <v>601454.5717821218</v>
      </c>
      <c r="AF3" t="n">
        <v>2.488838270997722e-06</v>
      </c>
      <c r="AG3" t="n">
        <v>0.9075000000000001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375.6334490885687</v>
      </c>
      <c r="AB4" t="n">
        <v>534.4995113105755</v>
      </c>
      <c r="AC4" t="n">
        <v>484.430647263298</v>
      </c>
      <c r="AD4" t="n">
        <v>375633.4490885687</v>
      </c>
      <c r="AE4" t="n">
        <v>534499.5113105755</v>
      </c>
      <c r="AF4" t="n">
        <v>2.695785132568321e-06</v>
      </c>
      <c r="AG4" t="n">
        <v>0.8379166666666666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343.4285563796073</v>
      </c>
      <c r="AB5" t="n">
        <v>488.6742541176506</v>
      </c>
      <c r="AC5" t="n">
        <v>442.8980386580174</v>
      </c>
      <c r="AD5" t="n">
        <v>343428.5563796073</v>
      </c>
      <c r="AE5" t="n">
        <v>488674.2541176506</v>
      </c>
      <c r="AF5" t="n">
        <v>2.865647463535227e-06</v>
      </c>
      <c r="AG5" t="n">
        <v>0.7883333333333334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324.2877627650053</v>
      </c>
      <c r="AB6" t="n">
        <v>461.4382748460362</v>
      </c>
      <c r="AC6" t="n">
        <v>418.2133704998614</v>
      </c>
      <c r="AD6" t="n">
        <v>324287.7627650052</v>
      </c>
      <c r="AE6" t="n">
        <v>461438.2748460362</v>
      </c>
      <c r="AF6" t="n">
        <v>2.983569764796965e-06</v>
      </c>
      <c r="AG6" t="n">
        <v>0.7570833333333334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307.3571116759454</v>
      </c>
      <c r="AB7" t="n">
        <v>437.3471701927377</v>
      </c>
      <c r="AC7" t="n">
        <v>396.3789830523037</v>
      </c>
      <c r="AD7" t="n">
        <v>307357.1116759454</v>
      </c>
      <c r="AE7" t="n">
        <v>437347.1701927377</v>
      </c>
      <c r="AF7" t="n">
        <v>3.093955882207952e-06</v>
      </c>
      <c r="AG7" t="n">
        <v>0.73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295.8116474589996</v>
      </c>
      <c r="AB8" t="n">
        <v>420.9188010025484</v>
      </c>
      <c r="AC8" t="n">
        <v>381.4895297377999</v>
      </c>
      <c r="AD8" t="n">
        <v>295811.6474589997</v>
      </c>
      <c r="AE8" t="n">
        <v>420918.8010025484</v>
      </c>
      <c r="AF8" t="n">
        <v>3.1798358478165e-06</v>
      </c>
      <c r="AG8" t="n">
        <v>0.7104166666666667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286.8393131252795</v>
      </c>
      <c r="AB9" t="n">
        <v>408.1518114590861</v>
      </c>
      <c r="AC9" t="n">
        <v>369.918478918729</v>
      </c>
      <c r="AD9" t="n">
        <v>286839.3131252796</v>
      </c>
      <c r="AE9" t="n">
        <v>408151.8114590861</v>
      </c>
      <c r="AF9" t="n">
        <v>3.247715719623256e-06</v>
      </c>
      <c r="AG9" t="n">
        <v>0.6954166666666667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278.6612748285091</v>
      </c>
      <c r="AB10" t="n">
        <v>396.5150483228186</v>
      </c>
      <c r="AC10" t="n">
        <v>359.3717813467713</v>
      </c>
      <c r="AD10" t="n">
        <v>278661.2748285091</v>
      </c>
      <c r="AE10" t="n">
        <v>396515.0483228186</v>
      </c>
      <c r="AF10" t="n">
        <v>3.315541374280007e-06</v>
      </c>
      <c r="AG10" t="n">
        <v>0.68125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272.3373975124645</v>
      </c>
      <c r="AB11" t="n">
        <v>387.5166235467095</v>
      </c>
      <c r="AC11" t="n">
        <v>351.2162776533213</v>
      </c>
      <c r="AD11" t="n">
        <v>272337.3975124645</v>
      </c>
      <c r="AE11" t="n">
        <v>387516.6235467095</v>
      </c>
      <c r="AF11" t="n">
        <v>3.370951301585522e-06</v>
      </c>
      <c r="AG11" t="n">
        <v>0.6699999999999999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267.32030932051</v>
      </c>
      <c r="AB12" t="n">
        <v>380.3776661580415</v>
      </c>
      <c r="AC12" t="n">
        <v>344.7460570536842</v>
      </c>
      <c r="AD12" t="n">
        <v>267320.30932051</v>
      </c>
      <c r="AE12" t="n">
        <v>380377.6661580415</v>
      </c>
      <c r="AF12" t="n">
        <v>3.415355147439942e-06</v>
      </c>
      <c r="AG12" t="n">
        <v>0.66125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264.3710247519679</v>
      </c>
      <c r="AB13" t="n">
        <v>376.1810453181604</v>
      </c>
      <c r="AC13" t="n">
        <v>340.9425517056672</v>
      </c>
      <c r="AD13" t="n">
        <v>264371.0247519679</v>
      </c>
      <c r="AE13" t="n">
        <v>376181.0453181604</v>
      </c>
      <c r="AF13" t="n">
        <v>3.443819151192775e-06</v>
      </c>
      <c r="AG13" t="n">
        <v>0.6558333333333334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258.7168067319649</v>
      </c>
      <c r="AB14" t="n">
        <v>368.1354977880669</v>
      </c>
      <c r="AC14" t="n">
        <v>333.6506651555106</v>
      </c>
      <c r="AD14" t="n">
        <v>258716.8067319649</v>
      </c>
      <c r="AE14" t="n">
        <v>368135.4977880669</v>
      </c>
      <c r="AF14" t="n">
        <v>3.494024232097772e-06</v>
      </c>
      <c r="AG14" t="n">
        <v>0.6466666666666666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255.9919256803817</v>
      </c>
      <c r="AB15" t="n">
        <v>364.2581870906715</v>
      </c>
      <c r="AC15" t="n">
        <v>330.136558798005</v>
      </c>
      <c r="AD15" t="n">
        <v>255991.9256803817</v>
      </c>
      <c r="AE15" t="n">
        <v>364258.1870906715</v>
      </c>
      <c r="AF15" t="n">
        <v>3.522108715800567e-06</v>
      </c>
      <c r="AG15" t="n">
        <v>0.64125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252.5974115947114</v>
      </c>
      <c r="AB16" t="n">
        <v>359.4280365161419</v>
      </c>
      <c r="AC16" t="n">
        <v>325.7588691655836</v>
      </c>
      <c r="AD16" t="n">
        <v>252597.4115947114</v>
      </c>
      <c r="AE16" t="n">
        <v>359428.0365161419</v>
      </c>
      <c r="AF16" t="n">
        <v>3.555560697353897e-06</v>
      </c>
      <c r="AG16" t="n">
        <v>0.6354166666666666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251.4285174500344</v>
      </c>
      <c r="AB17" t="n">
        <v>357.7647838142871</v>
      </c>
      <c r="AC17" t="n">
        <v>324.2514204853288</v>
      </c>
      <c r="AD17" t="n">
        <v>251428.5174500344</v>
      </c>
      <c r="AE17" t="n">
        <v>357764.7838142871</v>
      </c>
      <c r="AF17" t="n">
        <v>3.56906076770524e-06</v>
      </c>
      <c r="AG17" t="n">
        <v>0.6329166666666667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247.7805838659482</v>
      </c>
      <c r="AB18" t="n">
        <v>352.5740354325376</v>
      </c>
      <c r="AC18" t="n">
        <v>319.5469117904822</v>
      </c>
      <c r="AD18" t="n">
        <v>247780.5838659482</v>
      </c>
      <c r="AE18" t="n">
        <v>352574.0354325376</v>
      </c>
      <c r="AF18" t="n">
        <v>3.604573000958775e-06</v>
      </c>
      <c r="AG18" t="n">
        <v>0.6266666666666666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245.9518471352263</v>
      </c>
      <c r="AB19" t="n">
        <v>349.9718739603411</v>
      </c>
      <c r="AC19" t="n">
        <v>317.1885059555191</v>
      </c>
      <c r="AD19" t="n">
        <v>245951.8471352263</v>
      </c>
      <c r="AE19" t="n">
        <v>349971.8739603411</v>
      </c>
      <c r="AF19" t="n">
        <v>3.622030923260513e-06</v>
      </c>
      <c r="AG19" t="n">
        <v>0.62375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244.3921546051047</v>
      </c>
      <c r="AB20" t="n">
        <v>347.7525431282027</v>
      </c>
      <c r="AC20" t="n">
        <v>315.177069370913</v>
      </c>
      <c r="AD20" t="n">
        <v>244392.1546051047</v>
      </c>
      <c r="AE20" t="n">
        <v>347752.5431282027</v>
      </c>
      <c r="AF20" t="n">
        <v>3.639163542662218e-06</v>
      </c>
      <c r="AG20" t="n">
        <v>0.6208333333333333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243.026106610633</v>
      </c>
      <c r="AB21" t="n">
        <v>345.8087546097852</v>
      </c>
      <c r="AC21" t="n">
        <v>313.4153638684868</v>
      </c>
      <c r="AD21" t="n">
        <v>243026.106610633</v>
      </c>
      <c r="AE21" t="n">
        <v>345808.7546097852</v>
      </c>
      <c r="AF21" t="n">
        <v>3.654723864713767e-06</v>
      </c>
      <c r="AG21" t="n">
        <v>0.6179166666666667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241.6068115247191</v>
      </c>
      <c r="AB22" t="n">
        <v>343.7891992915165</v>
      </c>
      <c r="AC22" t="n">
        <v>311.584988967649</v>
      </c>
      <c r="AD22" t="n">
        <v>241606.8115247191</v>
      </c>
      <c r="AE22" t="n">
        <v>343789.1992915164</v>
      </c>
      <c r="AF22" t="n">
        <v>3.670284186765315e-06</v>
      </c>
      <c r="AG22" t="n">
        <v>0.6154166666666666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239.5639195286527</v>
      </c>
      <c r="AB23" t="n">
        <v>340.8823102053416</v>
      </c>
      <c r="AC23" t="n">
        <v>308.9504006626279</v>
      </c>
      <c r="AD23" t="n">
        <v>239563.9195286527</v>
      </c>
      <c r="AE23" t="n">
        <v>340882.3102053417</v>
      </c>
      <c r="AF23" t="n">
        <v>3.690778269467356e-06</v>
      </c>
      <c r="AG23" t="n">
        <v>0.6120833333333333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238.3535743480199</v>
      </c>
      <c r="AB24" t="n">
        <v>339.1600756462654</v>
      </c>
      <c r="AC24" t="n">
        <v>307.3894952089506</v>
      </c>
      <c r="AD24" t="n">
        <v>238353.5743480199</v>
      </c>
      <c r="AE24" t="n">
        <v>339160.0756462654</v>
      </c>
      <c r="AF24" t="n">
        <v>3.70579642001885e-06</v>
      </c>
      <c r="AG24" t="n">
        <v>0.6095833333333334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236.3169793342626</v>
      </c>
      <c r="AB25" t="n">
        <v>336.2621467151969</v>
      </c>
      <c r="AC25" t="n">
        <v>304.7630277228375</v>
      </c>
      <c r="AD25" t="n">
        <v>236316.9793342626</v>
      </c>
      <c r="AE25" t="n">
        <v>336262.146715197</v>
      </c>
      <c r="AF25" t="n">
        <v>3.726073634120868e-06</v>
      </c>
      <c r="AG25" t="n">
        <v>0.6062500000000001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236.3128090931009</v>
      </c>
      <c r="AB26" t="n">
        <v>336.2562127605174</v>
      </c>
      <c r="AC26" t="n">
        <v>304.7576496271697</v>
      </c>
      <c r="AD26" t="n">
        <v>236312.8090931009</v>
      </c>
      <c r="AE26" t="n">
        <v>336256.2127605174</v>
      </c>
      <c r="AF26" t="n">
        <v>3.725856765520847e-06</v>
      </c>
      <c r="AG26" t="n">
        <v>0.6062500000000001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235.2000016437499</v>
      </c>
      <c r="AB27" t="n">
        <v>334.6727674115901</v>
      </c>
      <c r="AC27" t="n">
        <v>303.3225324024484</v>
      </c>
      <c r="AD27" t="n">
        <v>235200.0016437499</v>
      </c>
      <c r="AE27" t="n">
        <v>334672.7674115901</v>
      </c>
      <c r="AF27" t="n">
        <v>3.741525521872406e-06</v>
      </c>
      <c r="AG27" t="n">
        <v>0.60375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233.0680392016776</v>
      </c>
      <c r="AB28" t="n">
        <v>331.6391374561505</v>
      </c>
      <c r="AC28" t="n">
        <v>300.5730755895365</v>
      </c>
      <c r="AD28" t="n">
        <v>233068.0392016776</v>
      </c>
      <c r="AE28" t="n">
        <v>331639.1374561506</v>
      </c>
      <c r="AF28" t="n">
        <v>3.762399124624484e-06</v>
      </c>
      <c r="AG28" t="n">
        <v>0.6004166666666667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232.8795453252522</v>
      </c>
      <c r="AB29" t="n">
        <v>331.370924161837</v>
      </c>
      <c r="AC29" t="n">
        <v>300.3299869860496</v>
      </c>
      <c r="AD29" t="n">
        <v>232879.5453252522</v>
      </c>
      <c r="AE29" t="n">
        <v>331370.924161837</v>
      </c>
      <c r="AF29" t="n">
        <v>3.764350942024679e-06</v>
      </c>
      <c r="AG29" t="n">
        <v>0.6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231.4384978199767</v>
      </c>
      <c r="AB30" t="n">
        <v>329.3204167077911</v>
      </c>
      <c r="AC30" t="n">
        <v>298.471559368883</v>
      </c>
      <c r="AD30" t="n">
        <v>231438.4978199767</v>
      </c>
      <c r="AE30" t="n">
        <v>329320.4167077912</v>
      </c>
      <c r="AF30" t="n">
        <v>3.780453435576281e-06</v>
      </c>
      <c r="AG30" t="n">
        <v>0.5975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232.3419395273565</v>
      </c>
      <c r="AB31" t="n">
        <v>330.6059495916804</v>
      </c>
      <c r="AC31" t="n">
        <v>299.6366708682251</v>
      </c>
      <c r="AD31" t="n">
        <v>232341.9395273565</v>
      </c>
      <c r="AE31" t="n">
        <v>330605.9495916804</v>
      </c>
      <c r="AF31" t="n">
        <v>3.774326897625671e-06</v>
      </c>
      <c r="AG31" t="n">
        <v>0.5983333333333333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229.7757571733121</v>
      </c>
      <c r="AB32" t="n">
        <v>326.9544557816944</v>
      </c>
      <c r="AC32" t="n">
        <v>296.327228160762</v>
      </c>
      <c r="AD32" t="n">
        <v>229775.7571733121</v>
      </c>
      <c r="AE32" t="n">
        <v>326954.4557816944</v>
      </c>
      <c r="AF32" t="n">
        <v>3.799808958128207e-06</v>
      </c>
      <c r="AG32" t="n">
        <v>0.5945833333333334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230.1983993802343</v>
      </c>
      <c r="AB33" t="n">
        <v>327.5558453906531</v>
      </c>
      <c r="AC33" t="n">
        <v>296.8722830230404</v>
      </c>
      <c r="AD33" t="n">
        <v>230198.3993802344</v>
      </c>
      <c r="AE33" t="n">
        <v>327555.8453906531</v>
      </c>
      <c r="AF33" t="n">
        <v>3.796881232027916e-06</v>
      </c>
      <c r="AG33" t="n">
        <v>0.595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228.4618942080162</v>
      </c>
      <c r="AB34" t="n">
        <v>325.0849228245427</v>
      </c>
      <c r="AC34" t="n">
        <v>294.6328223823685</v>
      </c>
      <c r="AD34" t="n">
        <v>228461.8942080163</v>
      </c>
      <c r="AE34" t="n">
        <v>325084.9228245427</v>
      </c>
      <c r="AF34" t="n">
        <v>3.816670491779886e-06</v>
      </c>
      <c r="AG34" t="n">
        <v>0.5920833333333334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228.7319380386895</v>
      </c>
      <c r="AB35" t="n">
        <v>325.4691758666441</v>
      </c>
      <c r="AC35" t="n">
        <v>294.9810807922624</v>
      </c>
      <c r="AD35" t="n">
        <v>228731.9380386896</v>
      </c>
      <c r="AE35" t="n">
        <v>325469.1758666441</v>
      </c>
      <c r="AF35" t="n">
        <v>3.814664457229687e-06</v>
      </c>
      <c r="AG35" t="n">
        <v>0.5920833333333334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228.5701133730791</v>
      </c>
      <c r="AB36" t="n">
        <v>325.2389109504161</v>
      </c>
      <c r="AC36" t="n">
        <v>294.772385779358</v>
      </c>
      <c r="AD36" t="n">
        <v>228570.1133730791</v>
      </c>
      <c r="AE36" t="n">
        <v>325238.9109504161</v>
      </c>
      <c r="AF36" t="n">
        <v>3.81509819442973e-06</v>
      </c>
      <c r="AG36" t="n">
        <v>0.5920833333333334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226.714559590533</v>
      </c>
      <c r="AB37" t="n">
        <v>322.59859073296</v>
      </c>
      <c r="AC37" t="n">
        <v>292.3793956926346</v>
      </c>
      <c r="AD37" t="n">
        <v>226714.5595905331</v>
      </c>
      <c r="AE37" t="n">
        <v>322598.59073296</v>
      </c>
      <c r="AF37" t="n">
        <v>3.836026014331813e-06</v>
      </c>
      <c r="AG37" t="n">
        <v>0.58875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226.9278978984892</v>
      </c>
      <c r="AB38" t="n">
        <v>322.9021558750502</v>
      </c>
      <c r="AC38" t="n">
        <v>292.6545245845371</v>
      </c>
      <c r="AD38" t="n">
        <v>226927.8978984892</v>
      </c>
      <c r="AE38" t="n">
        <v>322902.1558750502</v>
      </c>
      <c r="AF38" t="n">
        <v>3.835158539931726e-06</v>
      </c>
      <c r="AG38" t="n">
        <v>0.5891666666666667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226.7795485935474</v>
      </c>
      <c r="AB39" t="n">
        <v>322.691065432527</v>
      </c>
      <c r="AC39" t="n">
        <v>292.4632078900618</v>
      </c>
      <c r="AD39" t="n">
        <v>226779.5485935475</v>
      </c>
      <c r="AE39" t="n">
        <v>322691.0654325269</v>
      </c>
      <c r="AF39" t="n">
        <v>3.835375408531747e-06</v>
      </c>
      <c r="AG39" t="n">
        <v>0.5891666666666667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225.5972678678272</v>
      </c>
      <c r="AB40" t="n">
        <v>321.0087645840197</v>
      </c>
      <c r="AC40" t="n">
        <v>290.938495384833</v>
      </c>
      <c r="AD40" t="n">
        <v>225597.2678678272</v>
      </c>
      <c r="AE40" t="n">
        <v>321008.7645840197</v>
      </c>
      <c r="AF40" t="n">
        <v>3.851098382033314e-06</v>
      </c>
      <c r="AG40" t="n">
        <v>0.5866666666666667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225.8880304591289</v>
      </c>
      <c r="AB41" t="n">
        <v>321.4224989395072</v>
      </c>
      <c r="AC41" t="n">
        <v>291.3134734669128</v>
      </c>
      <c r="AD41" t="n">
        <v>225888.0304591289</v>
      </c>
      <c r="AE41" t="n">
        <v>321422.4989395072</v>
      </c>
      <c r="AF41" t="n">
        <v>3.850447776233248e-06</v>
      </c>
      <c r="AG41" t="n">
        <v>0.5866666666666667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225.1258457192357</v>
      </c>
      <c r="AB42" t="n">
        <v>320.3379646095912</v>
      </c>
      <c r="AC42" t="n">
        <v>290.3305321240251</v>
      </c>
      <c r="AD42" t="n">
        <v>225125.8457192357</v>
      </c>
      <c r="AE42" t="n">
        <v>320337.9646095912</v>
      </c>
      <c r="AF42" t="n">
        <v>3.855761056933777e-06</v>
      </c>
      <c r="AG42" t="n">
        <v>0.5858333333333333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225.4404769703654</v>
      </c>
      <c r="AB43" t="n">
        <v>320.7856623595649</v>
      </c>
      <c r="AC43" t="n">
        <v>290.7362921036111</v>
      </c>
      <c r="AD43" t="n">
        <v>225440.4769703654</v>
      </c>
      <c r="AE43" t="n">
        <v>320785.6623595649</v>
      </c>
      <c r="AF43" t="n">
        <v>3.852182725033421e-06</v>
      </c>
      <c r="AG43" t="n">
        <v>0.58625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223.7478037307164</v>
      </c>
      <c r="AB44" t="n">
        <v>318.377109496139</v>
      </c>
      <c r="AC44" t="n">
        <v>288.5533587277948</v>
      </c>
      <c r="AD44" t="n">
        <v>223747.8037307164</v>
      </c>
      <c r="AE44" t="n">
        <v>318377.109496139</v>
      </c>
      <c r="AF44" t="n">
        <v>3.872351504835428e-06</v>
      </c>
      <c r="AG44" t="n">
        <v>0.5833333333333334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223.726585463958</v>
      </c>
      <c r="AB45" t="n">
        <v>318.3469174212832</v>
      </c>
      <c r="AC45" t="n">
        <v>288.5259948742175</v>
      </c>
      <c r="AD45" t="n">
        <v>223726.585463958</v>
      </c>
      <c r="AE45" t="n">
        <v>318346.9174212832</v>
      </c>
      <c r="AF45" t="n">
        <v>3.872731024885465e-06</v>
      </c>
      <c r="AG45" t="n">
        <v>0.5833333333333334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223.8538639337723</v>
      </c>
      <c r="AB46" t="n">
        <v>318.5280255736086</v>
      </c>
      <c r="AC46" t="n">
        <v>288.690137848344</v>
      </c>
      <c r="AD46" t="n">
        <v>223853.8639337723</v>
      </c>
      <c r="AE46" t="n">
        <v>318528.0255736086</v>
      </c>
      <c r="AF46" t="n">
        <v>3.871809333335374e-06</v>
      </c>
      <c r="AG46" t="n">
        <v>0.5833333333333334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223.7205707057281</v>
      </c>
      <c r="AB47" t="n">
        <v>318.3383588508407</v>
      </c>
      <c r="AC47" t="n">
        <v>288.5182380218139</v>
      </c>
      <c r="AD47" t="n">
        <v>223720.5707057281</v>
      </c>
      <c r="AE47" t="n">
        <v>318338.3588508407</v>
      </c>
      <c r="AF47" t="n">
        <v>3.871484030435342e-06</v>
      </c>
      <c r="AG47" t="n">
        <v>0.5833333333333334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222.0959505590153</v>
      </c>
      <c r="AB48" t="n">
        <v>316.0266406676218</v>
      </c>
      <c r="AC48" t="n">
        <v>286.4230684059592</v>
      </c>
      <c r="AD48" t="n">
        <v>222095.9505590153</v>
      </c>
      <c r="AE48" t="n">
        <v>316026.6406676219</v>
      </c>
      <c r="AF48" t="n">
        <v>3.89035159863722e-06</v>
      </c>
      <c r="AG48" t="n">
        <v>0.5808333333333333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221.8943867616717</v>
      </c>
      <c r="AB49" t="n">
        <v>315.7398298113484</v>
      </c>
      <c r="AC49" t="n">
        <v>286.1631243539881</v>
      </c>
      <c r="AD49" t="n">
        <v>221894.3867616717</v>
      </c>
      <c r="AE49" t="n">
        <v>315739.8298113484</v>
      </c>
      <c r="AF49" t="n">
        <v>3.892899804687473e-06</v>
      </c>
      <c r="AG49" t="n">
        <v>0.5804166666666667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221.9605450205673</v>
      </c>
      <c r="AB50" t="n">
        <v>315.8339682783424</v>
      </c>
      <c r="AC50" t="n">
        <v>286.2484444666042</v>
      </c>
      <c r="AD50" t="n">
        <v>221960.5450205673</v>
      </c>
      <c r="AE50" t="n">
        <v>315833.9682783424</v>
      </c>
      <c r="AF50" t="n">
        <v>3.892574501787441e-06</v>
      </c>
      <c r="AG50" t="n">
        <v>0.5804166666666667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222.1627299368113</v>
      </c>
      <c r="AB51" t="n">
        <v>316.1216629423533</v>
      </c>
      <c r="AC51" t="n">
        <v>286.5091895362476</v>
      </c>
      <c r="AD51" t="n">
        <v>222162.7299368113</v>
      </c>
      <c r="AE51" t="n">
        <v>316121.6629423533</v>
      </c>
      <c r="AF51" t="n">
        <v>3.891490158787333e-06</v>
      </c>
      <c r="AG51" t="n">
        <v>0.5804166666666667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221.9487817015894</v>
      </c>
      <c r="AB52" t="n">
        <v>315.8172299174207</v>
      </c>
      <c r="AC52" t="n">
        <v>286.2332740598146</v>
      </c>
      <c r="AD52" t="n">
        <v>221948.7817015894</v>
      </c>
      <c r="AE52" t="n">
        <v>315817.2299174207</v>
      </c>
      <c r="AF52" t="n">
        <v>3.893279324737511e-06</v>
      </c>
      <c r="AG52" t="n">
        <v>0.5804166666666667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221.7867771435834</v>
      </c>
      <c r="AB53" t="n">
        <v>315.5867090271901</v>
      </c>
      <c r="AC53" t="n">
        <v>286.0243470510914</v>
      </c>
      <c r="AD53" t="n">
        <v>221786.7771435834</v>
      </c>
      <c r="AE53" t="n">
        <v>315586.7090271901</v>
      </c>
      <c r="AF53" t="n">
        <v>3.893333541887516e-06</v>
      </c>
      <c r="AG53" t="n">
        <v>0.5804166666666667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220.5509156642636</v>
      </c>
      <c r="AB54" t="n">
        <v>313.8281666014642</v>
      </c>
      <c r="AC54" t="n">
        <v>284.4305348445179</v>
      </c>
      <c r="AD54" t="n">
        <v>220550.9156642636</v>
      </c>
      <c r="AE54" t="n">
        <v>313828.1666014642</v>
      </c>
      <c r="AF54" t="n">
        <v>3.911550504289329e-06</v>
      </c>
      <c r="AG54" t="n">
        <v>0.5775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220.6336713651903</v>
      </c>
      <c r="AB55" t="n">
        <v>313.945922040472</v>
      </c>
      <c r="AC55" t="n">
        <v>284.537259625982</v>
      </c>
      <c r="AD55" t="n">
        <v>220633.6713651902</v>
      </c>
      <c r="AE55" t="n">
        <v>313945.922040472</v>
      </c>
      <c r="AF55" t="n">
        <v>3.911713155739346e-06</v>
      </c>
      <c r="AG55" t="n">
        <v>0.5775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220.3481680952658</v>
      </c>
      <c r="AB56" t="n">
        <v>313.5396713228577</v>
      </c>
      <c r="AC56" t="n">
        <v>284.1690641572855</v>
      </c>
      <c r="AD56" t="n">
        <v>220348.1680952658</v>
      </c>
      <c r="AE56" t="n">
        <v>313539.6713228577</v>
      </c>
      <c r="AF56" t="n">
        <v>3.913393887389513e-06</v>
      </c>
      <c r="AG56" t="n">
        <v>0.5770833333333333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220.3648357987758</v>
      </c>
      <c r="AB57" t="n">
        <v>313.563388271927</v>
      </c>
      <c r="AC57" t="n">
        <v>284.190559437909</v>
      </c>
      <c r="AD57" t="n">
        <v>220364.8357987758</v>
      </c>
      <c r="AE57" t="n">
        <v>313563.388271927</v>
      </c>
      <c r="AF57" t="n">
        <v>3.913014367339475e-06</v>
      </c>
      <c r="AG57" t="n">
        <v>0.5775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220.5882830328973</v>
      </c>
      <c r="AB58" t="n">
        <v>313.8813376923831</v>
      </c>
      <c r="AC58" t="n">
        <v>284.4787251710655</v>
      </c>
      <c r="AD58" t="n">
        <v>220588.2830328973</v>
      </c>
      <c r="AE58" t="n">
        <v>313881.3376923831</v>
      </c>
      <c r="AF58" t="n">
        <v>3.911170984239292e-06</v>
      </c>
      <c r="AG58" t="n">
        <v>0.5775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220.0997587568221</v>
      </c>
      <c r="AB59" t="n">
        <v>313.1862026146654</v>
      </c>
      <c r="AC59" t="n">
        <v>283.8487063805738</v>
      </c>
      <c r="AD59" t="n">
        <v>220099.7587568221</v>
      </c>
      <c r="AE59" t="n">
        <v>313186.2026146654</v>
      </c>
      <c r="AF59" t="n">
        <v>3.913827624589557e-06</v>
      </c>
      <c r="AG59" t="n">
        <v>0.5770833333333333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218.4599686634494</v>
      </c>
      <c r="AB60" t="n">
        <v>310.8528986831699</v>
      </c>
      <c r="AC60" t="n">
        <v>281.7339730461601</v>
      </c>
      <c r="AD60" t="n">
        <v>218459.9686634495</v>
      </c>
      <c r="AE60" t="n">
        <v>310852.8986831699</v>
      </c>
      <c r="AF60" t="n">
        <v>3.931610849791327e-06</v>
      </c>
      <c r="AG60" t="n">
        <v>0.5745833333333333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219.1783393494507</v>
      </c>
      <c r="AB61" t="n">
        <v>311.8750887504793</v>
      </c>
      <c r="AC61" t="n">
        <v>282.6604101811887</v>
      </c>
      <c r="AD61" t="n">
        <v>219178.3393494507</v>
      </c>
      <c r="AE61" t="n">
        <v>311875.0887504793</v>
      </c>
      <c r="AF61" t="n">
        <v>3.927978300740965e-06</v>
      </c>
      <c r="AG61" t="n">
        <v>0.5750000000000001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219.0740176739093</v>
      </c>
      <c r="AB62" t="n">
        <v>311.726646473224</v>
      </c>
      <c r="AC62" t="n">
        <v>282.5258731293667</v>
      </c>
      <c r="AD62" t="n">
        <v>219074.0176739093</v>
      </c>
      <c r="AE62" t="n">
        <v>311726.646473224</v>
      </c>
      <c r="AF62" t="n">
        <v>3.929333729491099e-06</v>
      </c>
      <c r="AG62" t="n">
        <v>0.5750000000000001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219.0735375201916</v>
      </c>
      <c r="AB63" t="n">
        <v>311.7259632488517</v>
      </c>
      <c r="AC63" t="n">
        <v>282.5252539055547</v>
      </c>
      <c r="AD63" t="n">
        <v>219073.5375201916</v>
      </c>
      <c r="AE63" t="n">
        <v>311725.9632488517</v>
      </c>
      <c r="AF63" t="n">
        <v>3.929496380941116e-06</v>
      </c>
      <c r="AG63" t="n">
        <v>0.5750000000000001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219.1530503043943</v>
      </c>
      <c r="AB64" t="n">
        <v>311.8391042494798</v>
      </c>
      <c r="AC64" t="n">
        <v>282.6277965028939</v>
      </c>
      <c r="AD64" t="n">
        <v>219153.0503043943</v>
      </c>
      <c r="AE64" t="n">
        <v>311839.1042494798</v>
      </c>
      <c r="AF64" t="n">
        <v>3.929713249541138e-06</v>
      </c>
      <c r="AG64" t="n">
        <v>0.5750000000000001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218.7681289367621</v>
      </c>
      <c r="AB65" t="n">
        <v>311.2913886948837</v>
      </c>
      <c r="AC65" t="n">
        <v>282.1313878158614</v>
      </c>
      <c r="AD65" t="n">
        <v>218768.1289367621</v>
      </c>
      <c r="AE65" t="n">
        <v>311291.3886948837</v>
      </c>
      <c r="AF65" t="n">
        <v>3.932044586991369e-06</v>
      </c>
      <c r="AG65" t="n">
        <v>0.5745833333333333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218.9974773058217</v>
      </c>
      <c r="AB66" t="n">
        <v>311.6177350079708</v>
      </c>
      <c r="AC66" t="n">
        <v>282.4271638686648</v>
      </c>
      <c r="AD66" t="n">
        <v>218997.4773058217</v>
      </c>
      <c r="AE66" t="n">
        <v>311617.7350079708</v>
      </c>
      <c r="AF66" t="n">
        <v>3.929984335291164e-06</v>
      </c>
      <c r="AG66" t="n">
        <v>0.5750000000000001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218.8552242940833</v>
      </c>
      <c r="AB67" t="n">
        <v>311.4153191543211</v>
      </c>
      <c r="AC67" t="n">
        <v>282.2437091770797</v>
      </c>
      <c r="AD67" t="n">
        <v>218855.2242940833</v>
      </c>
      <c r="AE67" t="n">
        <v>311415.3191543211</v>
      </c>
      <c r="AF67" t="n">
        <v>3.930851809691252e-06</v>
      </c>
      <c r="AG67" t="n">
        <v>0.5745833333333333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218.8566378102583</v>
      </c>
      <c r="AB68" t="n">
        <v>311.4173304866626</v>
      </c>
      <c r="AC68" t="n">
        <v>282.2455320992854</v>
      </c>
      <c r="AD68" t="n">
        <v>218856.6378102583</v>
      </c>
      <c r="AE68" t="n">
        <v>311417.3304866626</v>
      </c>
      <c r="AF68" t="n">
        <v>3.930363855341202e-06</v>
      </c>
      <c r="AG68" t="n">
        <v>0.5745833333333333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217.2195335566508</v>
      </c>
      <c r="AB69" t="n">
        <v>309.0878483129085</v>
      </c>
      <c r="AC69" t="n">
        <v>280.1342625221569</v>
      </c>
      <c r="AD69" t="n">
        <v>217219.5335566509</v>
      </c>
      <c r="AE69" t="n">
        <v>309087.8483129086</v>
      </c>
      <c r="AF69" t="n">
        <v>3.950261549393183e-06</v>
      </c>
      <c r="AG69" t="n">
        <v>0.5716666666666667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216.9461916109344</v>
      </c>
      <c r="AB70" t="n">
        <v>308.6989022891703</v>
      </c>
      <c r="AC70" t="n">
        <v>279.781750742365</v>
      </c>
      <c r="AD70" t="n">
        <v>216946.1916109344</v>
      </c>
      <c r="AE70" t="n">
        <v>308698.9022891703</v>
      </c>
      <c r="AF70" t="n">
        <v>3.953189275493474e-06</v>
      </c>
      <c r="AG70" t="n">
        <v>0.57125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217.0954978830801</v>
      </c>
      <c r="AB71" t="n">
        <v>308.9113544275277</v>
      </c>
      <c r="AC71" t="n">
        <v>279.9743015767795</v>
      </c>
      <c r="AD71" t="n">
        <v>217095.4978830801</v>
      </c>
      <c r="AE71" t="n">
        <v>308911.3544275277</v>
      </c>
      <c r="AF71" t="n">
        <v>3.952321801093388e-06</v>
      </c>
      <c r="AG71" t="n">
        <v>0.5716666666666667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217.2706500939906</v>
      </c>
      <c r="AB72" t="n">
        <v>309.1605834867709</v>
      </c>
      <c r="AC72" t="n">
        <v>280.2001842800021</v>
      </c>
      <c r="AD72" t="n">
        <v>217270.6500939906</v>
      </c>
      <c r="AE72" t="n">
        <v>309160.5834867709</v>
      </c>
      <c r="AF72" t="n">
        <v>3.951508543843307e-06</v>
      </c>
      <c r="AG72" t="n">
        <v>0.5716666666666667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217.3555861097442</v>
      </c>
      <c r="AB73" t="n">
        <v>309.2814413577169</v>
      </c>
      <c r="AC73" t="n">
        <v>280.3097208752849</v>
      </c>
      <c r="AD73" t="n">
        <v>217355.5861097442</v>
      </c>
      <c r="AE73" t="n">
        <v>309281.4413577169</v>
      </c>
      <c r="AF73" t="n">
        <v>3.951616978143318e-06</v>
      </c>
      <c r="AG73" t="n">
        <v>0.5716666666666667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217.466987045431</v>
      </c>
      <c r="AB74" t="n">
        <v>309.4399569154465</v>
      </c>
      <c r="AC74" t="n">
        <v>280.4533876001504</v>
      </c>
      <c r="AD74" t="n">
        <v>217466.987045431</v>
      </c>
      <c r="AE74" t="n">
        <v>309439.9569154466</v>
      </c>
      <c r="AF74" t="n">
        <v>3.951345892393291e-06</v>
      </c>
      <c r="AG74" t="n">
        <v>0.5716666666666667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217.2105152847537</v>
      </c>
      <c r="AB75" t="n">
        <v>309.0750159575004</v>
      </c>
      <c r="AC75" t="n">
        <v>280.1226322285744</v>
      </c>
      <c r="AD75" t="n">
        <v>217210.5152847537</v>
      </c>
      <c r="AE75" t="n">
        <v>309075.0159575004</v>
      </c>
      <c r="AF75" t="n">
        <v>3.952484452543404e-06</v>
      </c>
      <c r="AG75" t="n">
        <v>0.5716666666666667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217.2142018344403</v>
      </c>
      <c r="AB76" t="n">
        <v>309.0802616538321</v>
      </c>
      <c r="AC76" t="n">
        <v>280.1273865380087</v>
      </c>
      <c r="AD76" t="n">
        <v>217214.2018344403</v>
      </c>
      <c r="AE76" t="n">
        <v>309080.261653832</v>
      </c>
      <c r="AF76" t="n">
        <v>3.952104932493367e-06</v>
      </c>
      <c r="AG76" t="n">
        <v>0.5716666666666667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217.4311092259053</v>
      </c>
      <c r="AB77" t="n">
        <v>309.3889053462906</v>
      </c>
      <c r="AC77" t="n">
        <v>280.4071182506624</v>
      </c>
      <c r="AD77" t="n">
        <v>217431.1092259053</v>
      </c>
      <c r="AE77" t="n">
        <v>309388.9053462906</v>
      </c>
      <c r="AF77" t="n">
        <v>3.950315766543189e-06</v>
      </c>
      <c r="AG77" t="n">
        <v>0.5716666666666667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217.0999687426094</v>
      </c>
      <c r="AB78" t="n">
        <v>308.9177161406269</v>
      </c>
      <c r="AC78" t="n">
        <v>279.9800673608992</v>
      </c>
      <c r="AD78" t="n">
        <v>217099.9687426094</v>
      </c>
      <c r="AE78" t="n">
        <v>308917.7161406269</v>
      </c>
      <c r="AF78" t="n">
        <v>3.951616978143318e-06</v>
      </c>
      <c r="AG78" t="n">
        <v>0.5716666666666667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216.898025110879</v>
      </c>
      <c r="AB79" t="n">
        <v>308.6303648072084</v>
      </c>
      <c r="AC79" t="n">
        <v>279.7196334605977</v>
      </c>
      <c r="AD79" t="n">
        <v>216898.025110879</v>
      </c>
      <c r="AE79" t="n">
        <v>308630.3648072084</v>
      </c>
      <c r="AF79" t="n">
        <v>3.952159149643371e-06</v>
      </c>
      <c r="AG79" t="n">
        <v>0.5716666666666667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217.2543499860888</v>
      </c>
      <c r="AB80" t="n">
        <v>309.1373895999407</v>
      </c>
      <c r="AC80" t="n">
        <v>280.179163064132</v>
      </c>
      <c r="AD80" t="n">
        <v>217254.3499860888</v>
      </c>
      <c r="AE80" t="n">
        <v>309137.3895999407</v>
      </c>
      <c r="AF80" t="n">
        <v>3.948255514842983e-06</v>
      </c>
      <c r="AG80" t="n">
        <v>0.5720833333333334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215.7387245578039</v>
      </c>
      <c r="AB81" t="n">
        <v>306.9807630995218</v>
      </c>
      <c r="AC81" t="n">
        <v>278.2245570272781</v>
      </c>
      <c r="AD81" t="n">
        <v>215738.7245578039</v>
      </c>
      <c r="AE81" t="n">
        <v>306980.7630995217</v>
      </c>
      <c r="AF81" t="n">
        <v>3.969291769045078e-06</v>
      </c>
      <c r="AG81" t="n">
        <v>0.5691666666666667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215.8629789297554</v>
      </c>
      <c r="AB82" t="n">
        <v>307.1575681770447</v>
      </c>
      <c r="AC82" t="n">
        <v>278.3848000140936</v>
      </c>
      <c r="AD82" t="n">
        <v>215862.9789297554</v>
      </c>
      <c r="AE82" t="n">
        <v>307157.5681770446</v>
      </c>
      <c r="AF82" t="n">
        <v>3.970592980645207e-06</v>
      </c>
      <c r="AG82" t="n">
        <v>0.56875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216.2273572082283</v>
      </c>
      <c r="AB83" t="n">
        <v>307.6760523861813</v>
      </c>
      <c r="AC83" t="n">
        <v>278.8547155812977</v>
      </c>
      <c r="AD83" t="n">
        <v>216227.3572082283</v>
      </c>
      <c r="AE83" t="n">
        <v>307676.0523861813</v>
      </c>
      <c r="AF83" t="n">
        <v>3.968586946095007e-06</v>
      </c>
      <c r="AG83" t="n">
        <v>0.5691666666666667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216.1391779933163</v>
      </c>
      <c r="AB84" t="n">
        <v>307.5505796749715</v>
      </c>
      <c r="AC84" t="n">
        <v>278.7409964376521</v>
      </c>
      <c r="AD84" t="n">
        <v>216139.1779933163</v>
      </c>
      <c r="AE84" t="n">
        <v>307550.5796749715</v>
      </c>
      <c r="AF84" t="n">
        <v>3.970105026295158e-06</v>
      </c>
      <c r="AG84" t="n">
        <v>0.5691666666666667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215.8839384806457</v>
      </c>
      <c r="AB85" t="n">
        <v>307.1873921177383</v>
      </c>
      <c r="AC85" t="n">
        <v>278.4118302182162</v>
      </c>
      <c r="AD85" t="n">
        <v>215883.9384806457</v>
      </c>
      <c r="AE85" t="n">
        <v>307187.3921177383</v>
      </c>
      <c r="AF85" t="n">
        <v>3.971948409395341e-06</v>
      </c>
      <c r="AG85" t="n">
        <v>0.56875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216.0503082572507</v>
      </c>
      <c r="AB86" t="n">
        <v>307.4241244015859</v>
      </c>
      <c r="AC86" t="n">
        <v>278.6263867726481</v>
      </c>
      <c r="AD86" t="n">
        <v>216050.3082572508</v>
      </c>
      <c r="AE86" t="n">
        <v>307424.1244015858</v>
      </c>
      <c r="AF86" t="n">
        <v>3.971243586445271e-06</v>
      </c>
      <c r="AG86" t="n">
        <v>0.56875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216.3269147825642</v>
      </c>
      <c r="AB87" t="n">
        <v>307.8177156884215</v>
      </c>
      <c r="AC87" t="n">
        <v>278.9831086737992</v>
      </c>
      <c r="AD87" t="n">
        <v>216326.9147825642</v>
      </c>
      <c r="AE87" t="n">
        <v>307817.7156884215</v>
      </c>
      <c r="AF87" t="n">
        <v>3.969345986195082e-06</v>
      </c>
      <c r="AG87" t="n">
        <v>0.5691666666666667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216.5724788502961</v>
      </c>
      <c r="AB88" t="n">
        <v>308.1671357800471</v>
      </c>
      <c r="AC88" t="n">
        <v>279.2997970852402</v>
      </c>
      <c r="AD88" t="n">
        <v>216572.4788502961</v>
      </c>
      <c r="AE88" t="n">
        <v>308167.1357800471</v>
      </c>
      <c r="AF88" t="n">
        <v>3.96761103739491e-06</v>
      </c>
      <c r="AG88" t="n">
        <v>0.5691666666666667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216.0510161476423</v>
      </c>
      <c r="AB89" t="n">
        <v>307.4251316789443</v>
      </c>
      <c r="AC89" t="n">
        <v>278.6272996940118</v>
      </c>
      <c r="AD89" t="n">
        <v>216051.0161476423</v>
      </c>
      <c r="AE89" t="n">
        <v>307425.1316789443</v>
      </c>
      <c r="AF89" t="n">
        <v>3.970918283545239e-06</v>
      </c>
      <c r="AG89" t="n">
        <v>0.56875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216.0289234395871</v>
      </c>
      <c r="AB90" t="n">
        <v>307.3936953367131</v>
      </c>
      <c r="AC90" t="n">
        <v>278.5988081289262</v>
      </c>
      <c r="AD90" t="n">
        <v>216028.9234395871</v>
      </c>
      <c r="AE90" t="n">
        <v>307393.695336713</v>
      </c>
      <c r="AF90" t="n">
        <v>3.970484546345196e-06</v>
      </c>
      <c r="AG90" t="n">
        <v>0.5691666666666667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215.9225870176455</v>
      </c>
      <c r="AB91" t="n">
        <v>307.2423862195399</v>
      </c>
      <c r="AC91" t="n">
        <v>278.4616727863901</v>
      </c>
      <c r="AD91" t="n">
        <v>215922.5870176455</v>
      </c>
      <c r="AE91" t="n">
        <v>307242.3862195399</v>
      </c>
      <c r="AF91" t="n">
        <v>3.97032189489518e-06</v>
      </c>
      <c r="AG91" t="n">
        <v>0.5691666666666667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215.9774875407317</v>
      </c>
      <c r="AB92" t="n">
        <v>307.3205057342728</v>
      </c>
      <c r="AC92" t="n">
        <v>278.5324745107793</v>
      </c>
      <c r="AD92" t="n">
        <v>215977.4875407317</v>
      </c>
      <c r="AE92" t="n">
        <v>307320.5057342728</v>
      </c>
      <c r="AF92" t="n">
        <v>3.968966466145045e-06</v>
      </c>
      <c r="AG92" t="n">
        <v>0.5691666666666667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215.9421452796965</v>
      </c>
      <c r="AB93" t="n">
        <v>307.2702162265152</v>
      </c>
      <c r="AC93" t="n">
        <v>278.4868958371266</v>
      </c>
      <c r="AD93" t="n">
        <v>215942.1452796965</v>
      </c>
      <c r="AE93" t="n">
        <v>307270.2162265152</v>
      </c>
      <c r="AF93" t="n">
        <v>3.968858031845034e-06</v>
      </c>
      <c r="AG93" t="n">
        <v>0.5691666666666667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215.8468239135954</v>
      </c>
      <c r="AB94" t="n">
        <v>307.1345807453776</v>
      </c>
      <c r="AC94" t="n">
        <v>278.3639659138452</v>
      </c>
      <c r="AD94" t="n">
        <v>215846.8239135953</v>
      </c>
      <c r="AE94" t="n">
        <v>307134.5807453776</v>
      </c>
      <c r="AF94" t="n">
        <v>3.968641163245012e-06</v>
      </c>
      <c r="AG94" t="n">
        <v>0.5691666666666667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215.6291589487298</v>
      </c>
      <c r="AB95" t="n">
        <v>306.8248590801948</v>
      </c>
      <c r="AC95" t="n">
        <v>278.0832572068005</v>
      </c>
      <c r="AD95" t="n">
        <v>215629.1589487298</v>
      </c>
      <c r="AE95" t="n">
        <v>306824.8590801947</v>
      </c>
      <c r="AF95" t="n">
        <v>3.969345986195082e-06</v>
      </c>
      <c r="AG95" t="n">
        <v>0.5691666666666667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215.2597890000115</v>
      </c>
      <c r="AB96" t="n">
        <v>306.2992720815882</v>
      </c>
      <c r="AC96" t="n">
        <v>277.6069041989111</v>
      </c>
      <c r="AD96" t="n">
        <v>215259.7890000115</v>
      </c>
      <c r="AE96" t="n">
        <v>306299.2720815882</v>
      </c>
      <c r="AF96" t="n">
        <v>3.971297803595276e-06</v>
      </c>
      <c r="AG96" t="n">
        <v>0.56875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213.9318584698258</v>
      </c>
      <c r="AB97" t="n">
        <v>304.4097219865132</v>
      </c>
      <c r="AC97" t="n">
        <v>275.8943563738454</v>
      </c>
      <c r="AD97" t="n">
        <v>213931.8584698258</v>
      </c>
      <c r="AE97" t="n">
        <v>304409.7219865132</v>
      </c>
      <c r="AF97" t="n">
        <v>3.990382240397176e-06</v>
      </c>
      <c r="AG97" t="n">
        <v>0.56625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213.8772220125752</v>
      </c>
      <c r="AB98" t="n">
        <v>304.3319782185632</v>
      </c>
      <c r="AC98" t="n">
        <v>275.8238951984249</v>
      </c>
      <c r="AD98" t="n">
        <v>213877.2220125752</v>
      </c>
      <c r="AE98" t="n">
        <v>304331.9782185633</v>
      </c>
      <c r="AF98" t="n">
        <v>3.991195497647257e-06</v>
      </c>
      <c r="AG98" t="n">
        <v>0.5658333333333333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213.8303770126479</v>
      </c>
      <c r="AB99" t="n">
        <v>304.2653211366947</v>
      </c>
      <c r="AC99" t="n">
        <v>275.7634821716007</v>
      </c>
      <c r="AD99" t="n">
        <v>213830.377012648</v>
      </c>
      <c r="AE99" t="n">
        <v>304265.3211366947</v>
      </c>
      <c r="AF99" t="n">
        <v>3.992767794997413e-06</v>
      </c>
      <c r="AG99" t="n">
        <v>0.5658333333333333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214.2370806602746</v>
      </c>
      <c r="AB100" t="n">
        <v>304.8440313166112</v>
      </c>
      <c r="AC100" t="n">
        <v>276.2879820843273</v>
      </c>
      <c r="AD100" t="n">
        <v>214237.0806602746</v>
      </c>
      <c r="AE100" t="n">
        <v>304844.0313166112</v>
      </c>
      <c r="AF100" t="n">
        <v>3.990165371797155e-06</v>
      </c>
      <c r="AG100" t="n">
        <v>0.56625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214.1981522382996</v>
      </c>
      <c r="AB101" t="n">
        <v>304.7886389585231</v>
      </c>
      <c r="AC101" t="n">
        <v>276.2377785662433</v>
      </c>
      <c r="AD101" t="n">
        <v>214198.1522382996</v>
      </c>
      <c r="AE101" t="n">
        <v>304788.6389585231</v>
      </c>
      <c r="AF101" t="n">
        <v>3.991303931947268e-06</v>
      </c>
      <c r="AG101" t="n">
        <v>0.5658333333333333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214.2710568820612</v>
      </c>
      <c r="AB102" t="n">
        <v>304.8923770482949</v>
      </c>
      <c r="AC102" t="n">
        <v>276.3317990637565</v>
      </c>
      <c r="AD102" t="n">
        <v>214271.0568820612</v>
      </c>
      <c r="AE102" t="n">
        <v>304892.3770482949</v>
      </c>
      <c r="AF102" t="n">
        <v>3.992767794997413e-06</v>
      </c>
      <c r="AG102" t="n">
        <v>0.5658333333333333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214.8054795854792</v>
      </c>
      <c r="AB103" t="n">
        <v>305.6528223028464</v>
      </c>
      <c r="AC103" t="n">
        <v>277.0210101464148</v>
      </c>
      <c r="AD103" t="n">
        <v>214805.4795854792</v>
      </c>
      <c r="AE103" t="n">
        <v>305652.8223028464</v>
      </c>
      <c r="AF103" t="n">
        <v>3.988972594497036e-06</v>
      </c>
      <c r="AG103" t="n">
        <v>0.56625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214.7837225773287</v>
      </c>
      <c r="AB104" t="n">
        <v>305.6218636375511</v>
      </c>
      <c r="AC104" t="n">
        <v>276.9929515122158</v>
      </c>
      <c r="AD104" t="n">
        <v>214783.7225773286</v>
      </c>
      <c r="AE104" t="n">
        <v>305621.8636375511</v>
      </c>
      <c r="AF104" t="n">
        <v>3.99103284619724e-06</v>
      </c>
      <c r="AG104" t="n">
        <v>0.5658333333333333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214.6961398524948</v>
      </c>
      <c r="AB105" t="n">
        <v>305.4972396890275</v>
      </c>
      <c r="AC105" t="n">
        <v>276.8800016240114</v>
      </c>
      <c r="AD105" t="n">
        <v>214696.1398524948</v>
      </c>
      <c r="AE105" t="n">
        <v>305497.2396890275</v>
      </c>
      <c r="AF105" t="n">
        <v>3.991303931947268e-06</v>
      </c>
      <c r="AG105" t="n">
        <v>0.5658333333333333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214.5054818954368</v>
      </c>
      <c r="AB106" t="n">
        <v>305.2259470628725</v>
      </c>
      <c r="AC106" t="n">
        <v>276.6341221429174</v>
      </c>
      <c r="AD106" t="n">
        <v>214505.4818954369</v>
      </c>
      <c r="AE106" t="n">
        <v>305225.9470628725</v>
      </c>
      <c r="AF106" t="n">
        <v>3.992496709247386e-06</v>
      </c>
      <c r="AG106" t="n">
        <v>0.5658333333333333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214.713828324781</v>
      </c>
      <c r="AB107" t="n">
        <v>305.5224091190018</v>
      </c>
      <c r="AC107" t="n">
        <v>276.9028133254175</v>
      </c>
      <c r="AD107" t="n">
        <v>214713.828324781</v>
      </c>
      <c r="AE107" t="n">
        <v>305522.4091190018</v>
      </c>
      <c r="AF107" t="n">
        <v>3.991629234847301e-06</v>
      </c>
      <c r="AG107" t="n">
        <v>0.5658333333333333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214.8568963936439</v>
      </c>
      <c r="AB108" t="n">
        <v>305.7259847406002</v>
      </c>
      <c r="AC108" t="n">
        <v>277.0873191445082</v>
      </c>
      <c r="AD108" t="n">
        <v>214856.8963936439</v>
      </c>
      <c r="AE108" t="n">
        <v>305725.9847406002</v>
      </c>
      <c r="AF108" t="n">
        <v>3.991195497647257e-06</v>
      </c>
      <c r="AG108" t="n">
        <v>0.5658333333333333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214.7188715862683</v>
      </c>
      <c r="AB109" t="n">
        <v>305.5295853191162</v>
      </c>
      <c r="AC109" t="n">
        <v>276.9093173000568</v>
      </c>
      <c r="AD109" t="n">
        <v>214718.8715862683</v>
      </c>
      <c r="AE109" t="n">
        <v>305529.5853191162</v>
      </c>
      <c r="AF109" t="n">
        <v>3.991846103447322e-06</v>
      </c>
      <c r="AG109" t="n">
        <v>0.5658333333333333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214.8821994660325</v>
      </c>
      <c r="AB110" t="n">
        <v>305.7619892014894</v>
      </c>
      <c r="AC110" t="n">
        <v>277.1199509129642</v>
      </c>
      <c r="AD110" t="n">
        <v>214882.1994660325</v>
      </c>
      <c r="AE110" t="n">
        <v>305761.9892014894</v>
      </c>
      <c r="AF110" t="n">
        <v>3.990165371797155e-06</v>
      </c>
      <c r="AG110" t="n">
        <v>0.56625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214.7941046290578</v>
      </c>
      <c r="AB111" t="n">
        <v>305.6366365540448</v>
      </c>
      <c r="AC111" t="n">
        <v>277.0063405861953</v>
      </c>
      <c r="AD111" t="n">
        <v>214794.1046290578</v>
      </c>
      <c r="AE111" t="n">
        <v>305636.6365540448</v>
      </c>
      <c r="AF111" t="n">
        <v>3.991303931947268e-06</v>
      </c>
      <c r="AG111" t="n">
        <v>0.5658333333333333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214.6949799128769</v>
      </c>
      <c r="AB112" t="n">
        <v>305.4955891779763</v>
      </c>
      <c r="AC112" t="n">
        <v>276.8785057234167</v>
      </c>
      <c r="AD112" t="n">
        <v>214694.9799128769</v>
      </c>
      <c r="AE112" t="n">
        <v>305495.5891779763</v>
      </c>
      <c r="AF112" t="n">
        <v>3.99152080054729e-06</v>
      </c>
      <c r="AG112" t="n">
        <v>0.5658333333333333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214.6936173301324</v>
      </c>
      <c r="AB113" t="n">
        <v>305.4936503202607</v>
      </c>
      <c r="AC113" t="n">
        <v>276.8767484868276</v>
      </c>
      <c r="AD113" t="n">
        <v>214693.6173301324</v>
      </c>
      <c r="AE113" t="n">
        <v>305493.6503202607</v>
      </c>
      <c r="AF113" t="n">
        <v>3.991195497647257e-06</v>
      </c>
      <c r="AG113" t="n">
        <v>0.5658333333333333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214.5097516731165</v>
      </c>
      <c r="AB114" t="n">
        <v>305.2320226508924</v>
      </c>
      <c r="AC114" t="n">
        <v>276.6396286045226</v>
      </c>
      <c r="AD114" t="n">
        <v>214509.7516731166</v>
      </c>
      <c r="AE114" t="n">
        <v>305232.0226508924</v>
      </c>
      <c r="AF114" t="n">
        <v>3.991629234847301e-06</v>
      </c>
      <c r="AG114" t="n">
        <v>0.5658333333333333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214.3946111264585</v>
      </c>
      <c r="AB115" t="n">
        <v>305.0681858944213</v>
      </c>
      <c r="AC115" t="n">
        <v>276.4911391404477</v>
      </c>
      <c r="AD115" t="n">
        <v>214394.6111264585</v>
      </c>
      <c r="AE115" t="n">
        <v>305068.1858944213</v>
      </c>
      <c r="AF115" t="n">
        <v>3.992117189197349e-06</v>
      </c>
      <c r="AG115" t="n">
        <v>0.5658333333333333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214.343390947387</v>
      </c>
      <c r="AB116" t="n">
        <v>304.995303245793</v>
      </c>
      <c r="AC116" t="n">
        <v>276.4250837224311</v>
      </c>
      <c r="AD116" t="n">
        <v>214343.390947387</v>
      </c>
      <c r="AE116" t="n">
        <v>304995.303245793</v>
      </c>
      <c r="AF116" t="n">
        <v>3.991846103447322e-06</v>
      </c>
      <c r="AG116" t="n">
        <v>0.5658333333333333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214.3456672084885</v>
      </c>
      <c r="AB117" t="n">
        <v>304.9985422024124</v>
      </c>
      <c r="AC117" t="n">
        <v>276.4280192720778</v>
      </c>
      <c r="AD117" t="n">
        <v>214345.6672084885</v>
      </c>
      <c r="AE117" t="n">
        <v>304998.5422024124</v>
      </c>
      <c r="AF117" t="n">
        <v>3.990978629047236e-06</v>
      </c>
      <c r="AG117" t="n">
        <v>0.5658333333333333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214.0976909895769</v>
      </c>
      <c r="AB118" t="n">
        <v>304.6456897923127</v>
      </c>
      <c r="AC118" t="n">
        <v>276.1082200621704</v>
      </c>
      <c r="AD118" t="n">
        <v>214097.6909895769</v>
      </c>
      <c r="AE118" t="n">
        <v>304645.6897923127</v>
      </c>
      <c r="AF118" t="n">
        <v>3.992334057797371e-06</v>
      </c>
      <c r="AG118" t="n">
        <v>0.5658333333333333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213.9597476859214</v>
      </c>
      <c r="AB119" t="n">
        <v>304.4494063447888</v>
      </c>
      <c r="AC119" t="n">
        <v>275.9303233279004</v>
      </c>
      <c r="AD119" t="n">
        <v>213959.7476859214</v>
      </c>
      <c r="AE119" t="n">
        <v>304449.4063447888</v>
      </c>
      <c r="AF119" t="n">
        <v>3.991846103447322e-06</v>
      </c>
      <c r="AG119" t="n">
        <v>0.5658333333333333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214.0174082982152</v>
      </c>
      <c r="AB120" t="n">
        <v>304.5314532689051</v>
      </c>
      <c r="AC120" t="n">
        <v>276.004684564374</v>
      </c>
      <c r="AD120" t="n">
        <v>214017.4082982152</v>
      </c>
      <c r="AE120" t="n">
        <v>304531.4532689051</v>
      </c>
      <c r="AF120" t="n">
        <v>3.989677417447106e-06</v>
      </c>
      <c r="AG120" t="n">
        <v>0.56625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212.5061475877989</v>
      </c>
      <c r="AB121" t="n">
        <v>302.3810374495996</v>
      </c>
      <c r="AC121" t="n">
        <v>274.0557074274686</v>
      </c>
      <c r="AD121" t="n">
        <v>212506.1475877989</v>
      </c>
      <c r="AE121" t="n">
        <v>302381.0374495996</v>
      </c>
      <c r="AF121" t="n">
        <v>4.009629328649093e-06</v>
      </c>
      <c r="AG121" t="n">
        <v>0.5633333333333334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212.6842800492824</v>
      </c>
      <c r="AB122" t="n">
        <v>302.6345071920905</v>
      </c>
      <c r="AC122" t="n">
        <v>274.2854335709322</v>
      </c>
      <c r="AD122" t="n">
        <v>212684.2800492824</v>
      </c>
      <c r="AE122" t="n">
        <v>302634.5071920905</v>
      </c>
      <c r="AF122" t="n">
        <v>4.01011728299914e-06</v>
      </c>
      <c r="AG122" t="n">
        <v>0.5633333333333334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213.0192613177921</v>
      </c>
      <c r="AB123" t="n">
        <v>303.1111615602015</v>
      </c>
      <c r="AC123" t="n">
        <v>274.717437677912</v>
      </c>
      <c r="AD123" t="n">
        <v>213019.2613177921</v>
      </c>
      <c r="AE123" t="n">
        <v>303111.1615602015</v>
      </c>
      <c r="AF123" t="n">
        <v>4.008816071399011e-06</v>
      </c>
      <c r="AG123" t="n">
        <v>0.5633333333333334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213.2933678784488</v>
      </c>
      <c r="AB124" t="n">
        <v>303.5011955762708</v>
      </c>
      <c r="AC124" t="n">
        <v>275.0709355331222</v>
      </c>
      <c r="AD124" t="n">
        <v>213293.3678784488</v>
      </c>
      <c r="AE124" t="n">
        <v>303501.1955762708</v>
      </c>
      <c r="AF124" t="n">
        <v>4.008273899898957e-06</v>
      </c>
      <c r="AG124" t="n">
        <v>0.56375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213.4724577242053</v>
      </c>
      <c r="AB125" t="n">
        <v>303.7560276080555</v>
      </c>
      <c r="AC125" t="n">
        <v>275.3018963543925</v>
      </c>
      <c r="AD125" t="n">
        <v>213472.4577242053</v>
      </c>
      <c r="AE125" t="n">
        <v>303756.0276080555</v>
      </c>
      <c r="AF125" t="n">
        <v>4.00811124844894e-06</v>
      </c>
      <c r="AG125" t="n">
        <v>0.56375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213.5215015987409</v>
      </c>
      <c r="AB126" t="n">
        <v>303.8258135311028</v>
      </c>
      <c r="AC126" t="n">
        <v>275.3651451304086</v>
      </c>
      <c r="AD126" t="n">
        <v>213521.5015987409</v>
      </c>
      <c r="AE126" t="n">
        <v>303825.8135311028</v>
      </c>
      <c r="AF126" t="n">
        <v>4.008653419948994e-06</v>
      </c>
      <c r="AG126" t="n">
        <v>0.5633333333333334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213.6515559775812</v>
      </c>
      <c r="AB127" t="n">
        <v>304.0108716032808</v>
      </c>
      <c r="AC127" t="n">
        <v>275.5328680184366</v>
      </c>
      <c r="AD127" t="n">
        <v>213651.5559775812</v>
      </c>
      <c r="AE127" t="n">
        <v>304010.8716032808</v>
      </c>
      <c r="AF127" t="n">
        <v>4.008653419948994e-06</v>
      </c>
      <c r="AG127" t="n">
        <v>0.5633333333333334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213.4419950702171</v>
      </c>
      <c r="AB128" t="n">
        <v>303.7126814318579</v>
      </c>
      <c r="AC128" t="n">
        <v>275.262610600622</v>
      </c>
      <c r="AD128" t="n">
        <v>213441.9950702171</v>
      </c>
      <c r="AE128" t="n">
        <v>303712.6814318579</v>
      </c>
      <c r="AF128" t="n">
        <v>4.010551020199183e-06</v>
      </c>
      <c r="AG128" t="n">
        <v>0.5633333333333334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213.6920906636187</v>
      </c>
      <c r="AB129" t="n">
        <v>304.0685495601581</v>
      </c>
      <c r="AC129" t="n">
        <v>275.5851430334584</v>
      </c>
      <c r="AD129" t="n">
        <v>213692.0906636187</v>
      </c>
      <c r="AE129" t="n">
        <v>304068.5495601582</v>
      </c>
      <c r="AF129" t="n">
        <v>4.009954631549124e-06</v>
      </c>
      <c r="AG129" t="n">
        <v>0.5633333333333334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213.8663208659439</v>
      </c>
      <c r="AB130" t="n">
        <v>304.3164666671791</v>
      </c>
      <c r="AC130" t="n">
        <v>275.8098366806561</v>
      </c>
      <c r="AD130" t="n">
        <v>213866.3208659439</v>
      </c>
      <c r="AE130" t="n">
        <v>304316.4666671791</v>
      </c>
      <c r="AF130" t="n">
        <v>4.00941246004907e-06</v>
      </c>
      <c r="AG130" t="n">
        <v>0.5633333333333334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213.627246839119</v>
      </c>
      <c r="AB131" t="n">
        <v>303.9762814392261</v>
      </c>
      <c r="AC131" t="n">
        <v>275.5015180635585</v>
      </c>
      <c r="AD131" t="n">
        <v>213627.246839119</v>
      </c>
      <c r="AE131" t="n">
        <v>303976.2814392261</v>
      </c>
      <c r="AF131" t="n">
        <v>4.011798014649308e-06</v>
      </c>
      <c r="AG131" t="n">
        <v>0.5629166666666666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213.8144142669844</v>
      </c>
      <c r="AB132" t="n">
        <v>304.2426072921821</v>
      </c>
      <c r="AC132" t="n">
        <v>275.7428960304234</v>
      </c>
      <c r="AD132" t="n">
        <v>213814.4142669844</v>
      </c>
      <c r="AE132" t="n">
        <v>304242.6072921821</v>
      </c>
      <c r="AF132" t="n">
        <v>4.011364277449265e-06</v>
      </c>
      <c r="AG132" t="n">
        <v>0.5633333333333334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213.9124210663855</v>
      </c>
      <c r="AB133" t="n">
        <v>304.3820639526901</v>
      </c>
      <c r="AC133" t="n">
        <v>275.8692891867977</v>
      </c>
      <c r="AD133" t="n">
        <v>213912.4210663855</v>
      </c>
      <c r="AE133" t="n">
        <v>304382.0639526901</v>
      </c>
      <c r="AF133" t="n">
        <v>4.011038974549233e-06</v>
      </c>
      <c r="AG133" t="n">
        <v>0.5633333333333334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214.06560339866</v>
      </c>
      <c r="AB134" t="n">
        <v>304.6000314471739</v>
      </c>
      <c r="AC134" t="n">
        <v>276.0668387302505</v>
      </c>
      <c r="AD134" t="n">
        <v>214065.60339866</v>
      </c>
      <c r="AE134" t="n">
        <v>304600.0314471739</v>
      </c>
      <c r="AF134" t="n">
        <v>4.01011728299914e-06</v>
      </c>
      <c r="AG134" t="n">
        <v>0.5633333333333334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214.2617346232728</v>
      </c>
      <c r="AB135" t="n">
        <v>304.8791121412991</v>
      </c>
      <c r="AC135" t="n">
        <v>276.3197767375506</v>
      </c>
      <c r="AD135" t="n">
        <v>214261.7346232728</v>
      </c>
      <c r="AE135" t="n">
        <v>304879.1121412991</v>
      </c>
      <c r="AF135" t="n">
        <v>4.009466677199076e-06</v>
      </c>
      <c r="AG135" t="n">
        <v>0.5633333333333334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214.1351068670556</v>
      </c>
      <c r="AB136" t="n">
        <v>304.698929907846</v>
      </c>
      <c r="AC136" t="n">
        <v>276.1564729475003</v>
      </c>
      <c r="AD136" t="n">
        <v>214135.1068670556</v>
      </c>
      <c r="AE136" t="n">
        <v>304698.929907846</v>
      </c>
      <c r="AF136" t="n">
        <v>4.010659454499194e-06</v>
      </c>
      <c r="AG136" t="n">
        <v>0.5633333333333334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214.2877922835085</v>
      </c>
      <c r="AB137" t="n">
        <v>304.9161903266835</v>
      </c>
      <c r="AC137" t="n">
        <v>276.3533816501183</v>
      </c>
      <c r="AD137" t="n">
        <v>214287.7922835085</v>
      </c>
      <c r="AE137" t="n">
        <v>304916.1903266835</v>
      </c>
      <c r="AF137" t="n">
        <v>4.010063065849135e-06</v>
      </c>
      <c r="AG137" t="n">
        <v>0.5633333333333334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214.2877922835085</v>
      </c>
      <c r="AB138" t="n">
        <v>304.9161903266835</v>
      </c>
      <c r="AC138" t="n">
        <v>276.3533816501183</v>
      </c>
      <c r="AD138" t="n">
        <v>214287.7922835085</v>
      </c>
      <c r="AE138" t="n">
        <v>304916.1903266835</v>
      </c>
      <c r="AF138" t="n">
        <v>4.010063065849135e-06</v>
      </c>
      <c r="AG138" t="n">
        <v>0.5633333333333334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214.2303555974712</v>
      </c>
      <c r="AB139" t="n">
        <v>304.8344620336022</v>
      </c>
      <c r="AC139" t="n">
        <v>276.2793091971426</v>
      </c>
      <c r="AD139" t="n">
        <v>214230.3555974712</v>
      </c>
      <c r="AE139" t="n">
        <v>304834.4620336022</v>
      </c>
      <c r="AF139" t="n">
        <v>4.010388368749167e-06</v>
      </c>
      <c r="AG139" t="n">
        <v>0.5633333333333334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214.2945100721365</v>
      </c>
      <c r="AB140" t="n">
        <v>304.9257492590615</v>
      </c>
      <c r="AC140" t="n">
        <v>276.3620451562602</v>
      </c>
      <c r="AD140" t="n">
        <v>214294.5100721366</v>
      </c>
      <c r="AE140" t="n">
        <v>304925.7492590615</v>
      </c>
      <c r="AF140" t="n">
        <v>4.010876323099216e-06</v>
      </c>
      <c r="AG140" t="n">
        <v>0.5633333333333334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214.0983244248362</v>
      </c>
      <c r="AB141" t="n">
        <v>304.6465911253474</v>
      </c>
      <c r="AC141" t="n">
        <v>276.1090369634699</v>
      </c>
      <c r="AD141" t="n">
        <v>214098.3244248362</v>
      </c>
      <c r="AE141" t="n">
        <v>304646.5911253474</v>
      </c>
      <c r="AF141" t="n">
        <v>4.011798014649308e-06</v>
      </c>
      <c r="AG141" t="n">
        <v>0.5629166666666666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214.2373636397596</v>
      </c>
      <c r="AB142" t="n">
        <v>304.8444339761635</v>
      </c>
      <c r="AC142" t="n">
        <v>276.2883470250306</v>
      </c>
      <c r="AD142" t="n">
        <v>214237.3636397596</v>
      </c>
      <c r="AE142" t="n">
        <v>304844.4339761635</v>
      </c>
      <c r="AF142" t="n">
        <v>4.011038974549233e-06</v>
      </c>
      <c r="AG142" t="n">
        <v>0.5633333333333334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214.2561320060268</v>
      </c>
      <c r="AB143" t="n">
        <v>304.871140017977</v>
      </c>
      <c r="AC143" t="n">
        <v>276.3125513972476</v>
      </c>
      <c r="AD143" t="n">
        <v>214256.1320060268</v>
      </c>
      <c r="AE143" t="n">
        <v>304871.140017977</v>
      </c>
      <c r="AF143" t="n">
        <v>4.011147408849243e-06</v>
      </c>
      <c r="AG143" t="n">
        <v>0.5633333333333334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214.0820803701563</v>
      </c>
      <c r="AB144" t="n">
        <v>304.6234769982398</v>
      </c>
      <c r="AC144" t="n">
        <v>276.0880880358868</v>
      </c>
      <c r="AD144" t="n">
        <v>214082.0803701563</v>
      </c>
      <c r="AE144" t="n">
        <v>304623.4769982398</v>
      </c>
      <c r="AF144" t="n">
        <v>4.011798014649308e-06</v>
      </c>
      <c r="AG144" t="n">
        <v>0.5629166666666666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213.9264284475737</v>
      </c>
      <c r="AB145" t="n">
        <v>304.4019954535136</v>
      </c>
      <c r="AC145" t="n">
        <v>275.8873536183651</v>
      </c>
      <c r="AD145" t="n">
        <v>213926.4284475737</v>
      </c>
      <c r="AE145" t="n">
        <v>304401.9954535136</v>
      </c>
      <c r="AF145" t="n">
        <v>4.012611271899389e-06</v>
      </c>
      <c r="AG145" t="n">
        <v>0.5629166666666666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214.024955503542</v>
      </c>
      <c r="AB146" t="n">
        <v>304.5421924018783</v>
      </c>
      <c r="AC146" t="n">
        <v>276.0144177166541</v>
      </c>
      <c r="AD146" t="n">
        <v>214024.955503542</v>
      </c>
      <c r="AE146" t="n">
        <v>304542.1924018782</v>
      </c>
      <c r="AF146" t="n">
        <v>4.011960666099323e-06</v>
      </c>
      <c r="AG146" t="n">
        <v>0.5629166666666666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213.9261618318059</v>
      </c>
      <c r="AB147" t="n">
        <v>304.4016160783596</v>
      </c>
      <c r="AC147" t="n">
        <v>275.8870097809105</v>
      </c>
      <c r="AD147" t="n">
        <v>213926.1618318059</v>
      </c>
      <c r="AE147" t="n">
        <v>304401.6160783596</v>
      </c>
      <c r="AF147" t="n">
        <v>4.012773923349405e-06</v>
      </c>
      <c r="AG147" t="n">
        <v>0.5629166666666666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213.6726281623102</v>
      </c>
      <c r="AB148" t="n">
        <v>304.040855813865</v>
      </c>
      <c r="AC148" t="n">
        <v>275.560043479281</v>
      </c>
      <c r="AD148" t="n">
        <v>213672.6281623103</v>
      </c>
      <c r="AE148" t="n">
        <v>304040.855813865</v>
      </c>
      <c r="AF148" t="n">
        <v>4.014617306449589e-06</v>
      </c>
      <c r="AG148" t="n">
        <v>0.5625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213.8474923844257</v>
      </c>
      <c r="AB149" t="n">
        <v>304.2896750856663</v>
      </c>
      <c r="AC149" t="n">
        <v>275.7855547816108</v>
      </c>
      <c r="AD149" t="n">
        <v>213847.4923844257</v>
      </c>
      <c r="AE149" t="n">
        <v>304289.6750856662</v>
      </c>
      <c r="AF149" t="n">
        <v>4.012882357649416e-06</v>
      </c>
      <c r="AG149" t="n">
        <v>0.5629166666666666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213.7305045594895</v>
      </c>
      <c r="AB150" t="n">
        <v>304.123209784428</v>
      </c>
      <c r="AC150" t="n">
        <v>275.6346829998424</v>
      </c>
      <c r="AD150" t="n">
        <v>213730.5045594895</v>
      </c>
      <c r="AE150" t="n">
        <v>304123.2097844279</v>
      </c>
      <c r="AF150" t="n">
        <v>4.013261877699453e-06</v>
      </c>
      <c r="AG150" t="n">
        <v>0.5629166666666666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213.6673446227854</v>
      </c>
      <c r="AB151" t="n">
        <v>304.0333377153015</v>
      </c>
      <c r="AC151" t="n">
        <v>275.5532296332881</v>
      </c>
      <c r="AD151" t="n">
        <v>213667.3446227854</v>
      </c>
      <c r="AE151" t="n">
        <v>304033.3377153015</v>
      </c>
      <c r="AF151" t="n">
        <v>4.01212331754934e-06</v>
      </c>
      <c r="AG151" t="n">
        <v>0.5629166666666666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213.4985888480368</v>
      </c>
      <c r="AB152" t="n">
        <v>303.7932103268785</v>
      </c>
      <c r="AC152" t="n">
        <v>275.3355960083029</v>
      </c>
      <c r="AD152" t="n">
        <v>213498.5888480368</v>
      </c>
      <c r="AE152" t="n">
        <v>303793.2103268785</v>
      </c>
      <c r="AF152" t="n">
        <v>4.0127197061994e-06</v>
      </c>
      <c r="AG152" t="n">
        <v>0.5629166666666666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213.3981132466451</v>
      </c>
      <c r="AB153" t="n">
        <v>303.6502407378474</v>
      </c>
      <c r="AC153" t="n">
        <v>275.2060189945026</v>
      </c>
      <c r="AD153" t="n">
        <v>213398.1132466451</v>
      </c>
      <c r="AE153" t="n">
        <v>303650.2407378474</v>
      </c>
      <c r="AF153" t="n">
        <v>4.012936574799421e-06</v>
      </c>
      <c r="AG153" t="n">
        <v>0.5629166666666666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213.5709792221711</v>
      </c>
      <c r="AB154" t="n">
        <v>303.8962166477805</v>
      </c>
      <c r="AC154" t="n">
        <v>275.4289532848782</v>
      </c>
      <c r="AD154" t="n">
        <v>213570.9792221711</v>
      </c>
      <c r="AE154" t="n">
        <v>303896.2166477806</v>
      </c>
      <c r="AF154" t="n">
        <v>4.011201625999248e-06</v>
      </c>
      <c r="AG154" t="n">
        <v>0.5633333333333334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213.6042326029357</v>
      </c>
      <c r="AB155" t="n">
        <v>303.9435338284289</v>
      </c>
      <c r="AC155" t="n">
        <v>275.4718380620634</v>
      </c>
      <c r="AD155" t="n">
        <v>213604.2326029357</v>
      </c>
      <c r="AE155" t="n">
        <v>303943.5338284289</v>
      </c>
      <c r="AF155" t="n">
        <v>4.0107136716492e-06</v>
      </c>
      <c r="AG155" t="n">
        <v>0.5633333333333334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213.6204810493844</v>
      </c>
      <c r="AB156" t="n">
        <v>303.9666542047092</v>
      </c>
      <c r="AC156" t="n">
        <v>275.4927926534323</v>
      </c>
      <c r="AD156" t="n">
        <v>213620.4810493844</v>
      </c>
      <c r="AE156" t="n">
        <v>303966.6542047092</v>
      </c>
      <c r="AF156" t="n">
        <v>4.0107136716492e-06</v>
      </c>
      <c r="AG156" t="n">
        <v>0.5633333333333334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213.6839649025687</v>
      </c>
      <c r="AB157" t="n">
        <v>304.0569871838021</v>
      </c>
      <c r="AC157" t="n">
        <v>275.5746637545377</v>
      </c>
      <c r="AD157" t="n">
        <v>213683.9649025687</v>
      </c>
      <c r="AE157" t="n">
        <v>304056.9871838021</v>
      </c>
      <c r="AF157" t="n">
        <v>4.009954631549124e-06</v>
      </c>
      <c r="AG157" t="n">
        <v>0.5633333333333334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213.4739968017724</v>
      </c>
      <c r="AB158" t="n">
        <v>303.7582176052709</v>
      </c>
      <c r="AC158" t="n">
        <v>275.3038812051662</v>
      </c>
      <c r="AD158" t="n">
        <v>213473.9968017724</v>
      </c>
      <c r="AE158" t="n">
        <v>303758.2176052709</v>
      </c>
      <c r="AF158" t="n">
        <v>4.010876323099216e-06</v>
      </c>
      <c r="AG158" t="n">
        <v>0.5633333333333334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G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259.2905320500603</v>
      </c>
      <c r="AB2" t="n">
        <v>368.9518678501382</v>
      </c>
      <c r="AC2" t="n">
        <v>334.3905623288605</v>
      </c>
      <c r="AD2" t="n">
        <v>259290.5320500603</v>
      </c>
      <c r="AE2" t="n">
        <v>368951.8678501382</v>
      </c>
      <c r="AF2" t="n">
        <v>3.71680047725226e-06</v>
      </c>
      <c r="AG2" t="n">
        <v>0.75875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231.7378512852995</v>
      </c>
      <c r="AB3" t="n">
        <v>329.746375262101</v>
      </c>
      <c r="AC3" t="n">
        <v>298.857616556598</v>
      </c>
      <c r="AD3" t="n">
        <v>231737.8512852995</v>
      </c>
      <c r="AE3" t="n">
        <v>329746.375262101</v>
      </c>
      <c r="AF3" t="n">
        <v>3.99606984459957e-06</v>
      </c>
      <c r="AG3" t="n">
        <v>0.7058333333333334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214.2752834107621</v>
      </c>
      <c r="AB4" t="n">
        <v>304.8983910961138</v>
      </c>
      <c r="AC4" t="n">
        <v>276.3372497498954</v>
      </c>
      <c r="AD4" t="n">
        <v>214275.2834107621</v>
      </c>
      <c r="AE4" t="n">
        <v>304898.3910961138</v>
      </c>
      <c r="AF4" t="n">
        <v>4.201833023643638e-06</v>
      </c>
      <c r="AG4" t="n">
        <v>0.67125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203.8539151067669</v>
      </c>
      <c r="AB5" t="n">
        <v>290.069529930559</v>
      </c>
      <c r="AC5" t="n">
        <v>262.8974716760231</v>
      </c>
      <c r="AD5" t="n">
        <v>203853.9151067669</v>
      </c>
      <c r="AE5" t="n">
        <v>290069.529930559</v>
      </c>
      <c r="AF5" t="n">
        <v>4.339978631679473e-06</v>
      </c>
      <c r="AG5" t="n">
        <v>0.65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195.2439225608676</v>
      </c>
      <c r="AB6" t="n">
        <v>277.8181268158015</v>
      </c>
      <c r="AC6" t="n">
        <v>251.7937100912588</v>
      </c>
      <c r="AD6" t="n">
        <v>195243.9225608676</v>
      </c>
      <c r="AE6" t="n">
        <v>277818.1268158015</v>
      </c>
      <c r="AF6" t="n">
        <v>4.460796814111598e-06</v>
      </c>
      <c r="AG6" t="n">
        <v>0.6320833333333333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189.3727324340597</v>
      </c>
      <c r="AB7" t="n">
        <v>269.4638435079528</v>
      </c>
      <c r="AC7" t="n">
        <v>244.222008369177</v>
      </c>
      <c r="AD7" t="n">
        <v>189372.7324340597</v>
      </c>
      <c r="AE7" t="n">
        <v>269463.8435079528</v>
      </c>
      <c r="AF7" t="n">
        <v>4.55054746391832e-06</v>
      </c>
      <c r="AG7" t="n">
        <v>0.6195833333333333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184.4921223746875</v>
      </c>
      <c r="AB8" t="n">
        <v>262.5190847332441</v>
      </c>
      <c r="AC8" t="n">
        <v>237.9277949655566</v>
      </c>
      <c r="AD8" t="n">
        <v>184492.1223746875</v>
      </c>
      <c r="AE8" t="n">
        <v>262519.0847332441</v>
      </c>
      <c r="AF8" t="n">
        <v>4.628859305416342e-06</v>
      </c>
      <c r="AG8" t="n">
        <v>0.6091666666666666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181.6778614850354</v>
      </c>
      <c r="AB9" t="n">
        <v>258.5145929238239</v>
      </c>
      <c r="AC9" t="n">
        <v>234.2984210968294</v>
      </c>
      <c r="AD9" t="n">
        <v>181677.8614850354</v>
      </c>
      <c r="AE9" t="n">
        <v>258514.5929238239</v>
      </c>
      <c r="AF9" t="n">
        <v>4.674682223907405e-06</v>
      </c>
      <c r="AG9" t="n">
        <v>0.6033333333333334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178.6351183405787</v>
      </c>
      <c r="AB10" t="n">
        <v>254.1849872199073</v>
      </c>
      <c r="AC10" t="n">
        <v>230.374388147949</v>
      </c>
      <c r="AD10" t="n">
        <v>178635.1183405787</v>
      </c>
      <c r="AE10" t="n">
        <v>254184.9872199073</v>
      </c>
      <c r="AF10" t="n">
        <v>4.726326074437216e-06</v>
      </c>
      <c r="AG10" t="n">
        <v>0.5966666666666667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175.440645416969</v>
      </c>
      <c r="AB11" t="n">
        <v>249.6394809006295</v>
      </c>
      <c r="AC11" t="n">
        <v>226.254678921297</v>
      </c>
      <c r="AD11" t="n">
        <v>175440.645416969</v>
      </c>
      <c r="AE11" t="n">
        <v>249639.4809006295</v>
      </c>
      <c r="AF11" t="n">
        <v>4.779459000604845e-06</v>
      </c>
      <c r="AG11" t="n">
        <v>0.59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173.469455556645</v>
      </c>
      <c r="AB12" t="n">
        <v>246.8346188213872</v>
      </c>
      <c r="AC12" t="n">
        <v>223.7125603154259</v>
      </c>
      <c r="AD12" t="n">
        <v>173469.455556645</v>
      </c>
      <c r="AE12" t="n">
        <v>246834.6188213872</v>
      </c>
      <c r="AF12" t="n">
        <v>4.813640055018415e-06</v>
      </c>
      <c r="AG12" t="n">
        <v>0.5858333333333333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171.3895709471994</v>
      </c>
      <c r="AB13" t="n">
        <v>243.8750918941968</v>
      </c>
      <c r="AC13" t="n">
        <v>221.0302649819527</v>
      </c>
      <c r="AD13" t="n">
        <v>171389.5709471994</v>
      </c>
      <c r="AE13" t="n">
        <v>243875.0918941968</v>
      </c>
      <c r="AF13" t="n">
        <v>4.849107129301011e-06</v>
      </c>
      <c r="AG13" t="n">
        <v>0.5816666666666667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169.2523477947462</v>
      </c>
      <c r="AB14" t="n">
        <v>240.8339763244315</v>
      </c>
      <c r="AC14" t="n">
        <v>218.2740237643478</v>
      </c>
      <c r="AD14" t="n">
        <v>169252.3477947462</v>
      </c>
      <c r="AE14" t="n">
        <v>240833.9763244315</v>
      </c>
      <c r="AF14" t="n">
        <v>4.887010872809129e-06</v>
      </c>
      <c r="AG14" t="n">
        <v>0.5770833333333333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168.6724315013947</v>
      </c>
      <c r="AB15" t="n">
        <v>240.0087969477027</v>
      </c>
      <c r="AC15" t="n">
        <v>217.5261424826663</v>
      </c>
      <c r="AD15" t="n">
        <v>168672.4315013947</v>
      </c>
      <c r="AE15" t="n">
        <v>240008.7969477027</v>
      </c>
      <c r="AF15" t="n">
        <v>4.899126533680474e-06</v>
      </c>
      <c r="AG15" t="n">
        <v>0.5758333333333333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167.3432839828902</v>
      </c>
      <c r="AB16" t="n">
        <v>238.1175151653584</v>
      </c>
      <c r="AC16" t="n">
        <v>215.8120251849127</v>
      </c>
      <c r="AD16" t="n">
        <v>167343.2839828902</v>
      </c>
      <c r="AE16" t="n">
        <v>238117.5151653584</v>
      </c>
      <c r="AF16" t="n">
        <v>4.920785815685112e-06</v>
      </c>
      <c r="AG16" t="n">
        <v>0.5733333333333334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165.1003393833111</v>
      </c>
      <c r="AB17" t="n">
        <v>234.9259655435646</v>
      </c>
      <c r="AC17" t="n">
        <v>212.919441718807</v>
      </c>
      <c r="AD17" t="n">
        <v>165100.339383311</v>
      </c>
      <c r="AE17" t="n">
        <v>234925.9655435646</v>
      </c>
      <c r="AF17" t="n">
        <v>4.960043264318519e-06</v>
      </c>
      <c r="AG17" t="n">
        <v>0.56875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164.1791461413668</v>
      </c>
      <c r="AB18" t="n">
        <v>233.6151734965931</v>
      </c>
      <c r="AC18" t="n">
        <v>211.7314371906363</v>
      </c>
      <c r="AD18" t="n">
        <v>164179.1461413668</v>
      </c>
      <c r="AE18" t="n">
        <v>233615.1734965931</v>
      </c>
      <c r="AF18" t="n">
        <v>4.976423096334527e-06</v>
      </c>
      <c r="AG18" t="n">
        <v>0.5666666666666667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164.0785401356401</v>
      </c>
      <c r="AB19" t="n">
        <v>233.4720183515272</v>
      </c>
      <c r="AC19" t="n">
        <v>211.6016920026318</v>
      </c>
      <c r="AD19" t="n">
        <v>164078.5401356401</v>
      </c>
      <c r="AE19" t="n">
        <v>233472.0183515272</v>
      </c>
      <c r="AF19" t="n">
        <v>4.976761522615851e-06</v>
      </c>
      <c r="AG19" t="n">
        <v>0.5666666666666667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163.4018721138176</v>
      </c>
      <c r="AB20" t="n">
        <v>232.5091681903896</v>
      </c>
      <c r="AC20" t="n">
        <v>210.7290361499935</v>
      </c>
      <c r="AD20" t="n">
        <v>163401.8721138176</v>
      </c>
      <c r="AE20" t="n">
        <v>232509.1681903896</v>
      </c>
      <c r="AF20" t="n">
        <v>4.991449223225246e-06</v>
      </c>
      <c r="AG20" t="n">
        <v>0.5650000000000001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162.5169302080862</v>
      </c>
      <c r="AB21" t="n">
        <v>231.2499592000844</v>
      </c>
      <c r="AC21" t="n">
        <v>209.5877826721042</v>
      </c>
      <c r="AD21" t="n">
        <v>162516.9302080862</v>
      </c>
      <c r="AE21" t="n">
        <v>231249.9592000844</v>
      </c>
      <c r="AF21" t="n">
        <v>5.006949146909816e-06</v>
      </c>
      <c r="AG21" t="n">
        <v>0.5633333333333334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160.9177603320102</v>
      </c>
      <c r="AB22" t="n">
        <v>228.9744549303258</v>
      </c>
      <c r="AC22" t="n">
        <v>207.525434656955</v>
      </c>
      <c r="AD22" t="n">
        <v>160917.7603320102</v>
      </c>
      <c r="AE22" t="n">
        <v>228974.4549303258</v>
      </c>
      <c r="AF22" t="n">
        <v>5.034361675696936e-06</v>
      </c>
      <c r="AG22" t="n">
        <v>0.5599999999999999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161.274071816534</v>
      </c>
      <c r="AB23" t="n">
        <v>229.4814606690703</v>
      </c>
      <c r="AC23" t="n">
        <v>207.9849469913704</v>
      </c>
      <c r="AD23" t="n">
        <v>161274.0718165339</v>
      </c>
      <c r="AE23" t="n">
        <v>229481.4606690703</v>
      </c>
      <c r="AF23" t="n">
        <v>5.028608428914454e-06</v>
      </c>
      <c r="AG23" t="n">
        <v>0.5608333333333334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160.2203208772439</v>
      </c>
      <c r="AB24" t="n">
        <v>227.9820485068675</v>
      </c>
      <c r="AC24" t="n">
        <v>206.6259912039846</v>
      </c>
      <c r="AD24" t="n">
        <v>160220.3208772439</v>
      </c>
      <c r="AE24" t="n">
        <v>227982.0485068675</v>
      </c>
      <c r="AF24" t="n">
        <v>5.047763356437307e-06</v>
      </c>
      <c r="AG24" t="n">
        <v>0.55875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159.7146587980522</v>
      </c>
      <c r="AB25" t="n">
        <v>227.2625275619887</v>
      </c>
      <c r="AC25" t="n">
        <v>205.9738708752074</v>
      </c>
      <c r="AD25" t="n">
        <v>159714.6587980522</v>
      </c>
      <c r="AE25" t="n">
        <v>227262.5275619887</v>
      </c>
      <c r="AF25" t="n">
        <v>5.051756786556911e-06</v>
      </c>
      <c r="AG25" t="n">
        <v>0.5583333333333333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158.8039210199706</v>
      </c>
      <c r="AB26" t="n">
        <v>225.9666128917224</v>
      </c>
      <c r="AC26" t="n">
        <v>204.7993500959913</v>
      </c>
      <c r="AD26" t="n">
        <v>158803.9210199706</v>
      </c>
      <c r="AE26" t="n">
        <v>225966.6128917224</v>
      </c>
      <c r="AF26" t="n">
        <v>5.070505602542176e-06</v>
      </c>
      <c r="AG26" t="n">
        <v>0.55625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158.8371872695626</v>
      </c>
      <c r="AB27" t="n">
        <v>226.0139483837909</v>
      </c>
      <c r="AC27" t="n">
        <v>204.8422514692873</v>
      </c>
      <c r="AD27" t="n">
        <v>158837.1872695626</v>
      </c>
      <c r="AE27" t="n">
        <v>226013.9483837909</v>
      </c>
      <c r="AF27" t="n">
        <v>5.066173746141249e-06</v>
      </c>
      <c r="AG27" t="n">
        <v>0.5566666666666666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158.1422146528048</v>
      </c>
      <c r="AB28" t="n">
        <v>225.0250520942498</v>
      </c>
      <c r="AC28" t="n">
        <v>203.9459893409197</v>
      </c>
      <c r="AD28" t="n">
        <v>158142.2146528048</v>
      </c>
      <c r="AE28" t="n">
        <v>225025.0520942498</v>
      </c>
      <c r="AF28" t="n">
        <v>5.084584135845192e-06</v>
      </c>
      <c r="AG28" t="n">
        <v>0.5545833333333333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157.4497571043592</v>
      </c>
      <c r="AB29" t="n">
        <v>224.0397345668954</v>
      </c>
      <c r="AC29" t="n">
        <v>203.0529707367196</v>
      </c>
      <c r="AD29" t="n">
        <v>157449.7571043592</v>
      </c>
      <c r="AE29" t="n">
        <v>224039.7345668954</v>
      </c>
      <c r="AF29" t="n">
        <v>5.091352661471642e-06</v>
      </c>
      <c r="AG29" t="n">
        <v>0.55375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156.7546744091079</v>
      </c>
      <c r="AB30" t="n">
        <v>223.050681643537</v>
      </c>
      <c r="AC30" t="n">
        <v>202.156566647097</v>
      </c>
      <c r="AD30" t="n">
        <v>156754.6744091079</v>
      </c>
      <c r="AE30" t="n">
        <v>223050.681643537</v>
      </c>
      <c r="AF30" t="n">
        <v>5.104483601186954e-06</v>
      </c>
      <c r="AG30" t="n">
        <v>0.5525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156.5378306614867</v>
      </c>
      <c r="AB31" t="n">
        <v>222.7421285117126</v>
      </c>
      <c r="AC31" t="n">
        <v>201.876917011874</v>
      </c>
      <c r="AD31" t="n">
        <v>156537.8306614867</v>
      </c>
      <c r="AE31" t="n">
        <v>222742.1285117126</v>
      </c>
      <c r="AF31" t="n">
        <v>5.107326381950063e-06</v>
      </c>
      <c r="AG31" t="n">
        <v>0.5520833333333334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156.310866456774</v>
      </c>
      <c r="AB32" t="n">
        <v>222.4191746938398</v>
      </c>
      <c r="AC32" t="n">
        <v>201.5842156646928</v>
      </c>
      <c r="AD32" t="n">
        <v>156310.866456774</v>
      </c>
      <c r="AE32" t="n">
        <v>222419.1746938397</v>
      </c>
      <c r="AF32" t="n">
        <v>5.105972676824773e-06</v>
      </c>
      <c r="AG32" t="n">
        <v>0.5525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155.1742401445571</v>
      </c>
      <c r="AB33" t="n">
        <v>220.8018368079386</v>
      </c>
      <c r="AC33" t="n">
        <v>200.1183807624504</v>
      </c>
      <c r="AD33" t="n">
        <v>155174.2401445571</v>
      </c>
      <c r="AE33" t="n">
        <v>220801.8368079386</v>
      </c>
      <c r="AF33" t="n">
        <v>5.126819735754237e-06</v>
      </c>
      <c r="AG33" t="n">
        <v>0.5499999999999999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155.0613008597045</v>
      </c>
      <c r="AB34" t="n">
        <v>220.6411322894567</v>
      </c>
      <c r="AC34" t="n">
        <v>199.9727301261842</v>
      </c>
      <c r="AD34" t="n">
        <v>155061.3008597045</v>
      </c>
      <c r="AE34" t="n">
        <v>220641.1322894567</v>
      </c>
      <c r="AF34" t="n">
        <v>5.12715816203556e-06</v>
      </c>
      <c r="AG34" t="n">
        <v>0.5499999999999999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155.1504370124816</v>
      </c>
      <c r="AB35" t="n">
        <v>220.7679666547536</v>
      </c>
      <c r="AC35" t="n">
        <v>200.0876833719325</v>
      </c>
      <c r="AD35" t="n">
        <v>155150.4370124816</v>
      </c>
      <c r="AE35" t="n">
        <v>220767.9666547536</v>
      </c>
      <c r="AF35" t="n">
        <v>5.126819735754237e-06</v>
      </c>
      <c r="AG35" t="n">
        <v>0.5499999999999999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154.5770971759413</v>
      </c>
      <c r="AB36" t="n">
        <v>219.9521451053436</v>
      </c>
      <c r="AC36" t="n">
        <v>199.348283329708</v>
      </c>
      <c r="AD36" t="n">
        <v>154577.0971759413</v>
      </c>
      <c r="AE36" t="n">
        <v>219952.1451053436</v>
      </c>
      <c r="AF36" t="n">
        <v>5.130813165873843e-06</v>
      </c>
      <c r="AG36" t="n">
        <v>0.5495833333333333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153.9043758745912</v>
      </c>
      <c r="AB37" t="n">
        <v>218.9949108449435</v>
      </c>
      <c r="AC37" t="n">
        <v>198.4807173122738</v>
      </c>
      <c r="AD37" t="n">
        <v>153904.3758745912</v>
      </c>
      <c r="AE37" t="n">
        <v>218994.9108449435</v>
      </c>
      <c r="AF37" t="n">
        <v>5.147260683146115e-06</v>
      </c>
      <c r="AG37" t="n">
        <v>0.5479166666666667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153.6283543784508</v>
      </c>
      <c r="AB38" t="n">
        <v>218.6021520127462</v>
      </c>
      <c r="AC38" t="n">
        <v>198.1247498861611</v>
      </c>
      <c r="AD38" t="n">
        <v>153628.3543784508</v>
      </c>
      <c r="AE38" t="n">
        <v>218602.1520127462</v>
      </c>
      <c r="AF38" t="n">
        <v>5.151186428009457e-06</v>
      </c>
      <c r="AG38" t="n">
        <v>0.5475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153.5223004498039</v>
      </c>
      <c r="AB39" t="n">
        <v>218.4512448633114</v>
      </c>
      <c r="AC39" t="n">
        <v>197.9879788573193</v>
      </c>
      <c r="AD39" t="n">
        <v>153522.3004498039</v>
      </c>
      <c r="AE39" t="n">
        <v>218451.2448633114</v>
      </c>
      <c r="AF39" t="n">
        <v>5.148682073527669e-06</v>
      </c>
      <c r="AG39" t="n">
        <v>0.5479166666666667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153.3031999480604</v>
      </c>
      <c r="AB40" t="n">
        <v>218.1394805319029</v>
      </c>
      <c r="AC40" t="n">
        <v>197.7054188293643</v>
      </c>
      <c r="AD40" t="n">
        <v>153303.1999480604</v>
      </c>
      <c r="AE40" t="n">
        <v>218139.4805319029</v>
      </c>
      <c r="AF40" t="n">
        <v>5.148885129296463e-06</v>
      </c>
      <c r="AG40" t="n">
        <v>0.5479166666666667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152.2340857450749</v>
      </c>
      <c r="AB41" t="n">
        <v>216.6182075451188</v>
      </c>
      <c r="AC41" t="n">
        <v>196.3266500146933</v>
      </c>
      <c r="AD41" t="n">
        <v>152234.0857450749</v>
      </c>
      <c r="AE41" t="n">
        <v>216618.2075451188</v>
      </c>
      <c r="AF41" t="n">
        <v>5.166618666437761e-06</v>
      </c>
      <c r="AG41" t="n">
        <v>0.5458333333333333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152.4353701001345</v>
      </c>
      <c r="AB42" t="n">
        <v>216.9046207750239</v>
      </c>
      <c r="AC42" t="n">
        <v>196.5862336876651</v>
      </c>
      <c r="AD42" t="n">
        <v>152435.3701001345</v>
      </c>
      <c r="AE42" t="n">
        <v>216904.6207750239</v>
      </c>
      <c r="AF42" t="n">
        <v>5.16465579400609e-06</v>
      </c>
      <c r="AG42" t="n">
        <v>0.54625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152.3206915845313</v>
      </c>
      <c r="AB43" t="n">
        <v>216.7414414556728</v>
      </c>
      <c r="AC43" t="n">
        <v>196.4383400757525</v>
      </c>
      <c r="AD43" t="n">
        <v>152320.6915845312</v>
      </c>
      <c r="AE43" t="n">
        <v>216741.4414556728</v>
      </c>
      <c r="AF43" t="n">
        <v>5.166618666437761e-06</v>
      </c>
      <c r="AG43" t="n">
        <v>0.5458333333333333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151.909655848581</v>
      </c>
      <c r="AB44" t="n">
        <v>216.15656702415</v>
      </c>
      <c r="AC44" t="n">
        <v>195.9082533433333</v>
      </c>
      <c r="AD44" t="n">
        <v>151909.655848581</v>
      </c>
      <c r="AE44" t="n">
        <v>216156.56702415</v>
      </c>
      <c r="AF44" t="n">
        <v>5.168987650407019e-06</v>
      </c>
      <c r="AG44" t="n">
        <v>0.5454166666666667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152.0359741061295</v>
      </c>
      <c r="AB45" t="n">
        <v>216.3363088631506</v>
      </c>
      <c r="AC45" t="n">
        <v>196.0711579925701</v>
      </c>
      <c r="AD45" t="n">
        <v>152035.9741061295</v>
      </c>
      <c r="AE45" t="n">
        <v>216336.3088631506</v>
      </c>
      <c r="AF45" t="n">
        <v>5.165264961312471e-06</v>
      </c>
      <c r="AG45" t="n">
        <v>0.5458333333333333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151.7171690665081</v>
      </c>
      <c r="AB46" t="n">
        <v>215.8826721109006</v>
      </c>
      <c r="AC46" t="n">
        <v>195.6600153425496</v>
      </c>
      <c r="AD46" t="n">
        <v>151717.1690665081</v>
      </c>
      <c r="AE46" t="n">
        <v>215882.6721109006</v>
      </c>
      <c r="AF46" t="n">
        <v>5.167363204256671e-06</v>
      </c>
      <c r="AG46" t="n">
        <v>0.5458333333333333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150.6225490526054</v>
      </c>
      <c r="AB47" t="n">
        <v>214.3251061808128</v>
      </c>
      <c r="AC47" t="n">
        <v>194.2483533003943</v>
      </c>
      <c r="AD47" t="n">
        <v>150622.5490526054</v>
      </c>
      <c r="AE47" t="n">
        <v>214325.1061808128</v>
      </c>
      <c r="AF47" t="n">
        <v>5.188481004211193e-06</v>
      </c>
      <c r="AG47" t="n">
        <v>0.5437500000000001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150.5635832207852</v>
      </c>
      <c r="AB48" t="n">
        <v>214.241202022734</v>
      </c>
      <c r="AC48" t="n">
        <v>194.1723088050373</v>
      </c>
      <c r="AD48" t="n">
        <v>150563.5832207852</v>
      </c>
      <c r="AE48" t="n">
        <v>214241.202022734</v>
      </c>
      <c r="AF48" t="n">
        <v>5.190173135617806e-06</v>
      </c>
      <c r="AG48" t="n">
        <v>0.5433333333333333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150.7270761924529</v>
      </c>
      <c r="AB49" t="n">
        <v>214.4738408190691</v>
      </c>
      <c r="AC49" t="n">
        <v>194.3831553265071</v>
      </c>
      <c r="AD49" t="n">
        <v>150727.0761924529</v>
      </c>
      <c r="AE49" t="n">
        <v>214473.8408190691</v>
      </c>
      <c r="AF49" t="n">
        <v>5.187601095879755e-06</v>
      </c>
      <c r="AG49" t="n">
        <v>0.5437500000000001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150.4349593592515</v>
      </c>
      <c r="AB50" t="n">
        <v>214.058179474291</v>
      </c>
      <c r="AC50" t="n">
        <v>194.0064307644969</v>
      </c>
      <c r="AD50" t="n">
        <v>150434.9593592515</v>
      </c>
      <c r="AE50" t="n">
        <v>214058.179474291</v>
      </c>
      <c r="AF50" t="n">
        <v>5.189157856773838e-06</v>
      </c>
      <c r="AG50" t="n">
        <v>0.5433333333333333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150.1952194486391</v>
      </c>
      <c r="AB51" t="n">
        <v>213.7170467413706</v>
      </c>
      <c r="AC51" t="n">
        <v>193.69725339929</v>
      </c>
      <c r="AD51" t="n">
        <v>150195.2194486391</v>
      </c>
      <c r="AE51" t="n">
        <v>213717.0467413706</v>
      </c>
      <c r="AF51" t="n">
        <v>5.190173135617806e-06</v>
      </c>
      <c r="AG51" t="n">
        <v>0.5433333333333333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150.2785873333686</v>
      </c>
      <c r="AB52" t="n">
        <v>213.8356732741115</v>
      </c>
      <c r="AC52" t="n">
        <v>193.8047676753974</v>
      </c>
      <c r="AD52" t="n">
        <v>150278.5873333686</v>
      </c>
      <c r="AE52" t="n">
        <v>213835.6732741116</v>
      </c>
      <c r="AF52" t="n">
        <v>5.187939522161077e-06</v>
      </c>
      <c r="AG52" t="n">
        <v>0.5437500000000001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149.7734145410691</v>
      </c>
      <c r="AB53" t="n">
        <v>213.1168485494588</v>
      </c>
      <c r="AC53" t="n">
        <v>193.1532783489085</v>
      </c>
      <c r="AD53" t="n">
        <v>149773.4145410691</v>
      </c>
      <c r="AE53" t="n">
        <v>213116.8485494588</v>
      </c>
      <c r="AF53" t="n">
        <v>5.186924243317109e-06</v>
      </c>
      <c r="AG53" t="n">
        <v>0.5437500000000001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148.8197194465334</v>
      </c>
      <c r="AB54" t="n">
        <v>211.7598086926369</v>
      </c>
      <c r="AC54" t="n">
        <v>191.9233582417967</v>
      </c>
      <c r="AD54" t="n">
        <v>148819.7194465334</v>
      </c>
      <c r="AE54" t="n">
        <v>211759.8086926369</v>
      </c>
      <c r="AF54" t="n">
        <v>5.207094449683929e-06</v>
      </c>
      <c r="AG54" t="n">
        <v>0.5416666666666666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149.1659521873679</v>
      </c>
      <c r="AB55" t="n">
        <v>212.2524731005187</v>
      </c>
      <c r="AC55" t="n">
        <v>192.3698726593844</v>
      </c>
      <c r="AD55" t="n">
        <v>149165.9521873679</v>
      </c>
      <c r="AE55" t="n">
        <v>212252.4731005187</v>
      </c>
      <c r="AF55" t="n">
        <v>5.206146856096227e-06</v>
      </c>
      <c r="AG55" t="n">
        <v>0.5416666666666666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149.1363091019919</v>
      </c>
      <c r="AB56" t="n">
        <v>212.2102931117937</v>
      </c>
      <c r="AC56" t="n">
        <v>192.331643851299</v>
      </c>
      <c r="AD56" t="n">
        <v>149136.3091019919</v>
      </c>
      <c r="AE56" t="n">
        <v>212210.2931117937</v>
      </c>
      <c r="AF56" t="n">
        <v>5.207229820196458e-06</v>
      </c>
      <c r="AG56" t="n">
        <v>0.5416666666666666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148.8254210051325</v>
      </c>
      <c r="AB57" t="n">
        <v>211.7679216024227</v>
      </c>
      <c r="AC57" t="n">
        <v>191.9307111804907</v>
      </c>
      <c r="AD57" t="n">
        <v>148825.4210051325</v>
      </c>
      <c r="AE57" t="n">
        <v>211767.9216024227</v>
      </c>
      <c r="AF57" t="n">
        <v>5.209531118909451e-06</v>
      </c>
      <c r="AG57" t="n">
        <v>0.54125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148.9922048160844</v>
      </c>
      <c r="AB58" t="n">
        <v>212.0052430275102</v>
      </c>
      <c r="AC58" t="n">
        <v>192.1458016887734</v>
      </c>
      <c r="AD58" t="n">
        <v>148992.2048160844</v>
      </c>
      <c r="AE58" t="n">
        <v>212005.2430275102</v>
      </c>
      <c r="AF58" t="n">
        <v>5.206214541352491e-06</v>
      </c>
      <c r="AG58" t="n">
        <v>0.5416666666666666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148.5843430310128</v>
      </c>
      <c r="AB59" t="n">
        <v>211.4248849009057</v>
      </c>
      <c r="AC59" t="n">
        <v>191.6198081996004</v>
      </c>
      <c r="AD59" t="n">
        <v>148584.3430310128</v>
      </c>
      <c r="AE59" t="n">
        <v>211424.8849009057</v>
      </c>
      <c r="AF59" t="n">
        <v>5.20892195160307e-06</v>
      </c>
      <c r="AG59" t="n">
        <v>0.54125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148.6453278778507</v>
      </c>
      <c r="AB60" t="n">
        <v>211.5116619728393</v>
      </c>
      <c r="AC60" t="n">
        <v>191.6984564906368</v>
      </c>
      <c r="AD60" t="n">
        <v>148645.3278778507</v>
      </c>
      <c r="AE60" t="n">
        <v>211511.6619728393</v>
      </c>
      <c r="AF60" t="n">
        <v>5.20425166892082e-06</v>
      </c>
      <c r="AG60" t="n">
        <v>0.5420833333333334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148.3258108495797</v>
      </c>
      <c r="AB61" t="n">
        <v>211.057012111703</v>
      </c>
      <c r="AC61" t="n">
        <v>191.2863956339891</v>
      </c>
      <c r="AD61" t="n">
        <v>148325.8108495797</v>
      </c>
      <c r="AE61" t="n">
        <v>211057.012111703</v>
      </c>
      <c r="AF61" t="n">
        <v>5.203642501614441e-06</v>
      </c>
      <c r="AG61" t="n">
        <v>0.5420833333333334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147.9690995794015</v>
      </c>
      <c r="AB62" t="n">
        <v>210.5494375065879</v>
      </c>
      <c r="AC62" t="n">
        <v>190.8263677213583</v>
      </c>
      <c r="AD62" t="n">
        <v>147969.0995794015</v>
      </c>
      <c r="AE62" t="n">
        <v>210549.4375065879</v>
      </c>
      <c r="AF62" t="n">
        <v>5.205334633021053e-06</v>
      </c>
      <c r="AG62" t="n">
        <v>0.5416666666666666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147.5137615401262</v>
      </c>
      <c r="AB63" t="n">
        <v>209.9015240684627</v>
      </c>
      <c r="AC63" t="n">
        <v>190.2391471167371</v>
      </c>
      <c r="AD63" t="n">
        <v>147513.7615401262</v>
      </c>
      <c r="AE63" t="n">
        <v>209901.5240684627</v>
      </c>
      <c r="AF63" t="n">
        <v>5.207432875965252e-06</v>
      </c>
      <c r="AG63" t="n">
        <v>0.5416666666666666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146.5108517296227</v>
      </c>
      <c r="AB64" t="n">
        <v>208.474455193464</v>
      </c>
      <c r="AC64" t="n">
        <v>188.945757910244</v>
      </c>
      <c r="AD64" t="n">
        <v>146510.8517296227</v>
      </c>
      <c r="AE64" t="n">
        <v>208474.455193464</v>
      </c>
      <c r="AF64" t="n">
        <v>5.226993915025692e-06</v>
      </c>
      <c r="AG64" t="n">
        <v>0.5395833333333333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146.2887640924827</v>
      </c>
      <c r="AB65" t="n">
        <v>208.1584403821966</v>
      </c>
      <c r="AC65" t="n">
        <v>188.6593455631276</v>
      </c>
      <c r="AD65" t="n">
        <v>146288.7640924827</v>
      </c>
      <c r="AE65" t="n">
        <v>208158.4403821966</v>
      </c>
      <c r="AF65" t="n">
        <v>5.230716604120238e-06</v>
      </c>
      <c r="AG65" t="n">
        <v>0.5391666666666667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146.4603409281611</v>
      </c>
      <c r="AB66" t="n">
        <v>208.4025819383994</v>
      </c>
      <c r="AC66" t="n">
        <v>188.8806173315622</v>
      </c>
      <c r="AD66" t="n">
        <v>146460.3409281611</v>
      </c>
      <c r="AE66" t="n">
        <v>208402.5819383994</v>
      </c>
      <c r="AF66" t="n">
        <v>5.228009193869659e-06</v>
      </c>
      <c r="AG66" t="n">
        <v>0.5395833333333333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146.6823573940354</v>
      </c>
      <c r="AB67" t="n">
        <v>208.71849547805</v>
      </c>
      <c r="AC67" t="n">
        <v>189.166937893609</v>
      </c>
      <c r="AD67" t="n">
        <v>146682.3573940354</v>
      </c>
      <c r="AE67" t="n">
        <v>208718.49547805</v>
      </c>
      <c r="AF67" t="n">
        <v>5.228144564382188e-06</v>
      </c>
      <c r="AG67" t="n">
        <v>0.5395833333333333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146.8921852516423</v>
      </c>
      <c r="AB68" t="n">
        <v>209.017065500561</v>
      </c>
      <c r="AC68" t="n">
        <v>189.4375395802294</v>
      </c>
      <c r="AD68" t="n">
        <v>146892.1852516423</v>
      </c>
      <c r="AE68" t="n">
        <v>209017.065500561</v>
      </c>
      <c r="AF68" t="n">
        <v>5.226993915025692e-06</v>
      </c>
      <c r="AG68" t="n">
        <v>0.5395833333333333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146.3119237733647</v>
      </c>
      <c r="AB69" t="n">
        <v>208.1913949503896</v>
      </c>
      <c r="AC69" t="n">
        <v>188.6892131354306</v>
      </c>
      <c r="AD69" t="n">
        <v>146311.9237733647</v>
      </c>
      <c r="AE69" t="n">
        <v>208191.3949503896</v>
      </c>
      <c r="AF69" t="n">
        <v>5.231596512451677e-06</v>
      </c>
      <c r="AG69" t="n">
        <v>0.5391666666666667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146.5488093793304</v>
      </c>
      <c r="AB70" t="n">
        <v>208.5284662121006</v>
      </c>
      <c r="AC70" t="n">
        <v>188.9947094848737</v>
      </c>
      <c r="AD70" t="n">
        <v>146548.8093793304</v>
      </c>
      <c r="AE70" t="n">
        <v>208528.4662121006</v>
      </c>
      <c r="AF70" t="n">
        <v>5.228482990663511e-06</v>
      </c>
      <c r="AG70" t="n">
        <v>0.5395833333333333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146.4302670441971</v>
      </c>
      <c r="AB71" t="n">
        <v>208.3597889541192</v>
      </c>
      <c r="AC71" t="n">
        <v>188.8418329498473</v>
      </c>
      <c r="AD71" t="n">
        <v>146430.2670441971</v>
      </c>
      <c r="AE71" t="n">
        <v>208359.7889541192</v>
      </c>
      <c r="AF71" t="n">
        <v>5.228686046432304e-06</v>
      </c>
      <c r="AG71" t="n">
        <v>0.5391666666666667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146.2855465907935</v>
      </c>
      <c r="AB72" t="n">
        <v>208.1538621075922</v>
      </c>
      <c r="AC72" t="n">
        <v>188.6551961551618</v>
      </c>
      <c r="AD72" t="n">
        <v>146285.5465907935</v>
      </c>
      <c r="AE72" t="n">
        <v>208153.8621075922</v>
      </c>
      <c r="AF72" t="n">
        <v>5.228144564382188e-06</v>
      </c>
      <c r="AG72" t="n">
        <v>0.5395833333333333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146.0879778704645</v>
      </c>
      <c r="AB73" t="n">
        <v>207.8727359599546</v>
      </c>
      <c r="AC73" t="n">
        <v>188.4004043007617</v>
      </c>
      <c r="AD73" t="n">
        <v>146087.9778704645</v>
      </c>
      <c r="AE73" t="n">
        <v>207872.7359599546</v>
      </c>
      <c r="AF73" t="n">
        <v>5.228550675919775e-06</v>
      </c>
      <c r="AG73" t="n">
        <v>0.5395833333333333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145.7845578840859</v>
      </c>
      <c r="AB74" t="n">
        <v>207.4409910372521</v>
      </c>
      <c r="AC74" t="n">
        <v>188.0091027786246</v>
      </c>
      <c r="AD74" t="n">
        <v>145784.5578840859</v>
      </c>
      <c r="AE74" t="n">
        <v>207440.9910372521</v>
      </c>
      <c r="AF74" t="n">
        <v>5.228550675919775e-06</v>
      </c>
      <c r="AG74" t="n">
        <v>0.5395833333333333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145.5212859987439</v>
      </c>
      <c r="AB75" t="n">
        <v>207.0663739886411</v>
      </c>
      <c r="AC75" t="n">
        <v>187.6695777173396</v>
      </c>
      <c r="AD75" t="n">
        <v>145521.2859987439</v>
      </c>
      <c r="AE75" t="n">
        <v>207066.3739886411</v>
      </c>
      <c r="AF75" t="n">
        <v>5.227332341307014e-06</v>
      </c>
      <c r="AG75" t="n">
        <v>0.5395833333333333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145.187291815173</v>
      </c>
      <c r="AB76" t="n">
        <v>206.5911241717455</v>
      </c>
      <c r="AC76" t="n">
        <v>187.2388465912325</v>
      </c>
      <c r="AD76" t="n">
        <v>145187.291815173</v>
      </c>
      <c r="AE76" t="n">
        <v>206591.1241717456</v>
      </c>
      <c r="AF76" t="n">
        <v>5.228482990663511e-06</v>
      </c>
      <c r="AG76" t="n">
        <v>0.5395833333333333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144.734257931237</v>
      </c>
      <c r="AB77" t="n">
        <v>205.9464893817436</v>
      </c>
      <c r="AC77" t="n">
        <v>186.6545975096882</v>
      </c>
      <c r="AD77" t="n">
        <v>144734.257931237</v>
      </c>
      <c r="AE77" t="n">
        <v>205946.4893817436</v>
      </c>
      <c r="AF77" t="n">
        <v>5.228550675919775e-06</v>
      </c>
      <c r="AG77" t="n">
        <v>0.5395833333333333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143.6827694685301</v>
      </c>
      <c r="AB78" t="n">
        <v>204.4502965617771</v>
      </c>
      <c r="AC78" t="n">
        <v>185.2985594949296</v>
      </c>
      <c r="AD78" t="n">
        <v>143682.7694685301</v>
      </c>
      <c r="AE78" t="n">
        <v>204450.2965617771</v>
      </c>
      <c r="AF78" t="n">
        <v>5.245471989985899e-06</v>
      </c>
      <c r="AG78" t="n">
        <v>0.5375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143.8999067309698</v>
      </c>
      <c r="AB79" t="n">
        <v>204.7592673441794</v>
      </c>
      <c r="AC79" t="n">
        <v>185.5785876576075</v>
      </c>
      <c r="AD79" t="n">
        <v>143899.9067309698</v>
      </c>
      <c r="AE79" t="n">
        <v>204759.2673441794</v>
      </c>
      <c r="AF79" t="n">
        <v>5.245471989985899e-06</v>
      </c>
      <c r="AG79" t="n">
        <v>0.5375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144.1839258835856</v>
      </c>
      <c r="AB80" t="n">
        <v>205.1634062690922</v>
      </c>
      <c r="AC80" t="n">
        <v>185.9448691542917</v>
      </c>
      <c r="AD80" t="n">
        <v>144183.9258835856</v>
      </c>
      <c r="AE80" t="n">
        <v>205163.4062690922</v>
      </c>
      <c r="AF80" t="n">
        <v>5.243441432297964e-06</v>
      </c>
      <c r="AG80" t="n">
        <v>0.5379166666666667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143.9754569994658</v>
      </c>
      <c r="AB81" t="n">
        <v>204.8667699685821</v>
      </c>
      <c r="AC81" t="n">
        <v>185.6760200496302</v>
      </c>
      <c r="AD81" t="n">
        <v>143975.4569994658</v>
      </c>
      <c r="AE81" t="n">
        <v>204866.7699685821</v>
      </c>
      <c r="AF81" t="n">
        <v>5.247028750879983e-06</v>
      </c>
      <c r="AG81" t="n">
        <v>0.5375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143.957515174994</v>
      </c>
      <c r="AB82" t="n">
        <v>204.8412400365821</v>
      </c>
      <c r="AC82" t="n">
        <v>185.6528816159709</v>
      </c>
      <c r="AD82" t="n">
        <v>143957.515174994</v>
      </c>
      <c r="AE82" t="n">
        <v>204841.2400365821</v>
      </c>
      <c r="AF82" t="n">
        <v>5.246825695111189e-06</v>
      </c>
      <c r="AG82" t="n">
        <v>0.5375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144.0939783534429</v>
      </c>
      <c r="AB83" t="n">
        <v>205.0354173718802</v>
      </c>
      <c r="AC83" t="n">
        <v>185.8288695265897</v>
      </c>
      <c r="AD83" t="n">
        <v>144093.9783534429</v>
      </c>
      <c r="AE83" t="n">
        <v>205035.4173718801</v>
      </c>
      <c r="AF83" t="n">
        <v>5.246351898317337e-06</v>
      </c>
      <c r="AG83" t="n">
        <v>0.5375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143.9043738864776</v>
      </c>
      <c r="AB84" t="n">
        <v>204.7656237867211</v>
      </c>
      <c r="AC84" t="n">
        <v>185.5843486648856</v>
      </c>
      <c r="AD84" t="n">
        <v>143904.3738864776</v>
      </c>
      <c r="AE84" t="n">
        <v>204765.6237867211</v>
      </c>
      <c r="AF84" t="n">
        <v>5.248856252799124e-06</v>
      </c>
      <c r="AG84" t="n">
        <v>0.5375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143.9391313255875</v>
      </c>
      <c r="AB85" t="n">
        <v>204.8150811347387</v>
      </c>
      <c r="AC85" t="n">
        <v>185.629173130774</v>
      </c>
      <c r="AD85" t="n">
        <v>143939.1313255875</v>
      </c>
      <c r="AE85" t="n">
        <v>204815.0811347387</v>
      </c>
      <c r="AF85" t="n">
        <v>5.247231806648775e-06</v>
      </c>
      <c r="AG85" t="n">
        <v>0.5375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143.8844309811791</v>
      </c>
      <c r="AB86" t="n">
        <v>204.737246459936</v>
      </c>
      <c r="AC86" t="n">
        <v>185.5586295641358</v>
      </c>
      <c r="AD86" t="n">
        <v>143884.4309811791</v>
      </c>
      <c r="AE86" t="n">
        <v>204737.2464599361</v>
      </c>
      <c r="AF86" t="n">
        <v>5.247840973955156e-06</v>
      </c>
      <c r="AG86" t="n">
        <v>0.5375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143.6765011871805</v>
      </c>
      <c r="AB87" t="n">
        <v>204.4413772460819</v>
      </c>
      <c r="AC87" t="n">
        <v>185.2904756898298</v>
      </c>
      <c r="AD87" t="n">
        <v>143676.5011871805</v>
      </c>
      <c r="AE87" t="n">
        <v>204441.3772460819</v>
      </c>
      <c r="AF87" t="n">
        <v>5.248382456005272e-06</v>
      </c>
      <c r="AG87" t="n">
        <v>0.5375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143.6695689872946</v>
      </c>
      <c r="AB88" t="n">
        <v>204.4315132218308</v>
      </c>
      <c r="AC88" t="n">
        <v>185.2815356710805</v>
      </c>
      <c r="AD88" t="n">
        <v>143669.5689872946</v>
      </c>
      <c r="AE88" t="n">
        <v>204431.5132218308</v>
      </c>
      <c r="AF88" t="n">
        <v>5.247164121392511e-06</v>
      </c>
      <c r="AG88" t="n">
        <v>0.5375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143.4552638533301</v>
      </c>
      <c r="AB89" t="n">
        <v>204.1265723555334</v>
      </c>
      <c r="AC89" t="n">
        <v>185.0051599249638</v>
      </c>
      <c r="AD89" t="n">
        <v>143455.2638533301</v>
      </c>
      <c r="AE89" t="n">
        <v>204126.5723555334</v>
      </c>
      <c r="AF89" t="n">
        <v>5.248247085492742e-06</v>
      </c>
      <c r="AG89" t="n">
        <v>0.5375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143.233656482109</v>
      </c>
      <c r="AB90" t="n">
        <v>203.8112409282924</v>
      </c>
      <c r="AC90" t="n">
        <v>184.719366946358</v>
      </c>
      <c r="AD90" t="n">
        <v>143233.656482109</v>
      </c>
      <c r="AE90" t="n">
        <v>203811.2409282924</v>
      </c>
      <c r="AF90" t="n">
        <v>5.248720882286595e-06</v>
      </c>
      <c r="AG90" t="n">
        <v>0.5375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142.8326340931731</v>
      </c>
      <c r="AB91" t="n">
        <v>203.2406147728452</v>
      </c>
      <c r="AC91" t="n">
        <v>184.2021937928206</v>
      </c>
      <c r="AD91" t="n">
        <v>142832.6340931731</v>
      </c>
      <c r="AE91" t="n">
        <v>203240.6147728452</v>
      </c>
      <c r="AF91" t="n">
        <v>5.250209957924413e-06</v>
      </c>
      <c r="AG91" t="n">
        <v>0.5370833333333334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142.8316855926027</v>
      </c>
      <c r="AB92" t="n">
        <v>203.2392651244245</v>
      </c>
      <c r="AC92" t="n">
        <v>184.200970571762</v>
      </c>
      <c r="AD92" t="n">
        <v>142831.6855926027</v>
      </c>
      <c r="AE92" t="n">
        <v>203239.2651244245</v>
      </c>
      <c r="AF92" t="n">
        <v>5.248382456005272e-06</v>
      </c>
      <c r="AG92" t="n">
        <v>0.5375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142.3537574720179</v>
      </c>
      <c r="AB93" t="n">
        <v>202.5592076175278</v>
      </c>
      <c r="AC93" t="n">
        <v>183.5846169712986</v>
      </c>
      <c r="AD93" t="n">
        <v>142353.757472018</v>
      </c>
      <c r="AE93" t="n">
        <v>202559.2076175278</v>
      </c>
      <c r="AF93" t="n">
        <v>5.25075143997453e-06</v>
      </c>
      <c r="AG93" t="n">
        <v>0.5370833333333334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141.8579427556976</v>
      </c>
      <c r="AB94" t="n">
        <v>201.8536987651697</v>
      </c>
      <c r="AC94" t="n">
        <v>182.945196162176</v>
      </c>
      <c r="AD94" t="n">
        <v>141857.9427556976</v>
      </c>
      <c r="AE94" t="n">
        <v>201853.6987651697</v>
      </c>
      <c r="AF94" t="n">
        <v>5.25075143997453e-06</v>
      </c>
      <c r="AG94" t="n">
        <v>0.5370833333333334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141.5243490908302</v>
      </c>
      <c r="AB95" t="n">
        <v>201.3790188577211</v>
      </c>
      <c r="AC95" t="n">
        <v>182.5149815596512</v>
      </c>
      <c r="AD95" t="n">
        <v>141524.3490908302</v>
      </c>
      <c r="AE95" t="n">
        <v>201379.0188577212</v>
      </c>
      <c r="AF95" t="n">
        <v>5.24926236433671e-06</v>
      </c>
      <c r="AG95" t="n">
        <v>0.5370833333333334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141.5435077261525</v>
      </c>
      <c r="AB96" t="n">
        <v>201.4062802244658</v>
      </c>
      <c r="AC96" t="n">
        <v>182.5396892371288</v>
      </c>
      <c r="AD96" t="n">
        <v>141543.5077261525</v>
      </c>
      <c r="AE96" t="n">
        <v>201406.2802244658</v>
      </c>
      <c r="AF96" t="n">
        <v>5.247840973955156e-06</v>
      </c>
      <c r="AG96" t="n">
        <v>0.5375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141.3005409807177</v>
      </c>
      <c r="AB97" t="n">
        <v>201.0605559365603</v>
      </c>
      <c r="AC97" t="n">
        <v>182.2263504276057</v>
      </c>
      <c r="AD97" t="n">
        <v>141300.5409807177</v>
      </c>
      <c r="AE97" t="n">
        <v>201060.5559365603</v>
      </c>
      <c r="AF97" t="n">
        <v>5.248247085492742e-06</v>
      </c>
      <c r="AG97" t="n">
        <v>0.5375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140.8847245776153</v>
      </c>
      <c r="AB98" t="n">
        <v>200.4688789578663</v>
      </c>
      <c r="AC98" t="n">
        <v>181.6900983718148</v>
      </c>
      <c r="AD98" t="n">
        <v>140884.7245776154</v>
      </c>
      <c r="AE98" t="n">
        <v>200468.8789578663</v>
      </c>
      <c r="AF98" t="n">
        <v>5.247231806648775e-06</v>
      </c>
      <c r="AG98" t="n">
        <v>0.5375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140.4394119634506</v>
      </c>
      <c r="AB99" t="n">
        <v>199.8352309820829</v>
      </c>
      <c r="AC99" t="n">
        <v>181.1158069224304</v>
      </c>
      <c r="AD99" t="n">
        <v>140439.4119634506</v>
      </c>
      <c r="AE99" t="n">
        <v>199835.2309820829</v>
      </c>
      <c r="AF99" t="n">
        <v>5.249871531643092e-06</v>
      </c>
      <c r="AG99" t="n">
        <v>0.5370833333333334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140.3386129930332</v>
      </c>
      <c r="AB100" t="n">
        <v>199.6918012620742</v>
      </c>
      <c r="AC100" t="n">
        <v>180.9858128800967</v>
      </c>
      <c r="AD100" t="n">
        <v>140338.6129930332</v>
      </c>
      <c r="AE100" t="n">
        <v>199691.8012620742</v>
      </c>
      <c r="AF100" t="n">
        <v>5.247367177161304e-06</v>
      </c>
      <c r="AG100" t="n">
        <v>0.5375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139.3979448384626</v>
      </c>
      <c r="AB101" t="n">
        <v>198.3532978083925</v>
      </c>
      <c r="AC101" t="n">
        <v>179.7726927916588</v>
      </c>
      <c r="AD101" t="n">
        <v>139397.9448384626</v>
      </c>
      <c r="AE101" t="n">
        <v>198353.2978083925</v>
      </c>
      <c r="AF101" t="n">
        <v>5.272004610441581e-06</v>
      </c>
      <c r="AG101" t="n">
        <v>0.535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139.4844526368341</v>
      </c>
      <c r="AB102" t="n">
        <v>198.4763922135002</v>
      </c>
      <c r="AC102" t="n">
        <v>179.8842564153458</v>
      </c>
      <c r="AD102" t="n">
        <v>139484.4526368341</v>
      </c>
      <c r="AE102" t="n">
        <v>198476.3922135002</v>
      </c>
      <c r="AF102" t="n">
        <v>5.271327757878936e-06</v>
      </c>
      <c r="AG102" t="n">
        <v>0.535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139.6567069281632</v>
      </c>
      <c r="AB103" t="n">
        <v>198.7214977406038</v>
      </c>
      <c r="AC103" t="n">
        <v>180.1064018553883</v>
      </c>
      <c r="AD103" t="n">
        <v>139656.7069281632</v>
      </c>
      <c r="AE103" t="n">
        <v>198721.4977406038</v>
      </c>
      <c r="AF103" t="n">
        <v>5.270312479034969e-06</v>
      </c>
      <c r="AG103" t="n">
        <v>0.535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139.7682257467333</v>
      </c>
      <c r="AB104" t="n">
        <v>198.8801810372385</v>
      </c>
      <c r="AC104" t="n">
        <v>180.2502206063356</v>
      </c>
      <c r="AD104" t="n">
        <v>139768.2257467333</v>
      </c>
      <c r="AE104" t="n">
        <v>198880.1810372384</v>
      </c>
      <c r="AF104" t="n">
        <v>5.270786275828821e-06</v>
      </c>
      <c r="AG104" t="n">
        <v>0.535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139.9317950772114</v>
      </c>
      <c r="AB105" t="n">
        <v>199.112928486695</v>
      </c>
      <c r="AC105" t="n">
        <v>180.4611656029225</v>
      </c>
      <c r="AD105" t="n">
        <v>139931.7950772114</v>
      </c>
      <c r="AE105" t="n">
        <v>199112.928486695</v>
      </c>
      <c r="AF105" t="n">
        <v>5.26882340339715e-06</v>
      </c>
      <c r="AG105" t="n">
        <v>0.5354166666666667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139.9429423293802</v>
      </c>
      <c r="AB106" t="n">
        <v>199.1287902286436</v>
      </c>
      <c r="AC106" t="n">
        <v>180.4755415074019</v>
      </c>
      <c r="AD106" t="n">
        <v>139942.9423293802</v>
      </c>
      <c r="AE106" t="n">
        <v>199128.7902286436</v>
      </c>
      <c r="AF106" t="n">
        <v>5.26868803288462e-06</v>
      </c>
      <c r="AG106" t="n">
        <v>0.5354166666666667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140.0913478581427</v>
      </c>
      <c r="AB107" t="n">
        <v>199.3399606736394</v>
      </c>
      <c r="AC107" t="n">
        <v>180.6669307101747</v>
      </c>
      <c r="AD107" t="n">
        <v>140091.3478581427</v>
      </c>
      <c r="AE107" t="n">
        <v>199339.9606736393</v>
      </c>
      <c r="AF107" t="n">
        <v>5.268011180321976e-06</v>
      </c>
      <c r="AG107" t="n">
        <v>0.5354166666666667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140.1719925642771</v>
      </c>
      <c r="AB108" t="n">
        <v>199.4547123181567</v>
      </c>
      <c r="AC108" t="n">
        <v>180.7709330754748</v>
      </c>
      <c r="AD108" t="n">
        <v>140171.9925642771</v>
      </c>
      <c r="AE108" t="n">
        <v>199454.7123181567</v>
      </c>
      <c r="AF108" t="n">
        <v>5.268484977115827e-06</v>
      </c>
      <c r="AG108" t="n">
        <v>0.5354166666666667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140.2929815370806</v>
      </c>
      <c r="AB109" t="n">
        <v>199.6268709664197</v>
      </c>
      <c r="AC109" t="n">
        <v>180.9269648840082</v>
      </c>
      <c r="AD109" t="n">
        <v>140292.9815370806</v>
      </c>
      <c r="AE109" t="n">
        <v>199626.8709664197</v>
      </c>
      <c r="AF109" t="n">
        <v>5.267672754040654e-06</v>
      </c>
      <c r="AG109" t="n">
        <v>0.5354166666666667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140.4053754695898</v>
      </c>
      <c r="AB110" t="n">
        <v>199.7867994875518</v>
      </c>
      <c r="AC110" t="n">
        <v>181.071912213928</v>
      </c>
      <c r="AD110" t="n">
        <v>140405.3754695898</v>
      </c>
      <c r="AE110" t="n">
        <v>199786.7994875518</v>
      </c>
      <c r="AF110" t="n">
        <v>5.267808124553182e-06</v>
      </c>
      <c r="AG110" t="n">
        <v>0.5354166666666667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140.4293483752975</v>
      </c>
      <c r="AB111" t="n">
        <v>199.8209112164632</v>
      </c>
      <c r="AC111" t="n">
        <v>181.1028285507368</v>
      </c>
      <c r="AD111" t="n">
        <v>140429.3483752975</v>
      </c>
      <c r="AE111" t="n">
        <v>199820.9112164632</v>
      </c>
      <c r="AF111" t="n">
        <v>5.26868803288462e-06</v>
      </c>
      <c r="AG111" t="n">
        <v>0.5354166666666667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140.5392077848448</v>
      </c>
      <c r="AB112" t="n">
        <v>199.9772332928341</v>
      </c>
      <c r="AC112" t="n">
        <v>181.2445072670601</v>
      </c>
      <c r="AD112" t="n">
        <v>140539.2077848448</v>
      </c>
      <c r="AE112" t="n">
        <v>199977.2332928341</v>
      </c>
      <c r="AF112" t="n">
        <v>5.268011180321976e-06</v>
      </c>
      <c r="AG112" t="n">
        <v>0.5354166666666667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140.675646187785</v>
      </c>
      <c r="AB113" t="n">
        <v>200.1713753743568</v>
      </c>
      <c r="AC113" t="n">
        <v>181.420463226276</v>
      </c>
      <c r="AD113" t="n">
        <v>140675.646187785</v>
      </c>
      <c r="AE113" t="n">
        <v>200171.3753743568</v>
      </c>
      <c r="AF113" t="n">
        <v>5.267808124553182e-06</v>
      </c>
      <c r="AG113" t="n">
        <v>0.5354166666666667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G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335.9101094470937</v>
      </c>
      <c r="AB2" t="n">
        <v>477.9760422811017</v>
      </c>
      <c r="AC2" t="n">
        <v>433.2019742559529</v>
      </c>
      <c r="AD2" t="n">
        <v>335910.1094470937</v>
      </c>
      <c r="AE2" t="n">
        <v>477976.0422811017</v>
      </c>
      <c r="AF2" t="n">
        <v>3.030696961232091e-06</v>
      </c>
      <c r="AG2" t="n">
        <v>0.8458333333333333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290.7803657571206</v>
      </c>
      <c r="AB3" t="n">
        <v>413.7596472651875</v>
      </c>
      <c r="AC3" t="n">
        <v>375.0010046681633</v>
      </c>
      <c r="AD3" t="n">
        <v>290780.3657571206</v>
      </c>
      <c r="AE3" t="n">
        <v>413759.6472651875</v>
      </c>
      <c r="AF3" t="n">
        <v>3.328561261811199e-06</v>
      </c>
      <c r="AG3" t="n">
        <v>0.7704166666666666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266.7395692473599</v>
      </c>
      <c r="AB4" t="n">
        <v>379.5513146016231</v>
      </c>
      <c r="AC4" t="n">
        <v>343.9971133954173</v>
      </c>
      <c r="AD4" t="n">
        <v>266739.5692473599</v>
      </c>
      <c r="AE4" t="n">
        <v>379551.314601623</v>
      </c>
      <c r="AF4" t="n">
        <v>3.52539412641615e-06</v>
      </c>
      <c r="AG4" t="n">
        <v>0.7270833333333333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250.0013709260398</v>
      </c>
      <c r="AB5" t="n">
        <v>355.7340564616124</v>
      </c>
      <c r="AC5" t="n">
        <v>322.4109200825138</v>
      </c>
      <c r="AD5" t="n">
        <v>250001.3709260398</v>
      </c>
      <c r="AE5" t="n">
        <v>355734.0564616124</v>
      </c>
      <c r="AF5" t="n">
        <v>3.682048228724436e-06</v>
      </c>
      <c r="AG5" t="n">
        <v>0.69625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238.3994807017064</v>
      </c>
      <c r="AB6" t="n">
        <v>339.2253971017188</v>
      </c>
      <c r="AC6" t="n">
        <v>307.4486977232202</v>
      </c>
      <c r="AD6" t="n">
        <v>238399.4807017063</v>
      </c>
      <c r="AE6" t="n">
        <v>339225.3971017188</v>
      </c>
      <c r="AF6" t="n">
        <v>3.800738630669716e-06</v>
      </c>
      <c r="AG6" t="n">
        <v>0.6745833333333334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229.0834726364091</v>
      </c>
      <c r="AB7" t="n">
        <v>325.9693844373817</v>
      </c>
      <c r="AC7" t="n">
        <v>295.434432678581</v>
      </c>
      <c r="AD7" t="n">
        <v>229083.472636409</v>
      </c>
      <c r="AE7" t="n">
        <v>325969.3844373817</v>
      </c>
      <c r="AF7" t="n">
        <v>3.901339360156773e-06</v>
      </c>
      <c r="AG7" t="n">
        <v>0.6570833333333334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221.377440620239</v>
      </c>
      <c r="AB8" t="n">
        <v>315.0042524535809</v>
      </c>
      <c r="AC8" t="n">
        <v>285.4964516854541</v>
      </c>
      <c r="AD8" t="n">
        <v>221377.440620239</v>
      </c>
      <c r="AE8" t="n">
        <v>315004.2524535809</v>
      </c>
      <c r="AF8" t="n">
        <v>3.991418545458944e-06</v>
      </c>
      <c r="AG8" t="n">
        <v>0.6425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216.6622476288131</v>
      </c>
      <c r="AB9" t="n">
        <v>308.2948703264905</v>
      </c>
      <c r="AC9" t="n">
        <v>279.4155661883022</v>
      </c>
      <c r="AD9" t="n">
        <v>216662.2476288131</v>
      </c>
      <c r="AE9" t="n">
        <v>308294.8703264905</v>
      </c>
      <c r="AF9" t="n">
        <v>4.050425334191719e-06</v>
      </c>
      <c r="AG9" t="n">
        <v>0.6329166666666667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213.3035539661437</v>
      </c>
      <c r="AB10" t="n">
        <v>303.5156896499703</v>
      </c>
      <c r="AC10" t="n">
        <v>275.0840718847093</v>
      </c>
      <c r="AD10" t="n">
        <v>213303.5539661437</v>
      </c>
      <c r="AE10" t="n">
        <v>303515.6896499703</v>
      </c>
      <c r="AF10" t="n">
        <v>4.094357395875976e-06</v>
      </c>
      <c r="AG10" t="n">
        <v>0.62625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209.2146670431887</v>
      </c>
      <c r="AB11" t="n">
        <v>297.6974962291595</v>
      </c>
      <c r="AC11" t="n">
        <v>269.8108936214858</v>
      </c>
      <c r="AD11" t="n">
        <v>209214.6670431887</v>
      </c>
      <c r="AE11" t="n">
        <v>297697.4962291595</v>
      </c>
      <c r="AF11" t="n">
        <v>4.145488408844626e-06</v>
      </c>
      <c r="AG11" t="n">
        <v>0.6183333333333333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206.0150394584989</v>
      </c>
      <c r="AB12" t="n">
        <v>293.1446551961201</v>
      </c>
      <c r="AC12" t="n">
        <v>265.6845367552013</v>
      </c>
      <c r="AD12" t="n">
        <v>206015.0394584989</v>
      </c>
      <c r="AE12" t="n">
        <v>293144.6551961201</v>
      </c>
      <c r="AF12" t="n">
        <v>4.190528001495713e-06</v>
      </c>
      <c r="AG12" t="n">
        <v>0.6116666666666667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202.6158754280131</v>
      </c>
      <c r="AB13" t="n">
        <v>288.3078880829476</v>
      </c>
      <c r="AC13" t="n">
        <v>261.3008503837191</v>
      </c>
      <c r="AD13" t="n">
        <v>202615.8754280131</v>
      </c>
      <c r="AE13" t="n">
        <v>288307.8880829476</v>
      </c>
      <c r="AF13" t="n">
        <v>4.232306530744466e-06</v>
      </c>
      <c r="AG13" t="n">
        <v>0.6058333333333333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201.0394476931821</v>
      </c>
      <c r="AB14" t="n">
        <v>286.0647442523648</v>
      </c>
      <c r="AC14" t="n">
        <v>259.2678314664718</v>
      </c>
      <c r="AD14" t="n">
        <v>201039.4476931821</v>
      </c>
      <c r="AE14" t="n">
        <v>286064.7442523648</v>
      </c>
      <c r="AF14" t="n">
        <v>4.259071862442857e-06</v>
      </c>
      <c r="AG14" t="n">
        <v>0.6020833333333333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199.0242752943666</v>
      </c>
      <c r="AB15" t="n">
        <v>283.1972981689904</v>
      </c>
      <c r="AC15" t="n">
        <v>256.668991368834</v>
      </c>
      <c r="AD15" t="n">
        <v>199024.2752943666</v>
      </c>
      <c r="AE15" t="n">
        <v>283197.2981689904</v>
      </c>
      <c r="AF15" t="n">
        <v>4.28909825754358e-06</v>
      </c>
      <c r="AG15" t="n">
        <v>0.5979166666666667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197.4452919290273</v>
      </c>
      <c r="AB16" t="n">
        <v>280.9505178591186</v>
      </c>
      <c r="AC16" t="n">
        <v>254.6326766169255</v>
      </c>
      <c r="AD16" t="n">
        <v>197445.2919290273</v>
      </c>
      <c r="AE16" t="n">
        <v>280950.5178591186</v>
      </c>
      <c r="AF16" t="n">
        <v>4.310325934407822e-06</v>
      </c>
      <c r="AG16" t="n">
        <v>0.595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196.5824910241457</v>
      </c>
      <c r="AB17" t="n">
        <v>279.7228139282348</v>
      </c>
      <c r="AC17" t="n">
        <v>253.5199769842776</v>
      </c>
      <c r="AD17" t="n">
        <v>196582.4910241457</v>
      </c>
      <c r="AE17" t="n">
        <v>279722.8139282348</v>
      </c>
      <c r="AF17" t="n">
        <v>4.322385716046637e-06</v>
      </c>
      <c r="AG17" t="n">
        <v>0.5933333333333334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193.5014298019455</v>
      </c>
      <c r="AB18" t="n">
        <v>275.3386843423851</v>
      </c>
      <c r="AC18" t="n">
        <v>249.5465276395778</v>
      </c>
      <c r="AD18" t="n">
        <v>193501.4298019455</v>
      </c>
      <c r="AE18" t="n">
        <v>275338.6843423852</v>
      </c>
      <c r="AF18" t="n">
        <v>4.365087187767749e-06</v>
      </c>
      <c r="AG18" t="n">
        <v>0.5875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192.6728114664344</v>
      </c>
      <c r="AB19" t="n">
        <v>274.1596197610271</v>
      </c>
      <c r="AC19" t="n">
        <v>248.4779110997572</v>
      </c>
      <c r="AD19" t="n">
        <v>192672.8114664344</v>
      </c>
      <c r="AE19" t="n">
        <v>274159.6197610271</v>
      </c>
      <c r="AF19" t="n">
        <v>4.379731208329168e-06</v>
      </c>
      <c r="AG19" t="n">
        <v>0.5854166666666667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190.932532156057</v>
      </c>
      <c r="AB20" t="n">
        <v>271.6833268664578</v>
      </c>
      <c r="AC20" t="n">
        <v>246.2335831923502</v>
      </c>
      <c r="AD20" t="n">
        <v>190932.532156057</v>
      </c>
      <c r="AE20" t="n">
        <v>271683.3268664578</v>
      </c>
      <c r="AF20" t="n">
        <v>4.402312534152868e-06</v>
      </c>
      <c r="AG20" t="n">
        <v>0.5825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191.0243939363347</v>
      </c>
      <c r="AB21" t="n">
        <v>271.8140396045958</v>
      </c>
      <c r="AC21" t="n">
        <v>246.3520515071041</v>
      </c>
      <c r="AD21" t="n">
        <v>191024.3939363348</v>
      </c>
      <c r="AE21" t="n">
        <v>271814.0396045958</v>
      </c>
      <c r="AF21" t="n">
        <v>4.40028206071368e-06</v>
      </c>
      <c r="AG21" t="n">
        <v>0.5825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189.8986504408237</v>
      </c>
      <c r="AB22" t="n">
        <v>270.2121871879069</v>
      </c>
      <c r="AC22" t="n">
        <v>244.9002514836875</v>
      </c>
      <c r="AD22" t="n">
        <v>189898.6504408237</v>
      </c>
      <c r="AE22" t="n">
        <v>270212.1871879069</v>
      </c>
      <c r="AF22" t="n">
        <v>4.418740910160847e-06</v>
      </c>
      <c r="AG22" t="n">
        <v>0.58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188.6704099346982</v>
      </c>
      <c r="AB23" t="n">
        <v>268.4644888615495</v>
      </c>
      <c r="AC23" t="n">
        <v>243.3162675631365</v>
      </c>
      <c r="AD23" t="n">
        <v>188670.4099346982</v>
      </c>
      <c r="AE23" t="n">
        <v>268464.4888615495</v>
      </c>
      <c r="AF23" t="n">
        <v>4.437384348102485e-06</v>
      </c>
      <c r="AG23" t="n">
        <v>0.5779166666666666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187.2862019336626</v>
      </c>
      <c r="AB24" t="n">
        <v>266.4948599536317</v>
      </c>
      <c r="AC24" t="n">
        <v>241.5311422514377</v>
      </c>
      <c r="AD24" t="n">
        <v>187286.2019336626</v>
      </c>
      <c r="AE24" t="n">
        <v>266494.8599536317</v>
      </c>
      <c r="AF24" t="n">
        <v>4.455720138553337e-06</v>
      </c>
      <c r="AG24" t="n">
        <v>0.5754166666666667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187.6786180262987</v>
      </c>
      <c r="AB25" t="n">
        <v>267.053239965458</v>
      </c>
      <c r="AC25" t="n">
        <v>242.0372164102048</v>
      </c>
      <c r="AD25" t="n">
        <v>187678.6180262987</v>
      </c>
      <c r="AE25" t="n">
        <v>267053.2399654581</v>
      </c>
      <c r="AF25" t="n">
        <v>4.451843780169431e-06</v>
      </c>
      <c r="AG25" t="n">
        <v>0.5758333333333333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186.1371640978784</v>
      </c>
      <c r="AB26" t="n">
        <v>264.8598613580749</v>
      </c>
      <c r="AC26" t="n">
        <v>240.0493009940376</v>
      </c>
      <c r="AD26" t="n">
        <v>186137.1640978784</v>
      </c>
      <c r="AE26" t="n">
        <v>264859.8613580749</v>
      </c>
      <c r="AF26" t="n">
        <v>4.47424051749866e-06</v>
      </c>
      <c r="AG26" t="n">
        <v>0.5729166666666666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186.3741618968236</v>
      </c>
      <c r="AB27" t="n">
        <v>265.1970922623653</v>
      </c>
      <c r="AC27" t="n">
        <v>240.3549420316544</v>
      </c>
      <c r="AD27" t="n">
        <v>186374.1618968236</v>
      </c>
      <c r="AE27" t="n">
        <v>265197.0922623653</v>
      </c>
      <c r="AF27" t="n">
        <v>4.471287101587113e-06</v>
      </c>
      <c r="AG27" t="n">
        <v>0.5733333333333334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185.0845564999969</v>
      </c>
      <c r="AB28" t="n">
        <v>263.3620760888594</v>
      </c>
      <c r="AC28" t="n">
        <v>238.6918197015881</v>
      </c>
      <c r="AD28" t="n">
        <v>185084.5564999969</v>
      </c>
      <c r="AE28" t="n">
        <v>263362.0760888594</v>
      </c>
      <c r="AF28" t="n">
        <v>4.490668893506638e-06</v>
      </c>
      <c r="AG28" t="n">
        <v>0.5708333333333333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184.5684789589541</v>
      </c>
      <c r="AB29" t="n">
        <v>262.6277346872748</v>
      </c>
      <c r="AC29" t="n">
        <v>238.0262672119149</v>
      </c>
      <c r="AD29" t="n">
        <v>184568.4789589541</v>
      </c>
      <c r="AE29" t="n">
        <v>262627.7346872748</v>
      </c>
      <c r="AF29" t="n">
        <v>4.494483722392385e-06</v>
      </c>
      <c r="AG29" t="n">
        <v>0.5704166666666667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183.447774555596</v>
      </c>
      <c r="AB30" t="n">
        <v>261.0330525380361</v>
      </c>
      <c r="AC30" t="n">
        <v>236.5809657862116</v>
      </c>
      <c r="AD30" t="n">
        <v>183447.774555596</v>
      </c>
      <c r="AE30" t="n">
        <v>261033.0525380362</v>
      </c>
      <c r="AF30" t="n">
        <v>4.51343480782481e-06</v>
      </c>
      <c r="AG30" t="n">
        <v>0.5679166666666667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183.7572452759372</v>
      </c>
      <c r="AB31" t="n">
        <v>261.4734072220735</v>
      </c>
      <c r="AC31" t="n">
        <v>236.9800705563743</v>
      </c>
      <c r="AD31" t="n">
        <v>183757.2452759372</v>
      </c>
      <c r="AE31" t="n">
        <v>261473.4072220735</v>
      </c>
      <c r="AF31" t="n">
        <v>4.508820095463018e-06</v>
      </c>
      <c r="AG31" t="n">
        <v>0.56875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182.5024729542454</v>
      </c>
      <c r="AB32" t="n">
        <v>259.6879560212352</v>
      </c>
      <c r="AC32" t="n">
        <v>235.3618702351833</v>
      </c>
      <c r="AD32" t="n">
        <v>182502.4729542454</v>
      </c>
      <c r="AE32" t="n">
        <v>259687.9560212351</v>
      </c>
      <c r="AF32" t="n">
        <v>4.5274020039065e-06</v>
      </c>
      <c r="AG32" t="n">
        <v>0.56625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182.8033259425041</v>
      </c>
      <c r="AB33" t="n">
        <v>260.1160482893512</v>
      </c>
      <c r="AC33" t="n">
        <v>235.7498612625715</v>
      </c>
      <c r="AD33" t="n">
        <v>182803.3259425041</v>
      </c>
      <c r="AE33" t="n">
        <v>260116.0482893512</v>
      </c>
      <c r="AF33" t="n">
        <v>4.525863766452568e-06</v>
      </c>
      <c r="AG33" t="n">
        <v>0.5666666666666667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182.1606547468709</v>
      </c>
      <c r="AB34" t="n">
        <v>259.2015731784876</v>
      </c>
      <c r="AC34" t="n">
        <v>234.9210489615544</v>
      </c>
      <c r="AD34" t="n">
        <v>182160.6547468709</v>
      </c>
      <c r="AE34" t="n">
        <v>259201.5731784876</v>
      </c>
      <c r="AF34" t="n">
        <v>4.531093773795932e-06</v>
      </c>
      <c r="AG34" t="n">
        <v>0.5658333333333333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181.2213208610426</v>
      </c>
      <c r="AB35" t="n">
        <v>257.8649682937232</v>
      </c>
      <c r="AC35" t="n">
        <v>233.7096495949319</v>
      </c>
      <c r="AD35" t="n">
        <v>181221.3208610426</v>
      </c>
      <c r="AE35" t="n">
        <v>257864.9682937232</v>
      </c>
      <c r="AF35" t="n">
        <v>4.54598391234998e-06</v>
      </c>
      <c r="AG35" t="n">
        <v>0.5641666666666666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180.8564908964778</v>
      </c>
      <c r="AB36" t="n">
        <v>257.3458413676083</v>
      </c>
      <c r="AC36" t="n">
        <v>233.2391515168081</v>
      </c>
      <c r="AD36" t="n">
        <v>180856.4908964778</v>
      </c>
      <c r="AE36" t="n">
        <v>257345.8413676083</v>
      </c>
      <c r="AF36" t="n">
        <v>4.550229447722828e-06</v>
      </c>
      <c r="AG36" t="n">
        <v>0.5633333333333334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180.9360301365862</v>
      </c>
      <c r="AB37" t="n">
        <v>257.4590200130965</v>
      </c>
      <c r="AC37" t="n">
        <v>233.3417282326517</v>
      </c>
      <c r="AD37" t="n">
        <v>180936.0301365862</v>
      </c>
      <c r="AE37" t="n">
        <v>257459.0200130965</v>
      </c>
      <c r="AF37" t="n">
        <v>4.548260503781797e-06</v>
      </c>
      <c r="AG37" t="n">
        <v>0.56375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180.5757654427098</v>
      </c>
      <c r="AB38" t="n">
        <v>256.9463891404025</v>
      </c>
      <c r="AC38" t="n">
        <v>232.8771176947348</v>
      </c>
      <c r="AD38" t="n">
        <v>180575.7654427098</v>
      </c>
      <c r="AE38" t="n">
        <v>256946.3891404024</v>
      </c>
      <c r="AF38" t="n">
        <v>4.548752739767055e-06</v>
      </c>
      <c r="AG38" t="n">
        <v>0.56375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179.1189599308289</v>
      </c>
      <c r="AB39" t="n">
        <v>254.873459170869</v>
      </c>
      <c r="AC39" t="n">
        <v>230.9983679753753</v>
      </c>
      <c r="AD39" t="n">
        <v>179118.9599308289</v>
      </c>
      <c r="AE39" t="n">
        <v>254873.459170869</v>
      </c>
      <c r="AF39" t="n">
        <v>4.571949360572328e-06</v>
      </c>
      <c r="AG39" t="n">
        <v>0.5608333333333334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179.3187267291372</v>
      </c>
      <c r="AB40" t="n">
        <v>255.1577130261391</v>
      </c>
      <c r="AC40" t="n">
        <v>231.2559945516054</v>
      </c>
      <c r="AD40" t="n">
        <v>179318.7267291372</v>
      </c>
      <c r="AE40" t="n">
        <v>255157.7130261391</v>
      </c>
      <c r="AF40" t="n">
        <v>4.569303592151566e-06</v>
      </c>
      <c r="AG40" t="n">
        <v>0.56125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179.5189798768187</v>
      </c>
      <c r="AB41" t="n">
        <v>255.4426589217559</v>
      </c>
      <c r="AC41" t="n">
        <v>231.5142483417916</v>
      </c>
      <c r="AD41" t="n">
        <v>179518.9798768187</v>
      </c>
      <c r="AE41" t="n">
        <v>255442.6589217559</v>
      </c>
      <c r="AF41" t="n">
        <v>4.568073002188422e-06</v>
      </c>
      <c r="AG41" t="n">
        <v>0.56125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178.9688101700607</v>
      </c>
      <c r="AB42" t="n">
        <v>254.659806808576</v>
      </c>
      <c r="AC42" t="n">
        <v>230.8047293471544</v>
      </c>
      <c r="AD42" t="n">
        <v>178968.8101700607</v>
      </c>
      <c r="AE42" t="n">
        <v>254659.806808576</v>
      </c>
      <c r="AF42" t="n">
        <v>4.57121100659444e-06</v>
      </c>
      <c r="AG42" t="n">
        <v>0.5608333333333334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177.9589375298529</v>
      </c>
      <c r="AB43" t="n">
        <v>253.2228303252872</v>
      </c>
      <c r="AC43" t="n">
        <v>229.502360620577</v>
      </c>
      <c r="AD43" t="n">
        <v>177958.9375298529</v>
      </c>
      <c r="AE43" t="n">
        <v>253222.8303252872</v>
      </c>
      <c r="AF43" t="n">
        <v>4.589915974034236e-06</v>
      </c>
      <c r="AG43" t="n">
        <v>0.55875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177.9962070660144</v>
      </c>
      <c r="AB44" t="n">
        <v>253.2758622076007</v>
      </c>
      <c r="AC44" t="n">
        <v>229.5504247787869</v>
      </c>
      <c r="AD44" t="n">
        <v>177996.2070660144</v>
      </c>
      <c r="AE44" t="n">
        <v>253275.8622076007</v>
      </c>
      <c r="AF44" t="n">
        <v>4.590531269015808e-06</v>
      </c>
      <c r="AG44" t="n">
        <v>0.5583333333333333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177.8535698276953</v>
      </c>
      <c r="AB45" t="n">
        <v>253.0728996270286</v>
      </c>
      <c r="AC45" t="n">
        <v>229.3664745745375</v>
      </c>
      <c r="AD45" t="n">
        <v>177853.5698276953</v>
      </c>
      <c r="AE45" t="n">
        <v>253072.8996270286</v>
      </c>
      <c r="AF45" t="n">
        <v>4.590900446004752e-06</v>
      </c>
      <c r="AG45" t="n">
        <v>0.5583333333333333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177.6672944254501</v>
      </c>
      <c r="AB46" t="n">
        <v>252.8078430626815</v>
      </c>
      <c r="AC46" t="n">
        <v>229.126246996568</v>
      </c>
      <c r="AD46" t="n">
        <v>177667.2944254501</v>
      </c>
      <c r="AE46" t="n">
        <v>252807.8430626815</v>
      </c>
      <c r="AF46" t="n">
        <v>4.59157727048448e-06</v>
      </c>
      <c r="AG46" t="n">
        <v>0.5583333333333333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177.5186510088816</v>
      </c>
      <c r="AB47" t="n">
        <v>252.5963341203651</v>
      </c>
      <c r="AC47" t="n">
        <v>228.9345510049719</v>
      </c>
      <c r="AD47" t="n">
        <v>177518.6510088816</v>
      </c>
      <c r="AE47" t="n">
        <v>252596.3341203651</v>
      </c>
      <c r="AF47" t="n">
        <v>4.590592798513964e-06</v>
      </c>
      <c r="AG47" t="n">
        <v>0.5583333333333333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176.1326156524581</v>
      </c>
      <c r="AB48" t="n">
        <v>250.6241050165271</v>
      </c>
      <c r="AC48" t="n">
        <v>227.1470690688683</v>
      </c>
      <c r="AD48" t="n">
        <v>176132.6156524581</v>
      </c>
      <c r="AE48" t="n">
        <v>250624.1050165271</v>
      </c>
      <c r="AF48" t="n">
        <v>4.609543883946389e-06</v>
      </c>
      <c r="AG48" t="n">
        <v>0.55625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176.7408488933407</v>
      </c>
      <c r="AB49" t="n">
        <v>251.4895773827485</v>
      </c>
      <c r="AC49" t="n">
        <v>227.9314689227226</v>
      </c>
      <c r="AD49" t="n">
        <v>176740.8488933407</v>
      </c>
      <c r="AE49" t="n">
        <v>251489.5773827485</v>
      </c>
      <c r="AF49" t="n">
        <v>4.604621524093812e-06</v>
      </c>
      <c r="AG49" t="n">
        <v>0.5566666666666666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176.4695339597777</v>
      </c>
      <c r="AB50" t="n">
        <v>251.1035156522169</v>
      </c>
      <c r="AC50" t="n">
        <v>227.5815712520092</v>
      </c>
      <c r="AD50" t="n">
        <v>176469.5339597777</v>
      </c>
      <c r="AE50" t="n">
        <v>251103.5156522169</v>
      </c>
      <c r="AF50" t="n">
        <v>4.60732882201273e-06</v>
      </c>
      <c r="AG50" t="n">
        <v>0.55625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176.4966248068185</v>
      </c>
      <c r="AB51" t="n">
        <v>251.1420639884724</v>
      </c>
      <c r="AC51" t="n">
        <v>227.6165086001041</v>
      </c>
      <c r="AD51" t="n">
        <v>176496.6248068185</v>
      </c>
      <c r="AE51" t="n">
        <v>251142.0639884724</v>
      </c>
      <c r="AF51" t="n">
        <v>4.607144233518257e-06</v>
      </c>
      <c r="AG51" t="n">
        <v>0.5566666666666666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176.3609998148985</v>
      </c>
      <c r="AB52" t="n">
        <v>250.9490793326101</v>
      </c>
      <c r="AC52" t="n">
        <v>227.4416016455176</v>
      </c>
      <c r="AD52" t="n">
        <v>176360.9998148985</v>
      </c>
      <c r="AE52" t="n">
        <v>250949.0793326101</v>
      </c>
      <c r="AF52" t="n">
        <v>4.606467409038529e-06</v>
      </c>
      <c r="AG52" t="n">
        <v>0.5566666666666666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176.286701720493</v>
      </c>
      <c r="AB53" t="n">
        <v>250.843358462311</v>
      </c>
      <c r="AC53" t="n">
        <v>227.345784103042</v>
      </c>
      <c r="AD53" t="n">
        <v>176286.701720493</v>
      </c>
      <c r="AE53" t="n">
        <v>250843.358462311</v>
      </c>
      <c r="AF53" t="n">
        <v>4.606959645023786e-06</v>
      </c>
      <c r="AG53" t="n">
        <v>0.5566666666666666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175.9841765996999</v>
      </c>
      <c r="AB54" t="n">
        <v>250.4128868692848</v>
      </c>
      <c r="AC54" t="n">
        <v>226.9556366323234</v>
      </c>
      <c r="AD54" t="n">
        <v>175984.1765996999</v>
      </c>
      <c r="AE54" t="n">
        <v>250412.8868692848</v>
      </c>
      <c r="AF54" t="n">
        <v>4.608744000470346e-06</v>
      </c>
      <c r="AG54" t="n">
        <v>0.55625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174.6533287433169</v>
      </c>
      <c r="AB55" t="n">
        <v>248.5191856278448</v>
      </c>
      <c r="AC55" t="n">
        <v>225.2393265165952</v>
      </c>
      <c r="AD55" t="n">
        <v>174653.3287433169</v>
      </c>
      <c r="AE55" t="n">
        <v>248519.1856278448</v>
      </c>
      <c r="AF55" t="n">
        <v>4.630156265829058e-06</v>
      </c>
      <c r="AG55" t="n">
        <v>0.55375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174.6146935899077</v>
      </c>
      <c r="AB56" t="n">
        <v>248.4642105699348</v>
      </c>
      <c r="AC56" t="n">
        <v>225.1895012083898</v>
      </c>
      <c r="AD56" t="n">
        <v>174614.6935899078</v>
      </c>
      <c r="AE56" t="n">
        <v>248464.2105699348</v>
      </c>
      <c r="AF56" t="n">
        <v>4.63034085432353e-06</v>
      </c>
      <c r="AG56" t="n">
        <v>0.55375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174.8049680817514</v>
      </c>
      <c r="AB57" t="n">
        <v>248.7349575525373</v>
      </c>
      <c r="AC57" t="n">
        <v>225.4348861587055</v>
      </c>
      <c r="AD57" t="n">
        <v>174804.9680817514</v>
      </c>
      <c r="AE57" t="n">
        <v>248734.9575525373</v>
      </c>
      <c r="AF57" t="n">
        <v>4.6288026168696e-06</v>
      </c>
      <c r="AG57" t="n">
        <v>0.55375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174.8413901427907</v>
      </c>
      <c r="AB58" t="n">
        <v>248.7867835384117</v>
      </c>
      <c r="AC58" t="n">
        <v>225.4818573819731</v>
      </c>
      <c r="AD58" t="n">
        <v>174841.3901427907</v>
      </c>
      <c r="AE58" t="n">
        <v>248786.7835384117</v>
      </c>
      <c r="AF58" t="n">
        <v>4.628679557873286e-06</v>
      </c>
      <c r="AG58" t="n">
        <v>0.55375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174.5721652391619</v>
      </c>
      <c r="AB59" t="n">
        <v>248.4036957708784</v>
      </c>
      <c r="AC59" t="n">
        <v>225.1346550903755</v>
      </c>
      <c r="AD59" t="n">
        <v>174572.1652391619</v>
      </c>
      <c r="AE59" t="n">
        <v>248403.6957708783</v>
      </c>
      <c r="AF59" t="n">
        <v>4.629971677334587e-06</v>
      </c>
      <c r="AG59" t="n">
        <v>0.55375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174.4323166234655</v>
      </c>
      <c r="AB60" t="n">
        <v>248.2047012006968</v>
      </c>
      <c r="AC60" t="n">
        <v>224.9543011959471</v>
      </c>
      <c r="AD60" t="n">
        <v>174432.3166234655</v>
      </c>
      <c r="AE60" t="n">
        <v>248204.7012006968</v>
      </c>
      <c r="AF60" t="n">
        <v>4.630525442818002e-06</v>
      </c>
      <c r="AG60" t="n">
        <v>0.55375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174.5955945284077</v>
      </c>
      <c r="AB61" t="n">
        <v>248.4370339724751</v>
      </c>
      <c r="AC61" t="n">
        <v>225.1648703594943</v>
      </c>
      <c r="AD61" t="n">
        <v>174595.5945284077</v>
      </c>
      <c r="AE61" t="n">
        <v>248437.0339724751</v>
      </c>
      <c r="AF61" t="n">
        <v>4.628187321888027e-06</v>
      </c>
      <c r="AG61" t="n">
        <v>0.55375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174.1005326552506</v>
      </c>
      <c r="AB62" t="n">
        <v>247.732596362052</v>
      </c>
      <c r="AC62" t="n">
        <v>224.5264204444753</v>
      </c>
      <c r="AD62" t="n">
        <v>174100.5326552506</v>
      </c>
      <c r="AE62" t="n">
        <v>247732.596362052</v>
      </c>
      <c r="AF62" t="n">
        <v>4.629540970847487e-06</v>
      </c>
      <c r="AG62" t="n">
        <v>0.55375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174.1063575905173</v>
      </c>
      <c r="AB63" t="n">
        <v>247.7408848280047</v>
      </c>
      <c r="AC63" t="n">
        <v>224.5339324942365</v>
      </c>
      <c r="AD63" t="n">
        <v>174106.3575905173</v>
      </c>
      <c r="AE63" t="n">
        <v>247740.8848280047</v>
      </c>
      <c r="AF63" t="n">
        <v>4.62658755493594e-06</v>
      </c>
      <c r="AG63" t="n">
        <v>0.5541666666666667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172.9978569365759</v>
      </c>
      <c r="AB64" t="n">
        <v>246.1635677406773</v>
      </c>
      <c r="AC64" t="n">
        <v>223.10436947054</v>
      </c>
      <c r="AD64" t="n">
        <v>172997.8569365758</v>
      </c>
      <c r="AE64" t="n">
        <v>246163.5677406772</v>
      </c>
      <c r="AF64" t="n">
        <v>4.648799703770696e-06</v>
      </c>
      <c r="AG64" t="n">
        <v>0.5516666666666666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173.3344325156486</v>
      </c>
      <c r="AB65" t="n">
        <v>246.6424906986033</v>
      </c>
      <c r="AC65" t="n">
        <v>223.5384296587869</v>
      </c>
      <c r="AD65" t="n">
        <v>173334.4325156486</v>
      </c>
      <c r="AE65" t="n">
        <v>246642.4906986033</v>
      </c>
      <c r="AF65" t="n">
        <v>4.64695381882598e-06</v>
      </c>
      <c r="AG65" t="n">
        <v>0.5516666666666666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173.3450742472432</v>
      </c>
      <c r="AB66" t="n">
        <v>246.6576331209585</v>
      </c>
      <c r="AC66" t="n">
        <v>223.5521536254275</v>
      </c>
      <c r="AD66" t="n">
        <v>173345.0742472432</v>
      </c>
      <c r="AE66" t="n">
        <v>246657.6331209585</v>
      </c>
      <c r="AF66" t="n">
        <v>4.647322995814923e-06</v>
      </c>
      <c r="AG66" t="n">
        <v>0.5516666666666666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173.0040541692724</v>
      </c>
      <c r="AB67" t="n">
        <v>246.1723859592247</v>
      </c>
      <c r="AC67" t="n">
        <v>223.1123616486958</v>
      </c>
      <c r="AD67" t="n">
        <v>173004.0541692724</v>
      </c>
      <c r="AE67" t="n">
        <v>246172.3859592247</v>
      </c>
      <c r="AF67" t="n">
        <v>4.650768647711728e-06</v>
      </c>
      <c r="AG67" t="n">
        <v>0.55125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173.2575476545884</v>
      </c>
      <c r="AB68" t="n">
        <v>246.5330890445078</v>
      </c>
      <c r="AC68" t="n">
        <v>223.4392761273362</v>
      </c>
      <c r="AD68" t="n">
        <v>173257.5476545884</v>
      </c>
      <c r="AE68" t="n">
        <v>246533.0890445079</v>
      </c>
      <c r="AF68" t="n">
        <v>4.647322995814923e-06</v>
      </c>
      <c r="AG68" t="n">
        <v>0.5516666666666666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173.288407157201</v>
      </c>
      <c r="AB69" t="n">
        <v>246.5769999078927</v>
      </c>
      <c r="AC69" t="n">
        <v>223.4790736716206</v>
      </c>
      <c r="AD69" t="n">
        <v>173288.407157201</v>
      </c>
      <c r="AE69" t="n">
        <v>246576.9999078927</v>
      </c>
      <c r="AF69" t="n">
        <v>4.646461582840722e-06</v>
      </c>
      <c r="AG69" t="n">
        <v>0.5516666666666666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172.9775491945198</v>
      </c>
      <c r="AB70" t="n">
        <v>246.1346712773002</v>
      </c>
      <c r="AC70" t="n">
        <v>223.0781798629517</v>
      </c>
      <c r="AD70" t="n">
        <v>172977.5491945198</v>
      </c>
      <c r="AE70" t="n">
        <v>246134.6712773002</v>
      </c>
      <c r="AF70" t="n">
        <v>4.648922762767011e-06</v>
      </c>
      <c r="AG70" t="n">
        <v>0.5516666666666666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172.8679711010189</v>
      </c>
      <c r="AB71" t="n">
        <v>245.9787494935275</v>
      </c>
      <c r="AC71" t="n">
        <v>222.9368639421003</v>
      </c>
      <c r="AD71" t="n">
        <v>172867.9711010189</v>
      </c>
      <c r="AE71" t="n">
        <v>245978.7494935275</v>
      </c>
      <c r="AF71" t="n">
        <v>4.646646171335194e-06</v>
      </c>
      <c r="AG71" t="n">
        <v>0.5516666666666666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172.6536448903198</v>
      </c>
      <c r="AB72" t="n">
        <v>245.6737786365453</v>
      </c>
      <c r="AC72" t="n">
        <v>222.6604610146549</v>
      </c>
      <c r="AD72" t="n">
        <v>172653.6448903198</v>
      </c>
      <c r="AE72" t="n">
        <v>245673.7786365453</v>
      </c>
      <c r="AF72" t="n">
        <v>4.647076877822294e-06</v>
      </c>
      <c r="AG72" t="n">
        <v>0.5516666666666666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172.5521097134205</v>
      </c>
      <c r="AB73" t="n">
        <v>245.5293013474083</v>
      </c>
      <c r="AC73" t="n">
        <v>222.5295175334909</v>
      </c>
      <c r="AD73" t="n">
        <v>172552.1097134205</v>
      </c>
      <c r="AE73" t="n">
        <v>245529.3013474083</v>
      </c>
      <c r="AF73" t="n">
        <v>4.645907817357307e-06</v>
      </c>
      <c r="AG73" t="n">
        <v>0.5516666666666666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172.1921165960218</v>
      </c>
      <c r="AB74" t="n">
        <v>245.0170569086033</v>
      </c>
      <c r="AC74" t="n">
        <v>222.0652572305415</v>
      </c>
      <c r="AD74" t="n">
        <v>172192.1165960218</v>
      </c>
      <c r="AE74" t="n">
        <v>245017.0569086033</v>
      </c>
      <c r="AF74" t="n">
        <v>4.647076877822294e-06</v>
      </c>
      <c r="AG74" t="n">
        <v>0.5516666666666666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171.8299566268758</v>
      </c>
      <c r="AB75" t="n">
        <v>244.5017291948587</v>
      </c>
      <c r="AC75" t="n">
        <v>221.5982024762539</v>
      </c>
      <c r="AD75" t="n">
        <v>171829.9566268758</v>
      </c>
      <c r="AE75" t="n">
        <v>244501.7291948587</v>
      </c>
      <c r="AF75" t="n">
        <v>4.648984292265168e-06</v>
      </c>
      <c r="AG75" t="n">
        <v>0.5516666666666666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170.7719541657147</v>
      </c>
      <c r="AB76" t="n">
        <v>242.996267421345</v>
      </c>
      <c r="AC76" t="n">
        <v>220.2337637706222</v>
      </c>
      <c r="AD76" t="n">
        <v>170771.9541657147</v>
      </c>
      <c r="AE76" t="n">
        <v>242996.267421345</v>
      </c>
      <c r="AF76" t="n">
        <v>4.668181495690222e-06</v>
      </c>
      <c r="AG76" t="n">
        <v>0.5491666666666667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170.6011623143536</v>
      </c>
      <c r="AB77" t="n">
        <v>242.7532428416388</v>
      </c>
      <c r="AC77" t="n">
        <v>220.0135043467</v>
      </c>
      <c r="AD77" t="n">
        <v>170601.1623143536</v>
      </c>
      <c r="AE77" t="n">
        <v>242753.2428416387</v>
      </c>
      <c r="AF77" t="n">
        <v>4.670150439631252e-06</v>
      </c>
      <c r="AG77" t="n">
        <v>0.5491666666666667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170.8353254412576</v>
      </c>
      <c r="AB78" t="n">
        <v>243.0864402105121</v>
      </c>
      <c r="AC78" t="n">
        <v>220.3154896874797</v>
      </c>
      <c r="AD78" t="n">
        <v>170835.3254412576</v>
      </c>
      <c r="AE78" t="n">
        <v>243086.4402105121</v>
      </c>
      <c r="AF78" t="n">
        <v>4.668181495690222e-06</v>
      </c>
      <c r="AG78" t="n">
        <v>0.5491666666666667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170.9216934553353</v>
      </c>
      <c r="AB79" t="n">
        <v>243.209335712575</v>
      </c>
      <c r="AC79" t="n">
        <v>220.4268730402243</v>
      </c>
      <c r="AD79" t="n">
        <v>170921.6934553353</v>
      </c>
      <c r="AE79" t="n">
        <v>243209.335712575</v>
      </c>
      <c r="AF79" t="n">
        <v>4.66910443816258e-06</v>
      </c>
      <c r="AG79" t="n">
        <v>0.5491666666666667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171.0375877460745</v>
      </c>
      <c r="AB80" t="n">
        <v>243.3742449929229</v>
      </c>
      <c r="AC80" t="n">
        <v>220.5763345602597</v>
      </c>
      <c r="AD80" t="n">
        <v>171037.5877460745</v>
      </c>
      <c r="AE80" t="n">
        <v>243374.2449929229</v>
      </c>
      <c r="AF80" t="n">
        <v>4.669412085653366e-06</v>
      </c>
      <c r="AG80" t="n">
        <v>0.5491666666666667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171.2789243700573</v>
      </c>
      <c r="AB81" t="n">
        <v>243.7176497346815</v>
      </c>
      <c r="AC81" t="n">
        <v>220.8875711054822</v>
      </c>
      <c r="AD81" t="n">
        <v>171278.9243700573</v>
      </c>
      <c r="AE81" t="n">
        <v>243717.6497346815</v>
      </c>
      <c r="AF81" t="n">
        <v>4.668181495690222e-06</v>
      </c>
      <c r="AG81" t="n">
        <v>0.5491666666666667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170.5809948587186</v>
      </c>
      <c r="AB82" t="n">
        <v>242.7245459957976</v>
      </c>
      <c r="AC82" t="n">
        <v>219.9874956576159</v>
      </c>
      <c r="AD82" t="n">
        <v>170580.9948587186</v>
      </c>
      <c r="AE82" t="n">
        <v>242724.5459957976</v>
      </c>
      <c r="AF82" t="n">
        <v>4.673349973535428e-06</v>
      </c>
      <c r="AG82" t="n">
        <v>0.54875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170.8840731243421</v>
      </c>
      <c r="AB83" t="n">
        <v>243.1558046743249</v>
      </c>
      <c r="AC83" t="n">
        <v>220.3783564841575</v>
      </c>
      <c r="AD83" t="n">
        <v>170884.0731243421</v>
      </c>
      <c r="AE83" t="n">
        <v>243155.8046743249</v>
      </c>
      <c r="AF83" t="n">
        <v>4.671442559092554e-06</v>
      </c>
      <c r="AG83" t="n">
        <v>0.54875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170.9106989046393</v>
      </c>
      <c r="AB84" t="n">
        <v>243.1936912538925</v>
      </c>
      <c r="AC84" t="n">
        <v>220.4126940651545</v>
      </c>
      <c r="AD84" t="n">
        <v>170910.6989046393</v>
      </c>
      <c r="AE84" t="n">
        <v>243193.6912538925</v>
      </c>
      <c r="AF84" t="n">
        <v>4.669904321638623e-06</v>
      </c>
      <c r="AG84" t="n">
        <v>0.5491666666666667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170.9260551559166</v>
      </c>
      <c r="AB85" t="n">
        <v>243.2155421003046</v>
      </c>
      <c r="AC85" t="n">
        <v>220.4324980489687</v>
      </c>
      <c r="AD85" t="n">
        <v>170926.0551559166</v>
      </c>
      <c r="AE85" t="n">
        <v>243215.5421003046</v>
      </c>
      <c r="AF85" t="n">
        <v>4.668304554686536e-06</v>
      </c>
      <c r="AG85" t="n">
        <v>0.5491666666666667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170.8259486118056</v>
      </c>
      <c r="AB86" t="n">
        <v>243.0730976533679</v>
      </c>
      <c r="AC86" t="n">
        <v>220.3033969849482</v>
      </c>
      <c r="AD86" t="n">
        <v>170825.9486118056</v>
      </c>
      <c r="AE86" t="n">
        <v>243073.0976533678</v>
      </c>
      <c r="AF86" t="n">
        <v>4.668673731675479e-06</v>
      </c>
      <c r="AG86" t="n">
        <v>0.5491666666666667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170.7395453733297</v>
      </c>
      <c r="AB87" t="n">
        <v>242.9501520295075</v>
      </c>
      <c r="AC87" t="n">
        <v>220.1919682055302</v>
      </c>
      <c r="AD87" t="n">
        <v>170739.5453733297</v>
      </c>
      <c r="AE87" t="n">
        <v>242950.1520295075</v>
      </c>
      <c r="AF87" t="n">
        <v>4.66842761368285e-06</v>
      </c>
      <c r="AG87" t="n">
        <v>0.5491666666666667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170.6264758102227</v>
      </c>
      <c r="AB88" t="n">
        <v>242.7892621343945</v>
      </c>
      <c r="AC88" t="n">
        <v>220.0461495576579</v>
      </c>
      <c r="AD88" t="n">
        <v>170626.4758102227</v>
      </c>
      <c r="AE88" t="n">
        <v>242789.2621343945</v>
      </c>
      <c r="AF88" t="n">
        <v>4.667135494221548e-06</v>
      </c>
      <c r="AG88" t="n">
        <v>0.5491666666666667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170.1161514114196</v>
      </c>
      <c r="AB89" t="n">
        <v>242.063107042424</v>
      </c>
      <c r="AC89" t="n">
        <v>219.38801653083</v>
      </c>
      <c r="AD89" t="n">
        <v>170116.1514114196</v>
      </c>
      <c r="AE89" t="n">
        <v>242063.107042424</v>
      </c>
      <c r="AF89" t="n">
        <v>4.670765734612825e-06</v>
      </c>
      <c r="AG89" t="n">
        <v>0.54875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169.910308717495</v>
      </c>
      <c r="AB90" t="n">
        <v>241.7702076225865</v>
      </c>
      <c r="AC90" t="n">
        <v>219.1225542571846</v>
      </c>
      <c r="AD90" t="n">
        <v>169910.3087174949</v>
      </c>
      <c r="AE90" t="n">
        <v>241770.2076225865</v>
      </c>
      <c r="AF90" t="n">
        <v>4.670765734612825e-06</v>
      </c>
      <c r="AG90" t="n">
        <v>0.54875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169.7933903958252</v>
      </c>
      <c r="AB91" t="n">
        <v>241.6038412195216</v>
      </c>
      <c r="AC91" t="n">
        <v>218.9717721093731</v>
      </c>
      <c r="AD91" t="n">
        <v>169793.3903958252</v>
      </c>
      <c r="AE91" t="n">
        <v>241603.8412195216</v>
      </c>
      <c r="AF91" t="n">
        <v>4.669473615151523e-06</v>
      </c>
      <c r="AG91" t="n">
        <v>0.5491666666666667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169.5278009787726</v>
      </c>
      <c r="AB92" t="n">
        <v>241.2259264891686</v>
      </c>
      <c r="AC92" t="n">
        <v>218.6292582743532</v>
      </c>
      <c r="AD92" t="n">
        <v>169527.8009787726</v>
      </c>
      <c r="AE92" t="n">
        <v>241225.9264891686</v>
      </c>
      <c r="AF92" t="n">
        <v>4.66910443816258e-06</v>
      </c>
      <c r="AG92" t="n">
        <v>0.5491666666666667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169.4224148441904</v>
      </c>
      <c r="AB93" t="n">
        <v>241.0759695628891</v>
      </c>
      <c r="AC93" t="n">
        <v>218.4933484571841</v>
      </c>
      <c r="AD93" t="n">
        <v>169422.4148441904</v>
      </c>
      <c r="AE93" t="n">
        <v>241075.9695628891</v>
      </c>
      <c r="AF93" t="n">
        <v>4.665166550280518e-06</v>
      </c>
      <c r="AG93" t="n">
        <v>0.5495833333333333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168.353971170788</v>
      </c>
      <c r="AB94" t="n">
        <v>239.5556506917074</v>
      </c>
      <c r="AC94" t="n">
        <v>217.1154443820104</v>
      </c>
      <c r="AD94" t="n">
        <v>168353.971170788</v>
      </c>
      <c r="AE94" t="n">
        <v>239555.6506917074</v>
      </c>
      <c r="AF94" t="n">
        <v>4.687378699115275e-06</v>
      </c>
      <c r="AG94" t="n">
        <v>0.5470833333333334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168.714126034596</v>
      </c>
      <c r="AB95" t="n">
        <v>240.0681252840755</v>
      </c>
      <c r="AC95" t="n">
        <v>217.5799132790505</v>
      </c>
      <c r="AD95" t="n">
        <v>168714.126034596</v>
      </c>
      <c r="AE95" t="n">
        <v>240068.1252840755</v>
      </c>
      <c r="AF95" t="n">
        <v>4.685594343668715e-06</v>
      </c>
      <c r="AG95" t="n">
        <v>0.5470833333333334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168.9497632598311</v>
      </c>
      <c r="AB96" t="n">
        <v>240.4034201893624</v>
      </c>
      <c r="AC96" t="n">
        <v>217.8837996710024</v>
      </c>
      <c r="AD96" t="n">
        <v>168949.7632598311</v>
      </c>
      <c r="AE96" t="n">
        <v>240403.4201893623</v>
      </c>
      <c r="AF96" t="n">
        <v>4.684486812701885e-06</v>
      </c>
      <c r="AG96" t="n">
        <v>0.5470833333333334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168.92758529203</v>
      </c>
      <c r="AB97" t="n">
        <v>240.3718625286154</v>
      </c>
      <c r="AC97" t="n">
        <v>217.8551981518274</v>
      </c>
      <c r="AD97" t="n">
        <v>168927.58529203</v>
      </c>
      <c r="AE97" t="n">
        <v>240371.8625286154</v>
      </c>
      <c r="AF97" t="n">
        <v>4.684671401196356e-06</v>
      </c>
      <c r="AG97" t="n">
        <v>0.5470833333333334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168.6616131825041</v>
      </c>
      <c r="AB98" t="n">
        <v>239.9934032542648</v>
      </c>
      <c r="AC98" t="n">
        <v>217.5121907825841</v>
      </c>
      <c r="AD98" t="n">
        <v>168661.6131825041</v>
      </c>
      <c r="AE98" t="n">
        <v>239993.4032542648</v>
      </c>
      <c r="AF98" t="n">
        <v>4.688855407071047e-06</v>
      </c>
      <c r="AG98" t="n">
        <v>0.5466666666666666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168.9053203817227</v>
      </c>
      <c r="AB99" t="n">
        <v>240.3401811549052</v>
      </c>
      <c r="AC99" t="n">
        <v>217.8264845084136</v>
      </c>
      <c r="AD99" t="n">
        <v>168905.3203817227</v>
      </c>
      <c r="AE99" t="n">
        <v>240340.1811549052</v>
      </c>
      <c r="AF99" t="n">
        <v>4.686947992628174e-06</v>
      </c>
      <c r="AG99" t="n">
        <v>0.5470833333333334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168.8706587668966</v>
      </c>
      <c r="AB100" t="n">
        <v>240.2908601579846</v>
      </c>
      <c r="AC100" t="n">
        <v>217.7817836210295</v>
      </c>
      <c r="AD100" t="n">
        <v>168870.6587668966</v>
      </c>
      <c r="AE100" t="n">
        <v>240290.8601579846</v>
      </c>
      <c r="AF100" t="n">
        <v>4.688055523595004e-06</v>
      </c>
      <c r="AG100" t="n">
        <v>0.5466666666666666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168.7592681799858</v>
      </c>
      <c r="AB101" t="n">
        <v>240.1323593258226</v>
      </c>
      <c r="AC101" t="n">
        <v>217.6381302423243</v>
      </c>
      <c r="AD101" t="n">
        <v>168759.2681799858</v>
      </c>
      <c r="AE101" t="n">
        <v>240132.3593258226</v>
      </c>
      <c r="AF101" t="n">
        <v>4.689224584059991e-06</v>
      </c>
      <c r="AG101" t="n">
        <v>0.5466666666666666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168.8679078520851</v>
      </c>
      <c r="AB102" t="n">
        <v>240.2869458031103</v>
      </c>
      <c r="AC102" t="n">
        <v>217.7782359405822</v>
      </c>
      <c r="AD102" t="n">
        <v>168867.9078520851</v>
      </c>
      <c r="AE102" t="n">
        <v>240286.9458031103</v>
      </c>
      <c r="AF102" t="n">
        <v>4.68836317108579e-06</v>
      </c>
      <c r="AG102" t="n">
        <v>0.5466666666666666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168.9735693895052</v>
      </c>
      <c r="AB103" t="n">
        <v>240.4372946079156</v>
      </c>
      <c r="AC103" t="n">
        <v>217.9145009273331</v>
      </c>
      <c r="AD103" t="n">
        <v>168973.5693895052</v>
      </c>
      <c r="AE103" t="n">
        <v>240437.2946079156</v>
      </c>
      <c r="AF103" t="n">
        <v>4.68725564011896e-06</v>
      </c>
      <c r="AG103" t="n">
        <v>0.5470833333333334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168.8576200873883</v>
      </c>
      <c r="AB104" t="n">
        <v>240.2723070503148</v>
      </c>
      <c r="AC104" t="n">
        <v>217.7649684626112</v>
      </c>
      <c r="AD104" t="n">
        <v>168857.6200873883</v>
      </c>
      <c r="AE104" t="n">
        <v>240272.3070503148</v>
      </c>
      <c r="AF104" t="n">
        <v>4.687870935100532e-06</v>
      </c>
      <c r="AG104" t="n">
        <v>0.5470833333333334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168.7532332943086</v>
      </c>
      <c r="AB105" t="n">
        <v>240.1237721154633</v>
      </c>
      <c r="AC105" t="n">
        <v>217.6303474328278</v>
      </c>
      <c r="AD105" t="n">
        <v>168753.2332943086</v>
      </c>
      <c r="AE105" t="n">
        <v>240123.7721154633</v>
      </c>
      <c r="AF105" t="n">
        <v>4.688486230082104e-06</v>
      </c>
      <c r="AG105" t="n">
        <v>0.5466666666666666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168.6461304361362</v>
      </c>
      <c r="AB106" t="n">
        <v>239.971372414393</v>
      </c>
      <c r="AC106" t="n">
        <v>217.4922236660704</v>
      </c>
      <c r="AD106" t="n">
        <v>168646.1304361362</v>
      </c>
      <c r="AE106" t="n">
        <v>239971.372414393</v>
      </c>
      <c r="AF106" t="n">
        <v>4.689532231550778e-06</v>
      </c>
      <c r="AG106" t="n">
        <v>0.5466666666666666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168.6698255290578</v>
      </c>
      <c r="AB107" t="n">
        <v>240.0050888355951</v>
      </c>
      <c r="AC107" t="n">
        <v>217.5227817253402</v>
      </c>
      <c r="AD107" t="n">
        <v>168669.8255290578</v>
      </c>
      <c r="AE107" t="n">
        <v>240005.0888355951</v>
      </c>
      <c r="AF107" t="n">
        <v>4.687932464598688e-06</v>
      </c>
      <c r="AG107" t="n">
        <v>0.5466666666666666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168.4538413550996</v>
      </c>
      <c r="AB108" t="n">
        <v>239.6977588155674</v>
      </c>
      <c r="AC108" t="n">
        <v>217.2442406277808</v>
      </c>
      <c r="AD108" t="n">
        <v>168453.8413550996</v>
      </c>
      <c r="AE108" t="n">
        <v>239697.7588155674</v>
      </c>
      <c r="AF108" t="n">
        <v>4.689163054561834e-06</v>
      </c>
      <c r="AG108" t="n">
        <v>0.5466666666666666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168.3222369816282</v>
      </c>
      <c r="AB109" t="n">
        <v>239.5104952119733</v>
      </c>
      <c r="AC109" t="n">
        <v>217.0745188099338</v>
      </c>
      <c r="AD109" t="n">
        <v>168322.2369816282</v>
      </c>
      <c r="AE109" t="n">
        <v>239510.4952119733</v>
      </c>
      <c r="AF109" t="n">
        <v>4.689778349543406e-06</v>
      </c>
      <c r="AG109" t="n">
        <v>0.5466666666666666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168.0063852825773</v>
      </c>
      <c r="AB110" t="n">
        <v>239.0610608519638</v>
      </c>
      <c r="AC110" t="n">
        <v>216.66718489603</v>
      </c>
      <c r="AD110" t="n">
        <v>168006.3852825773</v>
      </c>
      <c r="AE110" t="n">
        <v>239061.0608519638</v>
      </c>
      <c r="AF110" t="n">
        <v>4.690516703521292e-06</v>
      </c>
      <c r="AG110" t="n">
        <v>0.5466666666666666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167.9860024065109</v>
      </c>
      <c r="AB111" t="n">
        <v>239.0320574782678</v>
      </c>
      <c r="AC111" t="n">
        <v>216.6408983928714</v>
      </c>
      <c r="AD111" t="n">
        <v>167986.0024065109</v>
      </c>
      <c r="AE111" t="n">
        <v>239032.0574782678</v>
      </c>
      <c r="AF111" t="n">
        <v>4.689962938037878e-06</v>
      </c>
      <c r="AG111" t="n">
        <v>0.5466666666666666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167.6735898113092</v>
      </c>
      <c r="AB112" t="n">
        <v>238.5875167168746</v>
      </c>
      <c r="AC112" t="n">
        <v>216.2379996731914</v>
      </c>
      <c r="AD112" t="n">
        <v>167673.5898113092</v>
      </c>
      <c r="AE112" t="n">
        <v>238587.5167168746</v>
      </c>
      <c r="AF112" t="n">
        <v>4.691255057499179e-06</v>
      </c>
      <c r="AG112" t="n">
        <v>0.5466666666666666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167.6032041645242</v>
      </c>
      <c r="AB113" t="n">
        <v>238.4873629794982</v>
      </c>
      <c r="AC113" t="n">
        <v>216.1472277663956</v>
      </c>
      <c r="AD113" t="n">
        <v>167603.2041645242</v>
      </c>
      <c r="AE113" t="n">
        <v>238487.3629794982</v>
      </c>
      <c r="AF113" t="n">
        <v>4.69100893950655e-06</v>
      </c>
      <c r="AG113" t="n">
        <v>0.5466666666666666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167.2074920836913</v>
      </c>
      <c r="AB114" t="n">
        <v>237.924293012385</v>
      </c>
      <c r="AC114" t="n">
        <v>215.6369029805892</v>
      </c>
      <c r="AD114" t="n">
        <v>167207.4920836913</v>
      </c>
      <c r="AE114" t="n">
        <v>237924.293012385</v>
      </c>
      <c r="AF114" t="n">
        <v>4.690824351012079e-06</v>
      </c>
      <c r="AG114" t="n">
        <v>0.5466666666666666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166.8306763238586</v>
      </c>
      <c r="AB115" t="n">
        <v>237.3881111575118</v>
      </c>
      <c r="AC115" t="n">
        <v>215.1509475821077</v>
      </c>
      <c r="AD115" t="n">
        <v>166830.6763238586</v>
      </c>
      <c r="AE115" t="n">
        <v>237388.1111575118</v>
      </c>
      <c r="AF115" t="n">
        <v>4.691808822982594e-06</v>
      </c>
      <c r="AG115" t="n">
        <v>0.54625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166.895583967017</v>
      </c>
      <c r="AB116" t="n">
        <v>237.4804700878272</v>
      </c>
      <c r="AC116" t="n">
        <v>215.2346548548862</v>
      </c>
      <c r="AD116" t="n">
        <v>166895.583967017</v>
      </c>
      <c r="AE116" t="n">
        <v>237480.4700878272</v>
      </c>
      <c r="AF116" t="n">
        <v>4.689532231550778e-06</v>
      </c>
      <c r="AG116" t="n">
        <v>0.5466666666666666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166.8540250403299</v>
      </c>
      <c r="AB117" t="n">
        <v>237.4213347098178</v>
      </c>
      <c r="AC117" t="n">
        <v>215.1810589416271</v>
      </c>
      <c r="AD117" t="n">
        <v>166854.0250403299</v>
      </c>
      <c r="AE117" t="n">
        <v>237421.3347098178</v>
      </c>
      <c r="AF117" t="n">
        <v>4.688670818576576e-06</v>
      </c>
      <c r="AG117" t="n">
        <v>0.5466666666666666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166.7814573752683</v>
      </c>
      <c r="AB118" t="n">
        <v>237.3180761166162</v>
      </c>
      <c r="AC118" t="n">
        <v>215.0874730241816</v>
      </c>
      <c r="AD118" t="n">
        <v>166781.4573752683</v>
      </c>
      <c r="AE118" t="n">
        <v>237318.0761166162</v>
      </c>
      <c r="AF118" t="n">
        <v>4.688486230082104e-06</v>
      </c>
      <c r="AG118" t="n">
        <v>0.5466666666666666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166.4360250024038</v>
      </c>
      <c r="AB119" t="n">
        <v>236.8265505750677</v>
      </c>
      <c r="AC119" t="n">
        <v>214.6419907904282</v>
      </c>
      <c r="AD119" t="n">
        <v>166436.0250024038</v>
      </c>
      <c r="AE119" t="n">
        <v>236826.5505750677</v>
      </c>
      <c r="AF119" t="n">
        <v>4.688670818576576e-06</v>
      </c>
      <c r="AG119" t="n">
        <v>0.5466666666666666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166.1337557097951</v>
      </c>
      <c r="AB120" t="n">
        <v>236.3964430072366</v>
      </c>
      <c r="AC120" t="n">
        <v>214.2521732451017</v>
      </c>
      <c r="AD120" t="n">
        <v>166133.7557097951</v>
      </c>
      <c r="AE120" t="n">
        <v>236396.4430072366</v>
      </c>
      <c r="AF120" t="n">
        <v>4.688978466067363e-06</v>
      </c>
      <c r="AG120" t="n">
        <v>0.5466666666666666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166.014988276417</v>
      </c>
      <c r="AB121" t="n">
        <v>236.2274454505646</v>
      </c>
      <c r="AC121" t="n">
        <v>214.0990064151382</v>
      </c>
      <c r="AD121" t="n">
        <v>166014.988276417</v>
      </c>
      <c r="AE121" t="n">
        <v>236227.4454505646</v>
      </c>
      <c r="AF121" t="n">
        <v>4.689224584059991e-06</v>
      </c>
      <c r="AG121" t="n">
        <v>0.5466666666666666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164.7347469888103</v>
      </c>
      <c r="AB122" t="n">
        <v>234.4057537342232</v>
      </c>
      <c r="AC122" t="n">
        <v>212.4479603831265</v>
      </c>
      <c r="AD122" t="n">
        <v>164734.7469888102</v>
      </c>
      <c r="AE122" t="n">
        <v>234405.7537342232</v>
      </c>
      <c r="AF122" t="n">
        <v>4.710390731426075e-06</v>
      </c>
      <c r="AG122" t="n">
        <v>0.5441666666666667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164.7410291385506</v>
      </c>
      <c r="AB123" t="n">
        <v>234.4146927836458</v>
      </c>
      <c r="AC123" t="n">
        <v>212.4560620734108</v>
      </c>
      <c r="AD123" t="n">
        <v>164741.0291385506</v>
      </c>
      <c r="AE123" t="n">
        <v>234414.6927836458</v>
      </c>
      <c r="AF123" t="n">
        <v>4.712113557374477e-06</v>
      </c>
      <c r="AG123" t="n">
        <v>0.5441666666666667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164.8818724639142</v>
      </c>
      <c r="AB124" t="n">
        <v>234.6151027544855</v>
      </c>
      <c r="AC124" t="n">
        <v>212.6376987818407</v>
      </c>
      <c r="AD124" t="n">
        <v>164881.8724639142</v>
      </c>
      <c r="AE124" t="n">
        <v>234615.1027544855</v>
      </c>
      <c r="AF124" t="n">
        <v>4.711190614902119e-06</v>
      </c>
      <c r="AG124" t="n">
        <v>0.5441666666666667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165.100003263527</v>
      </c>
      <c r="AB125" t="n">
        <v>234.9254872691703</v>
      </c>
      <c r="AC125" t="n">
        <v>212.9190082464287</v>
      </c>
      <c r="AD125" t="n">
        <v>165100.0032635269</v>
      </c>
      <c r="AE125" t="n">
        <v>234925.4872691703</v>
      </c>
      <c r="AF125" t="n">
        <v>4.711006026407648e-06</v>
      </c>
      <c r="AG125" t="n">
        <v>0.5441666666666667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165.2161049418463</v>
      </c>
      <c r="AB126" t="n">
        <v>235.0906916472006</v>
      </c>
      <c r="AC126" t="n">
        <v>213.0687372210795</v>
      </c>
      <c r="AD126" t="n">
        <v>165216.1049418463</v>
      </c>
      <c r="AE126" t="n">
        <v>235090.6916472006</v>
      </c>
      <c r="AF126" t="n">
        <v>4.710821437913176e-06</v>
      </c>
      <c r="AG126" t="n">
        <v>0.5441666666666667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165.3850934452281</v>
      </c>
      <c r="AB127" t="n">
        <v>235.3311501918106</v>
      </c>
      <c r="AC127" t="n">
        <v>213.28667098143</v>
      </c>
      <c r="AD127" t="n">
        <v>165385.0934452281</v>
      </c>
      <c r="AE127" t="n">
        <v>235331.1501918106</v>
      </c>
      <c r="AF127" t="n">
        <v>4.710698378916861e-06</v>
      </c>
      <c r="AG127" t="n">
        <v>0.5441666666666667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165.4225770397898</v>
      </c>
      <c r="AB128" t="n">
        <v>235.3844866639059</v>
      </c>
      <c r="AC128" t="n">
        <v>213.3350111971891</v>
      </c>
      <c r="AD128" t="n">
        <v>165422.5770397898</v>
      </c>
      <c r="AE128" t="n">
        <v>235384.4866639059</v>
      </c>
      <c r="AF128" t="n">
        <v>4.711682850887377e-06</v>
      </c>
      <c r="AG128" t="n">
        <v>0.5441666666666667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165.5710420681629</v>
      </c>
      <c r="AB129" t="n">
        <v>235.5957417725889</v>
      </c>
      <c r="AC129" t="n">
        <v>213.5264771328381</v>
      </c>
      <c r="AD129" t="n">
        <v>165571.0420681629</v>
      </c>
      <c r="AE129" t="n">
        <v>235595.7417725889</v>
      </c>
      <c r="AF129" t="n">
        <v>4.710267672429761e-06</v>
      </c>
      <c r="AG129" t="n">
        <v>0.5441666666666667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165.749129474076</v>
      </c>
      <c r="AB130" t="n">
        <v>235.8491474042281</v>
      </c>
      <c r="AC130" t="n">
        <v>213.7561451709887</v>
      </c>
      <c r="AD130" t="n">
        <v>165749.129474076</v>
      </c>
      <c r="AE130" t="n">
        <v>235849.1474042281</v>
      </c>
      <c r="AF130" t="n">
        <v>4.708606375979516e-06</v>
      </c>
      <c r="AG130" t="n">
        <v>0.5445833333333333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165.7560650765255</v>
      </c>
      <c r="AB131" t="n">
        <v>235.8590162700836</v>
      </c>
      <c r="AC131" t="n">
        <v>213.7650895778084</v>
      </c>
      <c r="AD131" t="n">
        <v>165756.0650765255</v>
      </c>
      <c r="AE131" t="n">
        <v>235859.0162700836</v>
      </c>
      <c r="AF131" t="n">
        <v>4.709098611964774e-06</v>
      </c>
      <c r="AG131" t="n">
        <v>0.5445833333333333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165.7627581145676</v>
      </c>
      <c r="AB132" t="n">
        <v>235.8685399841494</v>
      </c>
      <c r="AC132" t="n">
        <v>213.7737211646885</v>
      </c>
      <c r="AD132" t="n">
        <v>165762.7581145676</v>
      </c>
      <c r="AE132" t="n">
        <v>235868.5399841494</v>
      </c>
      <c r="AF132" t="n">
        <v>4.708667905477673e-06</v>
      </c>
      <c r="AG132" t="n">
        <v>0.5445833333333333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165.4530841446596</v>
      </c>
      <c r="AB133" t="n">
        <v>235.4278960905264</v>
      </c>
      <c r="AC133" t="n">
        <v>213.3743542764438</v>
      </c>
      <c r="AD133" t="n">
        <v>165453.0841446596</v>
      </c>
      <c r="AE133" t="n">
        <v>235427.8960905264</v>
      </c>
      <c r="AF133" t="n">
        <v>4.712175086872635e-06</v>
      </c>
      <c r="AG133" t="n">
        <v>0.5441666666666667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165.4163600268419</v>
      </c>
      <c r="AB134" t="n">
        <v>235.3756402994767</v>
      </c>
      <c r="AC134" t="n">
        <v>213.326993509697</v>
      </c>
      <c r="AD134" t="n">
        <v>165416.3600268419</v>
      </c>
      <c r="AE134" t="n">
        <v>235375.6402994767</v>
      </c>
      <c r="AF134" t="n">
        <v>4.711867439381848e-06</v>
      </c>
      <c r="AG134" t="n">
        <v>0.5441666666666667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165.4784035916635</v>
      </c>
      <c r="AB135" t="n">
        <v>235.4639238513211</v>
      </c>
      <c r="AC135" t="n">
        <v>213.4070071622031</v>
      </c>
      <c r="AD135" t="n">
        <v>165478.4035916635</v>
      </c>
      <c r="AE135" t="n">
        <v>235463.9238513211</v>
      </c>
      <c r="AF135" t="n">
        <v>4.711190614902119e-06</v>
      </c>
      <c r="AG135" t="n">
        <v>0.5441666666666667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165.5462406588818</v>
      </c>
      <c r="AB136" t="n">
        <v>235.5604511423941</v>
      </c>
      <c r="AC136" t="n">
        <v>213.4944923274905</v>
      </c>
      <c r="AD136" t="n">
        <v>165546.2406588818</v>
      </c>
      <c r="AE136" t="n">
        <v>235560.4511423941</v>
      </c>
      <c r="AF136" t="n">
        <v>4.710575319920547e-06</v>
      </c>
      <c r="AG136" t="n">
        <v>0.5441666666666667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165.5954951022215</v>
      </c>
      <c r="AB137" t="n">
        <v>235.6305366897777</v>
      </c>
      <c r="AC137" t="n">
        <v>213.5580126607451</v>
      </c>
      <c r="AD137" t="n">
        <v>165595.4951022216</v>
      </c>
      <c r="AE137" t="n">
        <v>235630.5366897777</v>
      </c>
      <c r="AF137" t="n">
        <v>4.709775436444503e-06</v>
      </c>
      <c r="AG137" t="n">
        <v>0.5441666666666667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165.6211253110161</v>
      </c>
      <c r="AB138" t="n">
        <v>235.667006642357</v>
      </c>
      <c r="AC138" t="n">
        <v>213.591066316286</v>
      </c>
      <c r="AD138" t="n">
        <v>165621.1253110161</v>
      </c>
      <c r="AE138" t="n">
        <v>235667.006642357</v>
      </c>
      <c r="AF138" t="n">
        <v>4.709713906946345e-06</v>
      </c>
      <c r="AG138" t="n">
        <v>0.5441666666666667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165.5797921977074</v>
      </c>
      <c r="AB139" t="n">
        <v>235.608192580622</v>
      </c>
      <c r="AC139" t="n">
        <v>213.5377616202263</v>
      </c>
      <c r="AD139" t="n">
        <v>165579.7921977074</v>
      </c>
      <c r="AE139" t="n">
        <v>235608.192580622</v>
      </c>
      <c r="AF139" t="n">
        <v>4.709775436444503e-06</v>
      </c>
      <c r="AG139" t="n">
        <v>0.5441666666666667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165.4061299154928</v>
      </c>
      <c r="AB140" t="n">
        <v>235.3610835832684</v>
      </c>
      <c r="AC140" t="n">
        <v>213.3138003835938</v>
      </c>
      <c r="AD140" t="n">
        <v>165406.1299154928</v>
      </c>
      <c r="AE140" t="n">
        <v>235361.0835832684</v>
      </c>
      <c r="AF140" t="n">
        <v>4.711006026407648e-06</v>
      </c>
      <c r="AG140" t="n">
        <v>0.5441666666666667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165.3999126538018</v>
      </c>
      <c r="AB141" t="n">
        <v>235.3522368648954</v>
      </c>
      <c r="AC141" t="n">
        <v>213.3057823753133</v>
      </c>
      <c r="AD141" t="n">
        <v>165399.9126538018</v>
      </c>
      <c r="AE141" t="n">
        <v>235352.2368648954</v>
      </c>
      <c r="AF141" t="n">
        <v>4.711190614902119e-06</v>
      </c>
      <c r="AG141" t="n">
        <v>0.5441666666666667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165.4363389924031</v>
      </c>
      <c r="AB142" t="n">
        <v>235.4040689374344</v>
      </c>
      <c r="AC142" t="n">
        <v>213.3527591150816</v>
      </c>
      <c r="AD142" t="n">
        <v>165436.3389924032</v>
      </c>
      <c r="AE142" t="n">
        <v>235404.0689374344</v>
      </c>
      <c r="AF142" t="n">
        <v>4.710575319920547e-06</v>
      </c>
      <c r="AG142" t="n">
        <v>0.5441666666666667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165.4566860281057</v>
      </c>
      <c r="AB143" t="n">
        <v>235.4330213128579</v>
      </c>
      <c r="AC143" t="n">
        <v>213.3789993971949</v>
      </c>
      <c r="AD143" t="n">
        <v>165456.6860281056</v>
      </c>
      <c r="AE143" t="n">
        <v>235433.0213128579</v>
      </c>
      <c r="AF143" t="n">
        <v>4.709467788953717e-06</v>
      </c>
      <c r="AG143" t="n">
        <v>0.5441666666666667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165.1503835051032</v>
      </c>
      <c r="AB144" t="n">
        <v>234.9971747468633</v>
      </c>
      <c r="AC144" t="n">
        <v>212.9839804503027</v>
      </c>
      <c r="AD144" t="n">
        <v>165150.3835051032</v>
      </c>
      <c r="AE144" t="n">
        <v>234997.1747468633</v>
      </c>
      <c r="AF144" t="n">
        <v>4.71137520339659e-06</v>
      </c>
      <c r="AG144" t="n">
        <v>0.5441666666666667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165.0215092502024</v>
      </c>
      <c r="AB145" t="n">
        <v>234.8137959065811</v>
      </c>
      <c r="AC145" t="n">
        <v>212.8177794933094</v>
      </c>
      <c r="AD145" t="n">
        <v>165021.5092502024</v>
      </c>
      <c r="AE145" t="n">
        <v>234813.7959065811</v>
      </c>
      <c r="AF145" t="n">
        <v>4.711006026407648e-06</v>
      </c>
      <c r="AG145" t="n">
        <v>0.5441666666666667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164.8950910140261</v>
      </c>
      <c r="AB146" t="n">
        <v>234.6339118051494</v>
      </c>
      <c r="AC146" t="n">
        <v>212.6547459079741</v>
      </c>
      <c r="AD146" t="n">
        <v>164895.0910140261</v>
      </c>
      <c r="AE146" t="n">
        <v>234633.9118051494</v>
      </c>
      <c r="AF146" t="n">
        <v>4.711498262392905e-06</v>
      </c>
      <c r="AG146" t="n">
        <v>0.5441666666666667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164.9847478331068</v>
      </c>
      <c r="AB147" t="n">
        <v>234.7614870413287</v>
      </c>
      <c r="AC147" t="n">
        <v>212.7703706240484</v>
      </c>
      <c r="AD147" t="n">
        <v>164984.7478331068</v>
      </c>
      <c r="AE147" t="n">
        <v>234761.4870413287</v>
      </c>
      <c r="AF147" t="n">
        <v>4.710698378916861e-06</v>
      </c>
      <c r="AG147" t="n">
        <v>0.5441666666666667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165.0355524343453</v>
      </c>
      <c r="AB148" t="n">
        <v>234.8337783524465</v>
      </c>
      <c r="AC148" t="n">
        <v>212.8358900976779</v>
      </c>
      <c r="AD148" t="n">
        <v>165035.5524343453</v>
      </c>
      <c r="AE148" t="n">
        <v>234833.7783524465</v>
      </c>
      <c r="AF148" t="n">
        <v>4.710083083935289e-06</v>
      </c>
      <c r="AG148" t="n">
        <v>0.5441666666666667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164.9525143079898</v>
      </c>
      <c r="AB149" t="n">
        <v>234.7156210422687</v>
      </c>
      <c r="AC149" t="n">
        <v>212.7288010900415</v>
      </c>
      <c r="AD149" t="n">
        <v>164952.5143079899</v>
      </c>
      <c r="AE149" t="n">
        <v>234715.6210422687</v>
      </c>
      <c r="AF149" t="n">
        <v>4.711190614902119e-06</v>
      </c>
      <c r="AG149" t="n">
        <v>0.5441666666666667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164.7802669206314</v>
      </c>
      <c r="AB150" t="n">
        <v>234.4705253390213</v>
      </c>
      <c r="AC150" t="n">
        <v>212.5066645536125</v>
      </c>
      <c r="AD150" t="n">
        <v>164780.2669206315</v>
      </c>
      <c r="AE150" t="n">
        <v>234470.5253390213</v>
      </c>
      <c r="AF150" t="n">
        <v>4.712113557374477e-06</v>
      </c>
      <c r="AG150" t="n">
        <v>0.5441666666666667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164.8137049426723</v>
      </c>
      <c r="AB151" t="n">
        <v>234.5181052509897</v>
      </c>
      <c r="AC151" t="n">
        <v>212.549787450947</v>
      </c>
      <c r="AD151" t="n">
        <v>164813.7049426723</v>
      </c>
      <c r="AE151" t="n">
        <v>234518.1052509897</v>
      </c>
      <c r="AF151" t="n">
        <v>4.710882967411333e-06</v>
      </c>
      <c r="AG151" t="n">
        <v>0.5441666666666667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164.8045636085436</v>
      </c>
      <c r="AB152" t="n">
        <v>234.5050977868345</v>
      </c>
      <c r="AC152" t="n">
        <v>212.5379984518055</v>
      </c>
      <c r="AD152" t="n">
        <v>164804.5636085436</v>
      </c>
      <c r="AE152" t="n">
        <v>234505.0977868345</v>
      </c>
      <c r="AF152" t="n">
        <v>4.709713906946345e-06</v>
      </c>
      <c r="AG152" t="n">
        <v>0.5441666666666667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164.2673565627248</v>
      </c>
      <c r="AB153" t="n">
        <v>233.7406906123417</v>
      </c>
      <c r="AC153" t="n">
        <v>211.8451965792569</v>
      </c>
      <c r="AD153" t="n">
        <v>164267.3565627247</v>
      </c>
      <c r="AE153" t="n">
        <v>233740.6906123417</v>
      </c>
      <c r="AF153" t="n">
        <v>4.712667322857892e-06</v>
      </c>
      <c r="AG153" t="n">
        <v>0.5441666666666667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163.7746963596124</v>
      </c>
      <c r="AB154" t="n">
        <v>233.0396704064878</v>
      </c>
      <c r="AC154" t="n">
        <v>211.2098439458489</v>
      </c>
      <c r="AD154" t="n">
        <v>163774.6963596124</v>
      </c>
      <c r="AE154" t="n">
        <v>233039.6704064878</v>
      </c>
      <c r="AF154" t="n">
        <v>4.714882384791552e-06</v>
      </c>
      <c r="AG154" t="n">
        <v>0.5437500000000001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163.7385909687322</v>
      </c>
      <c r="AB155" t="n">
        <v>232.9882950195834</v>
      </c>
      <c r="AC155" t="n">
        <v>211.1632811120112</v>
      </c>
      <c r="AD155" t="n">
        <v>163738.5909687322</v>
      </c>
      <c r="AE155" t="n">
        <v>232988.2950195834</v>
      </c>
      <c r="AF155" t="n">
        <v>4.714082501315508e-06</v>
      </c>
      <c r="AG155" t="n">
        <v>0.5437500000000001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163.7161874805295</v>
      </c>
      <c r="AB156" t="n">
        <v>232.956416459447</v>
      </c>
      <c r="AC156" t="n">
        <v>211.1343887534704</v>
      </c>
      <c r="AD156" t="n">
        <v>163716.1874805295</v>
      </c>
      <c r="AE156" t="n">
        <v>232956.416459447</v>
      </c>
      <c r="AF156" t="n">
        <v>4.713774853824722e-06</v>
      </c>
      <c r="AG156" t="n">
        <v>0.5437500000000001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163.6252861791406</v>
      </c>
      <c r="AB157" t="n">
        <v>232.8270704140196</v>
      </c>
      <c r="AC157" t="n">
        <v>211.0171591074531</v>
      </c>
      <c r="AD157" t="n">
        <v>163625.2861791406</v>
      </c>
      <c r="AE157" t="n">
        <v>232827.0704140196</v>
      </c>
      <c r="AF157" t="n">
        <v>4.713098029344992e-06</v>
      </c>
      <c r="AG157" t="n">
        <v>0.5441666666666667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163.524503595171</v>
      </c>
      <c r="AB158" t="n">
        <v>232.6836640107531</v>
      </c>
      <c r="AC158" t="n">
        <v>210.8871861976823</v>
      </c>
      <c r="AD158" t="n">
        <v>163524.5035951709</v>
      </c>
      <c r="AE158" t="n">
        <v>232683.6640107531</v>
      </c>
      <c r="AF158" t="n">
        <v>4.71340567683578e-06</v>
      </c>
      <c r="AG158" t="n">
        <v>0.5437500000000001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G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[ha/R$]</t>
        </is>
      </c>
      <c r="AG1" s="2" t="inlineStr">
        <is>
          <t>Dias Trabalhados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195.1027636864698</v>
      </c>
      <c r="AB2" t="n">
        <v>277.6172678412723</v>
      </c>
      <c r="AC2" t="n">
        <v>251.6116664392427</v>
      </c>
      <c r="AD2" t="n">
        <v>195102.7636864698</v>
      </c>
      <c r="AE2" t="n">
        <v>277617.2678412723</v>
      </c>
      <c r="AF2" t="n">
        <v>4.674133538616662e-06</v>
      </c>
      <c r="AG2" t="n">
        <v>0.68375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178.0089367822413</v>
      </c>
      <c r="AB3" t="n">
        <v>253.2939756826358</v>
      </c>
      <c r="AC3" t="n">
        <v>229.5668414868471</v>
      </c>
      <c r="AD3" t="n">
        <v>178008.9367822413</v>
      </c>
      <c r="AE3" t="n">
        <v>253293.9756826358</v>
      </c>
      <c r="AF3" t="n">
        <v>4.946438482526488e-06</v>
      </c>
      <c r="AG3" t="n">
        <v>0.64625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168.7826192441244</v>
      </c>
      <c r="AB4" t="n">
        <v>240.165586218691</v>
      </c>
      <c r="AC4" t="n">
        <v>217.6682446294813</v>
      </c>
      <c r="AD4" t="n">
        <v>168782.6192441244</v>
      </c>
      <c r="AE4" t="n">
        <v>240165.586218691</v>
      </c>
      <c r="AF4" t="n">
        <v>5.115881192694603e-06</v>
      </c>
      <c r="AG4" t="n">
        <v>0.6245833333333334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161.0025880323705</v>
      </c>
      <c r="AB5" t="n">
        <v>229.0951586762201</v>
      </c>
      <c r="AC5" t="n">
        <v>207.6348315647413</v>
      </c>
      <c r="AD5" t="n">
        <v>161002.5880323705</v>
      </c>
      <c r="AE5" t="n">
        <v>229095.1586762201</v>
      </c>
      <c r="AF5" t="n">
        <v>5.264536680383966e-06</v>
      </c>
      <c r="AG5" t="n">
        <v>0.6070833333333333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155.7451576459425</v>
      </c>
      <c r="AB6" t="n">
        <v>221.6142115478069</v>
      </c>
      <c r="AC6" t="n">
        <v>200.8546568725814</v>
      </c>
      <c r="AD6" t="n">
        <v>155745.1576459425</v>
      </c>
      <c r="AE6" t="n">
        <v>221614.2115478069</v>
      </c>
      <c r="AF6" t="n">
        <v>5.375529709633972e-06</v>
      </c>
      <c r="AG6" t="n">
        <v>0.5945833333333334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152.4018476157528</v>
      </c>
      <c r="AB7" t="n">
        <v>216.8569206791899</v>
      </c>
      <c r="AC7" t="n">
        <v>196.5430018646038</v>
      </c>
      <c r="AD7" t="n">
        <v>152401.8476157528</v>
      </c>
      <c r="AE7" t="n">
        <v>216856.9206791899</v>
      </c>
      <c r="AF7" t="n">
        <v>5.446022172578515e-06</v>
      </c>
      <c r="AG7" t="n">
        <v>0.5866666666666667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149.5200840265002</v>
      </c>
      <c r="AB8" t="n">
        <v>212.7563773598837</v>
      </c>
      <c r="AC8" t="n">
        <v>192.8265740433096</v>
      </c>
      <c r="AD8" t="n">
        <v>149520.0840265002</v>
      </c>
      <c r="AE8" t="n">
        <v>212756.3773598837</v>
      </c>
      <c r="AF8" t="n">
        <v>5.510761714172851e-06</v>
      </c>
      <c r="AG8" t="n">
        <v>0.58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146.433183640356</v>
      </c>
      <c r="AB9" t="n">
        <v>208.363939061692</v>
      </c>
      <c r="AC9" t="n">
        <v>188.8455942990255</v>
      </c>
      <c r="AD9" t="n">
        <v>146433.183640356</v>
      </c>
      <c r="AE9" t="n">
        <v>208363.939061692</v>
      </c>
      <c r="AF9" t="n">
        <v>5.574427377115148e-06</v>
      </c>
      <c r="AG9" t="n">
        <v>0.5733333333333334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144.6690823509286</v>
      </c>
      <c r="AB10" t="n">
        <v>205.8537491960419</v>
      </c>
      <c r="AC10" t="n">
        <v>186.5705446953523</v>
      </c>
      <c r="AD10" t="n">
        <v>144669.0823509286</v>
      </c>
      <c r="AE10" t="n">
        <v>205853.7491960419</v>
      </c>
      <c r="AF10" t="n">
        <v>5.618533107466739e-06</v>
      </c>
      <c r="AG10" t="n">
        <v>0.56875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142.5362323335636</v>
      </c>
      <c r="AB11" t="n">
        <v>202.818856284491</v>
      </c>
      <c r="AC11" t="n">
        <v>183.8199432328505</v>
      </c>
      <c r="AD11" t="n">
        <v>142536.2323335636</v>
      </c>
      <c r="AE11" t="n">
        <v>202818.856284491</v>
      </c>
      <c r="AF11" t="n">
        <v>5.663866127706376e-06</v>
      </c>
      <c r="AG11" t="n">
        <v>0.5641666666666666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141.1972903088302</v>
      </c>
      <c r="AB12" t="n">
        <v>200.9136376208452</v>
      </c>
      <c r="AC12" t="n">
        <v>182.0931945813035</v>
      </c>
      <c r="AD12" t="n">
        <v>141197.2903088302</v>
      </c>
      <c r="AE12" t="n">
        <v>200913.6376208452</v>
      </c>
      <c r="AF12" t="n">
        <v>5.695238725469509e-06</v>
      </c>
      <c r="AG12" t="n">
        <v>0.56125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140.3683914737922</v>
      </c>
      <c r="AB13" t="n">
        <v>199.7341739087378</v>
      </c>
      <c r="AC13" t="n">
        <v>181.0242162990244</v>
      </c>
      <c r="AD13" t="n">
        <v>140368.3914737922</v>
      </c>
      <c r="AE13" t="n">
        <v>199734.1739087378</v>
      </c>
      <c r="AF13" t="n">
        <v>5.713648073790172e-06</v>
      </c>
      <c r="AG13" t="n">
        <v>0.5591666666666667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138.6233868743317</v>
      </c>
      <c r="AB14" t="n">
        <v>197.2511572660255</v>
      </c>
      <c r="AC14" t="n">
        <v>178.7737944858308</v>
      </c>
      <c r="AD14" t="n">
        <v>138623.3868743317</v>
      </c>
      <c r="AE14" t="n">
        <v>197251.1572660255</v>
      </c>
      <c r="AF14" t="n">
        <v>5.752000882791556e-06</v>
      </c>
      <c r="AG14" t="n">
        <v>0.5558333333333333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137.7944035852395</v>
      </c>
      <c r="AB15" t="n">
        <v>196.071573381844</v>
      </c>
      <c r="AC15" t="n">
        <v>177.7047072885117</v>
      </c>
      <c r="AD15" t="n">
        <v>137794.4035852395</v>
      </c>
      <c r="AE15" t="n">
        <v>196071.5733818439</v>
      </c>
      <c r="AF15" t="n">
        <v>5.77094717043824e-06</v>
      </c>
      <c r="AG15" t="n">
        <v>0.55375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136.8376243637965</v>
      </c>
      <c r="AB16" t="n">
        <v>194.7101450331859</v>
      </c>
      <c r="AC16" t="n">
        <v>176.4708097784356</v>
      </c>
      <c r="AD16" t="n">
        <v>136837.6243637965</v>
      </c>
      <c r="AE16" t="n">
        <v>194710.1450331859</v>
      </c>
      <c r="AF16" t="n">
        <v>5.79227133224301e-06</v>
      </c>
      <c r="AG16" t="n">
        <v>0.5516666666666666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136.1814536875755</v>
      </c>
      <c r="AB17" t="n">
        <v>193.7764611276991</v>
      </c>
      <c r="AC17" t="n">
        <v>175.6245880530588</v>
      </c>
      <c r="AD17" t="n">
        <v>136181.4536875755</v>
      </c>
      <c r="AE17" t="n">
        <v>193776.4611276991</v>
      </c>
      <c r="AF17" t="n">
        <v>5.804160703033438e-06</v>
      </c>
      <c r="AG17" t="n">
        <v>0.5508333333333334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134.8229058611433</v>
      </c>
      <c r="AB18" t="n">
        <v>191.8433448115618</v>
      </c>
      <c r="AC18" t="n">
        <v>173.8725550419051</v>
      </c>
      <c r="AD18" t="n">
        <v>134822.9058611433</v>
      </c>
      <c r="AE18" t="n">
        <v>191843.3448115618</v>
      </c>
      <c r="AF18" t="n">
        <v>5.833999188436515e-06</v>
      </c>
      <c r="AG18" t="n">
        <v>0.5479166666666667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134.9427568742728</v>
      </c>
      <c r="AB19" t="n">
        <v>192.0138842246606</v>
      </c>
      <c r="AC19" t="n">
        <v>174.0271192959842</v>
      </c>
      <c r="AD19" t="n">
        <v>134942.7568742728</v>
      </c>
      <c r="AE19" t="n">
        <v>192013.8842246605</v>
      </c>
      <c r="AF19" t="n">
        <v>5.828553089558318e-06</v>
      </c>
      <c r="AG19" t="n">
        <v>0.5483333333333333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133.7531341263503</v>
      </c>
      <c r="AB20" t="n">
        <v>190.3211362040799</v>
      </c>
      <c r="AC20" t="n">
        <v>172.492938250144</v>
      </c>
      <c r="AD20" t="n">
        <v>133753.1341263503</v>
      </c>
      <c r="AE20" t="n">
        <v>190321.13620408</v>
      </c>
      <c r="AF20" t="n">
        <v>5.853865943499232e-06</v>
      </c>
      <c r="AG20" t="n">
        <v>0.5458333333333333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133.0841927080943</v>
      </c>
      <c r="AB21" t="n">
        <v>189.3692804467699</v>
      </c>
      <c r="AC21" t="n">
        <v>171.6302469083232</v>
      </c>
      <c r="AD21" t="n">
        <v>133084.1927080943</v>
      </c>
      <c r="AE21" t="n">
        <v>189369.2804467699</v>
      </c>
      <c r="AF21" t="n">
        <v>5.870587768223835e-06</v>
      </c>
      <c r="AG21" t="n">
        <v>0.5445833333333333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132.8327738886852</v>
      </c>
      <c r="AB22" t="n">
        <v>189.0115294625737</v>
      </c>
      <c r="AC22" t="n">
        <v>171.3060079947865</v>
      </c>
      <c r="AD22" t="n">
        <v>132832.7738886852</v>
      </c>
      <c r="AE22" t="n">
        <v>189011.5294625737</v>
      </c>
      <c r="AF22" t="n">
        <v>5.86767295473973e-06</v>
      </c>
      <c r="AG22" t="n">
        <v>0.5445833333333333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132.3356351000286</v>
      </c>
      <c r="AB23" t="n">
        <v>188.3041365500542</v>
      </c>
      <c r="AC23" t="n">
        <v>170.6648796135069</v>
      </c>
      <c r="AD23" t="n">
        <v>132335.6351000286</v>
      </c>
      <c r="AE23" t="n">
        <v>188304.1365500542</v>
      </c>
      <c r="AF23" t="n">
        <v>5.886619242386413e-06</v>
      </c>
      <c r="AG23" t="n">
        <v>0.5429166666666666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131.8475809519611</v>
      </c>
      <c r="AB24" t="n">
        <v>187.6096704308411</v>
      </c>
      <c r="AC24" t="n">
        <v>170.0354671173048</v>
      </c>
      <c r="AD24" t="n">
        <v>131847.5809519611</v>
      </c>
      <c r="AE24" t="n">
        <v>187609.6704308411</v>
      </c>
      <c r="AF24" t="n">
        <v>5.888766999690492e-06</v>
      </c>
      <c r="AG24" t="n">
        <v>0.5429166666666666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130.8837306402634</v>
      </c>
      <c r="AB25" t="n">
        <v>186.2381804268785</v>
      </c>
      <c r="AC25" t="n">
        <v>168.7924504703753</v>
      </c>
      <c r="AD25" t="n">
        <v>130883.7306402634</v>
      </c>
      <c r="AE25" t="n">
        <v>186238.1804268785</v>
      </c>
      <c r="AF25" t="n">
        <v>5.90786669857318e-06</v>
      </c>
      <c r="AG25" t="n">
        <v>0.5408333333333334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130.46281467328</v>
      </c>
      <c r="AB26" t="n">
        <v>185.6392471337937</v>
      </c>
      <c r="AC26" t="n">
        <v>168.2496218303168</v>
      </c>
      <c r="AD26" t="n">
        <v>130462.81467328</v>
      </c>
      <c r="AE26" t="n">
        <v>185639.2471337937</v>
      </c>
      <c r="AF26" t="n">
        <v>5.911932096327327e-06</v>
      </c>
      <c r="AG26" t="n">
        <v>0.5404166666666667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129.3791858186578</v>
      </c>
      <c r="AB27" t="n">
        <v>184.0973208366468</v>
      </c>
      <c r="AC27" t="n">
        <v>166.8521343895376</v>
      </c>
      <c r="AD27" t="n">
        <v>129379.1858186578</v>
      </c>
      <c r="AE27" t="n">
        <v>184097.3208366468</v>
      </c>
      <c r="AF27" t="n">
        <v>5.935327309818172e-06</v>
      </c>
      <c r="AG27" t="n">
        <v>0.5383333333333333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129.3094889237609</v>
      </c>
      <c r="AB28" t="n">
        <v>183.9981471439083</v>
      </c>
      <c r="AC28" t="n">
        <v>166.7622507223907</v>
      </c>
      <c r="AD28" t="n">
        <v>129309.4889237609</v>
      </c>
      <c r="AE28" t="n">
        <v>183998.1471439083</v>
      </c>
      <c r="AF28" t="n">
        <v>5.93363978622211e-06</v>
      </c>
      <c r="AG28" t="n">
        <v>0.53875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129.4764915348241</v>
      </c>
      <c r="AB29" t="n">
        <v>184.2357799058933</v>
      </c>
      <c r="AC29" t="n">
        <v>166.9776234033069</v>
      </c>
      <c r="AD29" t="n">
        <v>129476.4915348241</v>
      </c>
      <c r="AE29" t="n">
        <v>184235.7799058933</v>
      </c>
      <c r="AF29" t="n">
        <v>5.928960743523941e-06</v>
      </c>
      <c r="AG29" t="n">
        <v>0.5391666666666667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128.3823136109309</v>
      </c>
      <c r="AB30" t="n">
        <v>182.6788430382454</v>
      </c>
      <c r="AC30" t="n">
        <v>165.566531496612</v>
      </c>
      <c r="AD30" t="n">
        <v>128382.3136109309</v>
      </c>
      <c r="AE30" t="n">
        <v>182678.8430382455</v>
      </c>
      <c r="AF30" t="n">
        <v>5.953199718812816e-06</v>
      </c>
      <c r="AG30" t="n">
        <v>0.5366666666666667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128.2659579917407</v>
      </c>
      <c r="AB31" t="n">
        <v>182.5132773205323</v>
      </c>
      <c r="AC31" t="n">
        <v>165.4164750305176</v>
      </c>
      <c r="AD31" t="n">
        <v>128265.9579917407</v>
      </c>
      <c r="AE31" t="n">
        <v>182513.2773205323</v>
      </c>
      <c r="AF31" t="n">
        <v>5.953966774992845e-06</v>
      </c>
      <c r="AG31" t="n">
        <v>0.5366666666666667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128.2485711927096</v>
      </c>
      <c r="AB32" t="n">
        <v>182.4885371500072</v>
      </c>
      <c r="AC32" t="n">
        <v>165.3940523779853</v>
      </c>
      <c r="AD32" t="n">
        <v>128248.5711927096</v>
      </c>
      <c r="AE32" t="n">
        <v>182488.5371500072</v>
      </c>
      <c r="AF32" t="n">
        <v>5.949901377238697e-06</v>
      </c>
      <c r="AG32" t="n">
        <v>0.5370833333333334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127.3721165575884</v>
      </c>
      <c r="AB33" t="n">
        <v>181.2414049382863</v>
      </c>
      <c r="AC33" t="n">
        <v>164.2637443949798</v>
      </c>
      <c r="AD33" t="n">
        <v>127372.1165575884</v>
      </c>
      <c r="AE33" t="n">
        <v>181241.4049382863</v>
      </c>
      <c r="AF33" t="n">
        <v>5.952432662632789e-06</v>
      </c>
      <c r="AG33" t="n">
        <v>0.5370833333333334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127.2532967695693</v>
      </c>
      <c r="AB34" t="n">
        <v>181.0723328847077</v>
      </c>
      <c r="AC34" t="n">
        <v>164.1105100465546</v>
      </c>
      <c r="AD34" t="n">
        <v>127253.2967695693</v>
      </c>
      <c r="AE34" t="n">
        <v>181072.3328847077</v>
      </c>
      <c r="AF34" t="n">
        <v>5.964168622187212e-06</v>
      </c>
      <c r="AG34" t="n">
        <v>0.5358333333333333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126.9978406519568</v>
      </c>
      <c r="AB35" t="n">
        <v>180.708837114146</v>
      </c>
      <c r="AC35" t="n">
        <v>163.781064485456</v>
      </c>
      <c r="AD35" t="n">
        <v>126997.8406519568</v>
      </c>
      <c r="AE35" t="n">
        <v>180708.837114146</v>
      </c>
      <c r="AF35" t="n">
        <v>5.968770959267378e-06</v>
      </c>
      <c r="AG35" t="n">
        <v>0.5354166666666667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126.7228944284167</v>
      </c>
      <c r="AB36" t="n">
        <v>180.3176083178941</v>
      </c>
      <c r="AC36" t="n">
        <v>163.4264837702526</v>
      </c>
      <c r="AD36" t="n">
        <v>126722.8944284167</v>
      </c>
      <c r="AE36" t="n">
        <v>180317.6083178941</v>
      </c>
      <c r="AF36" t="n">
        <v>5.967466963761332e-06</v>
      </c>
      <c r="AG36" t="n">
        <v>0.5354166666666667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126.5158819678954</v>
      </c>
      <c r="AB37" t="n">
        <v>180.0230444039181</v>
      </c>
      <c r="AC37" t="n">
        <v>163.1595129227809</v>
      </c>
      <c r="AD37" t="n">
        <v>126515.8819678954</v>
      </c>
      <c r="AE37" t="n">
        <v>180023.0444039181</v>
      </c>
      <c r="AF37" t="n">
        <v>5.968157314323356e-06</v>
      </c>
      <c r="AG37" t="n">
        <v>0.5354166666666667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125.3509016213808</v>
      </c>
      <c r="AB38" t="n">
        <v>178.3653607567101</v>
      </c>
      <c r="AC38" t="n">
        <v>161.6571116199139</v>
      </c>
      <c r="AD38" t="n">
        <v>125350.9016213808</v>
      </c>
      <c r="AE38" t="n">
        <v>178365.3607567101</v>
      </c>
      <c r="AF38" t="n">
        <v>5.992856523320248e-06</v>
      </c>
      <c r="AG38" t="n">
        <v>0.5333333333333333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125.1658647794097</v>
      </c>
      <c r="AB39" t="n">
        <v>178.1020665749807</v>
      </c>
      <c r="AC39" t="n">
        <v>161.4184813346156</v>
      </c>
      <c r="AD39" t="n">
        <v>125165.8647794097</v>
      </c>
      <c r="AE39" t="n">
        <v>178102.0665749807</v>
      </c>
      <c r="AF39" t="n">
        <v>5.995387808714338e-06</v>
      </c>
      <c r="AG39" t="n">
        <v>0.5329166666666666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125.1985738868534</v>
      </c>
      <c r="AB40" t="n">
        <v>178.1486092936509</v>
      </c>
      <c r="AC40" t="n">
        <v>161.4606641970013</v>
      </c>
      <c r="AD40" t="n">
        <v>125198.5738868534</v>
      </c>
      <c r="AE40" t="n">
        <v>178148.6092936509</v>
      </c>
      <c r="AF40" t="n">
        <v>5.992779817702244e-06</v>
      </c>
      <c r="AG40" t="n">
        <v>0.5333333333333333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124.8305721413763</v>
      </c>
      <c r="AB41" t="n">
        <v>177.6249691503244</v>
      </c>
      <c r="AC41" t="n">
        <v>160.9860756740993</v>
      </c>
      <c r="AD41" t="n">
        <v>124830.5721413763</v>
      </c>
      <c r="AE41" t="n">
        <v>177624.9691503244</v>
      </c>
      <c r="AF41" t="n">
        <v>5.995234397478333e-06</v>
      </c>
      <c r="AG41" t="n">
        <v>0.5329166666666666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124.8252555899059</v>
      </c>
      <c r="AB42" t="n">
        <v>177.6174040781251</v>
      </c>
      <c r="AC42" t="n">
        <v>160.9792192546929</v>
      </c>
      <c r="AD42" t="n">
        <v>124825.2555899058</v>
      </c>
      <c r="AE42" t="n">
        <v>177617.4040781251</v>
      </c>
      <c r="AF42" t="n">
        <v>5.99239628961223e-06</v>
      </c>
      <c r="AG42" t="n">
        <v>0.5333333333333333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124.3138045965067</v>
      </c>
      <c r="AB43" t="n">
        <v>176.8896459226829</v>
      </c>
      <c r="AC43" t="n">
        <v>160.3196333302313</v>
      </c>
      <c r="AD43" t="n">
        <v>124313.8045965067</v>
      </c>
      <c r="AE43" t="n">
        <v>176889.6459226829</v>
      </c>
      <c r="AF43" t="n">
        <v>5.988100775004076e-06</v>
      </c>
      <c r="AG43" t="n">
        <v>0.5337500000000001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123.5752499610563</v>
      </c>
      <c r="AB44" t="n">
        <v>175.8387355400152</v>
      </c>
      <c r="AC44" t="n">
        <v>159.3671662350919</v>
      </c>
      <c r="AD44" t="n">
        <v>123575.2499610563</v>
      </c>
      <c r="AE44" t="n">
        <v>175838.7355400152</v>
      </c>
      <c r="AF44" t="n">
        <v>6.014180685125017e-06</v>
      </c>
      <c r="AG44" t="n">
        <v>0.53125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123.7642742171444</v>
      </c>
      <c r="AB45" t="n">
        <v>176.1077035266258</v>
      </c>
      <c r="AC45" t="n">
        <v>159.6109388356082</v>
      </c>
      <c r="AD45" t="n">
        <v>123764.2742171444</v>
      </c>
      <c r="AE45" t="n">
        <v>176107.7035266258</v>
      </c>
      <c r="AF45" t="n">
        <v>6.011572694112923e-06</v>
      </c>
      <c r="AG45" t="n">
        <v>0.5316666666666666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123.5218722426732</v>
      </c>
      <c r="AB46" t="n">
        <v>175.7627828673769</v>
      </c>
      <c r="AC46" t="n">
        <v>159.2983283753952</v>
      </c>
      <c r="AD46" t="n">
        <v>123521.8722426732</v>
      </c>
      <c r="AE46" t="n">
        <v>175762.7828673769</v>
      </c>
      <c r="AF46" t="n">
        <v>6.011419282876916e-06</v>
      </c>
      <c r="AG46" t="n">
        <v>0.5316666666666666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123.5567865661913</v>
      </c>
      <c r="AB47" t="n">
        <v>175.8124634506781</v>
      </c>
      <c r="AC47" t="n">
        <v>159.3433551651597</v>
      </c>
      <c r="AD47" t="n">
        <v>123556.7865661913</v>
      </c>
      <c r="AE47" t="n">
        <v>175812.4634506781</v>
      </c>
      <c r="AF47" t="n">
        <v>6.008657880628817e-06</v>
      </c>
      <c r="AG47" t="n">
        <v>0.5320833333333334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122.9677749872366</v>
      </c>
      <c r="AB48" t="n">
        <v>174.9743421335498</v>
      </c>
      <c r="AC48" t="n">
        <v>158.5837442702009</v>
      </c>
      <c r="AD48" t="n">
        <v>122967.7749872366</v>
      </c>
      <c r="AE48" t="n">
        <v>174974.3421335497</v>
      </c>
      <c r="AF48" t="n">
        <v>6.010728932314892e-06</v>
      </c>
      <c r="AG48" t="n">
        <v>0.5316666666666666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122.7314150880473</v>
      </c>
      <c r="AB49" t="n">
        <v>174.638018914953</v>
      </c>
      <c r="AC49" t="n">
        <v>158.2789258914619</v>
      </c>
      <c r="AD49" t="n">
        <v>122731.4150880473</v>
      </c>
      <c r="AE49" t="n">
        <v>174638.018914953</v>
      </c>
      <c r="AF49" t="n">
        <v>6.00789082444879e-06</v>
      </c>
      <c r="AG49" t="n">
        <v>0.5320833333333334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122.3046785053428</v>
      </c>
      <c r="AB50" t="n">
        <v>174.0308033023196</v>
      </c>
      <c r="AC50" t="n">
        <v>157.7285907722863</v>
      </c>
      <c r="AD50" t="n">
        <v>122304.6785053428</v>
      </c>
      <c r="AE50" t="n">
        <v>174030.8033023196</v>
      </c>
      <c r="AF50" t="n">
        <v>6.007737413212784e-06</v>
      </c>
      <c r="AG50" t="n">
        <v>0.5320833333333334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121.0671757086765</v>
      </c>
      <c r="AB51" t="n">
        <v>172.2699253994903</v>
      </c>
      <c r="AC51" t="n">
        <v>156.1326618627768</v>
      </c>
      <c r="AD51" t="n">
        <v>121067.1757086765</v>
      </c>
      <c r="AE51" t="n">
        <v>172269.9253994903</v>
      </c>
      <c r="AF51" t="n">
        <v>6.031516154793642e-06</v>
      </c>
      <c r="AG51" t="n">
        <v>0.53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120.7173835464305</v>
      </c>
      <c r="AB52" t="n">
        <v>171.7721961897131</v>
      </c>
      <c r="AC52" t="n">
        <v>155.6815570850324</v>
      </c>
      <c r="AD52" t="n">
        <v>120717.3835464305</v>
      </c>
      <c r="AE52" t="n">
        <v>171772.1961897131</v>
      </c>
      <c r="AF52" t="n">
        <v>6.036655431199828e-06</v>
      </c>
      <c r="AG52" t="n">
        <v>0.5295833333333334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120.9734139334367</v>
      </c>
      <c r="AB53" t="n">
        <v>172.1365091045175</v>
      </c>
      <c r="AC53" t="n">
        <v>156.0117432449642</v>
      </c>
      <c r="AD53" t="n">
        <v>120973.4139334367</v>
      </c>
      <c r="AE53" t="n">
        <v>172136.5091045175</v>
      </c>
      <c r="AF53" t="n">
        <v>6.034430968277748e-06</v>
      </c>
      <c r="AG53" t="n">
        <v>0.5295833333333334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121.2325662562833</v>
      </c>
      <c r="AB54" t="n">
        <v>172.5052643105637</v>
      </c>
      <c r="AC54" t="n">
        <v>156.3459555676447</v>
      </c>
      <c r="AD54" t="n">
        <v>121232.5662562833</v>
      </c>
      <c r="AE54" t="n">
        <v>172505.2643105637</v>
      </c>
      <c r="AF54" t="n">
        <v>6.033050267153698e-06</v>
      </c>
      <c r="AG54" t="n">
        <v>0.5295833333333334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120.6981317212073</v>
      </c>
      <c r="AB55" t="n">
        <v>171.7448022204098</v>
      </c>
      <c r="AC55" t="n">
        <v>155.6567292264472</v>
      </c>
      <c r="AD55" t="n">
        <v>120698.1317212073</v>
      </c>
      <c r="AE55" t="n">
        <v>171744.8022204098</v>
      </c>
      <c r="AF55" t="n">
        <v>6.03726907614385e-06</v>
      </c>
      <c r="AG55" t="n">
        <v>0.5295833333333334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120.8191725066068</v>
      </c>
      <c r="AB56" t="n">
        <v>171.9170345942882</v>
      </c>
      <c r="AC56" t="n">
        <v>155.8128278544011</v>
      </c>
      <c r="AD56" t="n">
        <v>120819.1725066068</v>
      </c>
      <c r="AE56" t="n">
        <v>171917.0345942882</v>
      </c>
      <c r="AF56" t="n">
        <v>6.034507673895751e-06</v>
      </c>
      <c r="AG56" t="n">
        <v>0.5295833333333334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120.6097415222388</v>
      </c>
      <c r="AB57" t="n">
        <v>171.6190292939892</v>
      </c>
      <c r="AC57" t="n">
        <v>155.5427379900385</v>
      </c>
      <c r="AD57" t="n">
        <v>120609.7415222388</v>
      </c>
      <c r="AE57" t="n">
        <v>171619.0292939892</v>
      </c>
      <c r="AF57" t="n">
        <v>6.032666739063685e-06</v>
      </c>
      <c r="AG57" t="n">
        <v>0.53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120.4222591583783</v>
      </c>
      <c r="AB58" t="n">
        <v>171.3522553096545</v>
      </c>
      <c r="AC58" t="n">
        <v>155.3009538701851</v>
      </c>
      <c r="AD58" t="n">
        <v>120422.2591583783</v>
      </c>
      <c r="AE58" t="n">
        <v>171352.2553096545</v>
      </c>
      <c r="AF58" t="n">
        <v>6.031669566029648e-06</v>
      </c>
      <c r="AG58" t="n">
        <v>0.53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119.6607711648475</v>
      </c>
      <c r="AB59" t="n">
        <v>170.2687123999411</v>
      </c>
      <c r="AC59" t="n">
        <v>154.3189110769131</v>
      </c>
      <c r="AD59" t="n">
        <v>119660.7711648475</v>
      </c>
      <c r="AE59" t="n">
        <v>170268.7123999411</v>
      </c>
      <c r="AF59" t="n">
        <v>6.035581552547789e-06</v>
      </c>
      <c r="AG59" t="n">
        <v>0.5295833333333334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119.5169918170774</v>
      </c>
      <c r="AB60" t="n">
        <v>170.064124679369</v>
      </c>
      <c r="AC60" t="n">
        <v>154.1334879665048</v>
      </c>
      <c r="AD60" t="n">
        <v>119516.9918170774</v>
      </c>
      <c r="AE60" t="n">
        <v>170064.124679369</v>
      </c>
      <c r="AF60" t="n">
        <v>6.032666739063685e-06</v>
      </c>
      <c r="AG60" t="n">
        <v>0.53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118.767113813994</v>
      </c>
      <c r="AB61" t="n">
        <v>168.9971019550532</v>
      </c>
      <c r="AC61" t="n">
        <v>153.1664178419363</v>
      </c>
      <c r="AD61" t="n">
        <v>118767.113813994</v>
      </c>
      <c r="AE61" t="n">
        <v>168997.1019550532</v>
      </c>
      <c r="AF61" t="n">
        <v>6.031899682883656e-06</v>
      </c>
      <c r="AG61" t="n">
        <v>0.53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118.038521402369</v>
      </c>
      <c r="AB62" t="n">
        <v>167.9603671038224</v>
      </c>
      <c r="AC62" t="n">
        <v>152.2267983953427</v>
      </c>
      <c r="AD62" t="n">
        <v>118038.521402369</v>
      </c>
      <c r="AE62" t="n">
        <v>167960.3671038224</v>
      </c>
      <c r="AF62" t="n">
        <v>6.050155619968315e-06</v>
      </c>
      <c r="AG62" t="n">
        <v>0.5283333333333333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118.2858745389368</v>
      </c>
      <c r="AB63" t="n">
        <v>168.3123329123451</v>
      </c>
      <c r="AC63" t="n">
        <v>152.5457940554494</v>
      </c>
      <c r="AD63" t="n">
        <v>118285.8745389368</v>
      </c>
      <c r="AE63" t="n">
        <v>168312.3329123451</v>
      </c>
      <c r="AF63" t="n">
        <v>6.048928330080271e-06</v>
      </c>
      <c r="AG63" t="n">
        <v>0.5283333333333333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118.3673903478799</v>
      </c>
      <c r="AB64" t="n">
        <v>168.4283240738082</v>
      </c>
      <c r="AC64" t="n">
        <v>152.6509198268213</v>
      </c>
      <c r="AD64" t="n">
        <v>118367.3903478799</v>
      </c>
      <c r="AE64" t="n">
        <v>168428.3240738082</v>
      </c>
      <c r="AF64" t="n">
        <v>6.049465269406289e-06</v>
      </c>
      <c r="AG64" t="n">
        <v>0.5283333333333333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118.4150528850075</v>
      </c>
      <c r="AB65" t="n">
        <v>168.496144452596</v>
      </c>
      <c r="AC65" t="n">
        <v>152.7123871795476</v>
      </c>
      <c r="AD65" t="n">
        <v>118415.0528850075</v>
      </c>
      <c r="AE65" t="n">
        <v>168496.144452596</v>
      </c>
      <c r="AF65" t="n">
        <v>6.049772091878301e-06</v>
      </c>
      <c r="AG65" t="n">
        <v>0.5283333333333333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118.4223372038097</v>
      </c>
      <c r="AB66" t="n">
        <v>168.5065095168613</v>
      </c>
      <c r="AC66" t="n">
        <v>152.7217813037418</v>
      </c>
      <c r="AD66" t="n">
        <v>118422.3372038097</v>
      </c>
      <c r="AE66" t="n">
        <v>168506.5095168613</v>
      </c>
      <c r="AF66" t="n">
        <v>6.050002208732309e-06</v>
      </c>
      <c r="AG66" t="n">
        <v>0.5283333333333333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118.5018909655591</v>
      </c>
      <c r="AB67" t="n">
        <v>168.6197088256052</v>
      </c>
      <c r="AC67" t="n">
        <v>152.8243767472252</v>
      </c>
      <c r="AD67" t="n">
        <v>118501.8909655591</v>
      </c>
      <c r="AE67" t="n">
        <v>168619.7088256053</v>
      </c>
      <c r="AF67" t="n">
        <v>6.050232325586317e-06</v>
      </c>
      <c r="AG67" t="n">
        <v>0.5283333333333333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118.3409001489501</v>
      </c>
      <c r="AB68" t="n">
        <v>168.3906304168219</v>
      </c>
      <c r="AC68" t="n">
        <v>152.616757096519</v>
      </c>
      <c r="AD68" t="n">
        <v>118340.9001489501</v>
      </c>
      <c r="AE68" t="n">
        <v>168390.6304168219</v>
      </c>
      <c r="AF68" t="n">
        <v>6.052533494126401e-06</v>
      </c>
      <c r="AG68" t="n">
        <v>0.5279166666666667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118.4662501718397</v>
      </c>
      <c r="AB69" t="n">
        <v>168.5689945272063</v>
      </c>
      <c r="AC69" t="n">
        <v>152.7784130748943</v>
      </c>
      <c r="AD69" t="n">
        <v>118466.2501718397</v>
      </c>
      <c r="AE69" t="n">
        <v>168568.9945272063</v>
      </c>
      <c r="AF69" t="n">
        <v>6.053990900868454e-06</v>
      </c>
      <c r="AG69" t="n">
        <v>0.5279166666666667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118.615601940798</v>
      </c>
      <c r="AB70" t="n">
        <v>168.7815114042716</v>
      </c>
      <c r="AC70" t="n">
        <v>152.971022583664</v>
      </c>
      <c r="AD70" t="n">
        <v>118615.601940798</v>
      </c>
      <c r="AE70" t="n">
        <v>168781.5114042716</v>
      </c>
      <c r="AF70" t="n">
        <v>6.052917022216414e-06</v>
      </c>
      <c r="AG70" t="n">
        <v>0.5279166666666667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