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97.0774441600834</v>
      </c>
      <c r="AB2" t="n">
        <v>138.1342545205868</v>
      </c>
      <c r="AC2" t="n">
        <v>125.1946258333563</v>
      </c>
      <c r="AD2" t="n">
        <v>97077.4441600834</v>
      </c>
      <c r="AE2" t="n">
        <v>138134.2545205868</v>
      </c>
      <c r="AF2" t="n">
        <v>5.28304598686246e-06</v>
      </c>
      <c r="AG2" t="n">
        <v>0.4754166666666667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84.51080593319028</v>
      </c>
      <c r="AB3" t="n">
        <v>120.2528278068882</v>
      </c>
      <c r="AC3" t="n">
        <v>108.9882291321345</v>
      </c>
      <c r="AD3" t="n">
        <v>84510.80593319028</v>
      </c>
      <c r="AE3" t="n">
        <v>120252.8278068882</v>
      </c>
      <c r="AF3" t="n">
        <v>5.767251372153457e-06</v>
      </c>
      <c r="AG3" t="n">
        <v>0.4354166666666666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77.48301996909684</v>
      </c>
      <c r="AB4" t="n">
        <v>110.2527914083259</v>
      </c>
      <c r="AC4" t="n">
        <v>99.92493907723062</v>
      </c>
      <c r="AD4" t="n">
        <v>77483.01996909684</v>
      </c>
      <c r="AE4" t="n">
        <v>110252.7914083259</v>
      </c>
      <c r="AF4" t="n">
        <v>6.089391997543098e-06</v>
      </c>
      <c r="AG4" t="n">
        <v>0.4125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73.33778536488697</v>
      </c>
      <c r="AB5" t="n">
        <v>104.3544192702913</v>
      </c>
      <c r="AC5" t="n">
        <v>94.57909278146552</v>
      </c>
      <c r="AD5" t="n">
        <v>73337.78536488696</v>
      </c>
      <c r="AE5" t="n">
        <v>104354.4192702913</v>
      </c>
      <c r="AF5" t="n">
        <v>6.308773078257466e-06</v>
      </c>
      <c r="AG5" t="n">
        <v>0.3979166666666667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69.94195199381737</v>
      </c>
      <c r="AB6" t="n">
        <v>99.52239144706932</v>
      </c>
      <c r="AC6" t="n">
        <v>90.19970175029654</v>
      </c>
      <c r="AD6" t="n">
        <v>69941.95199381738</v>
      </c>
      <c r="AE6" t="n">
        <v>99522.39144706933</v>
      </c>
      <c r="AF6" t="n">
        <v>6.508566562479479e-06</v>
      </c>
      <c r="AG6" t="n">
        <v>0.3858333333333333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67.83317401442596</v>
      </c>
      <c r="AB7" t="n">
        <v>96.52175132236363</v>
      </c>
      <c r="AC7" t="n">
        <v>87.4801444691507</v>
      </c>
      <c r="AD7" t="n">
        <v>67833.17401442597</v>
      </c>
      <c r="AE7" t="n">
        <v>96521.75132236363</v>
      </c>
      <c r="AF7" t="n">
        <v>6.633565562864536e-06</v>
      </c>
      <c r="AG7" t="n">
        <v>0.37875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65.65380206963094</v>
      </c>
      <c r="AB8" t="n">
        <v>93.42066103799058</v>
      </c>
      <c r="AC8" t="n">
        <v>84.66954662594645</v>
      </c>
      <c r="AD8" t="n">
        <v>65653.80206963094</v>
      </c>
      <c r="AE8" t="n">
        <v>93420.66103799059</v>
      </c>
      <c r="AF8" t="n">
        <v>6.772064937447397e-06</v>
      </c>
      <c r="AG8" t="n">
        <v>0.3708333333333333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64.06020087835664</v>
      </c>
      <c r="AB9" t="n">
        <v>91.15308060812009</v>
      </c>
      <c r="AC9" t="n">
        <v>82.61438019057942</v>
      </c>
      <c r="AD9" t="n">
        <v>64060.20087835663</v>
      </c>
      <c r="AE9" t="n">
        <v>91153.08060812009</v>
      </c>
      <c r="AF9" t="n">
        <v>6.8709069628242e-06</v>
      </c>
      <c r="AG9" t="n">
        <v>0.3654166666666667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62.9299609204413</v>
      </c>
      <c r="AB10" t="n">
        <v>89.54483004727742</v>
      </c>
      <c r="AC10" t="n">
        <v>81.15678136463927</v>
      </c>
      <c r="AD10" t="n">
        <v>62929.9609204413</v>
      </c>
      <c r="AE10" t="n">
        <v>89544.83004727741</v>
      </c>
      <c r="AF10" t="n">
        <v>6.955947266364852e-06</v>
      </c>
      <c r="AG10" t="n">
        <v>0.3608333333333333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61.90982039248515</v>
      </c>
      <c r="AB11" t="n">
        <v>88.09324309467142</v>
      </c>
      <c r="AC11" t="n">
        <v>79.84117079413222</v>
      </c>
      <c r="AD11" t="n">
        <v>61909.82039248516</v>
      </c>
      <c r="AE11" t="n">
        <v>88093.24309467142</v>
      </c>
      <c r="AF11" t="n">
        <v>7.013745743399214e-06</v>
      </c>
      <c r="AG11" t="n">
        <v>0.3579166666666667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60.61637010998724</v>
      </c>
      <c r="AB12" t="n">
        <v>86.25275592406544</v>
      </c>
      <c r="AC12" t="n">
        <v>78.17308995875079</v>
      </c>
      <c r="AD12" t="n">
        <v>60616.37010998723</v>
      </c>
      <c r="AE12" t="n">
        <v>86252.75592406544</v>
      </c>
      <c r="AF12" t="n">
        <v>7.107947015145521e-06</v>
      </c>
      <c r="AG12" t="n">
        <v>0.3533333333333333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60.32279817116075</v>
      </c>
      <c r="AB13" t="n">
        <v>85.83502406813621</v>
      </c>
      <c r="AC13" t="n">
        <v>77.7944888392578</v>
      </c>
      <c r="AD13" t="n">
        <v>60322.79817116075</v>
      </c>
      <c r="AE13" t="n">
        <v>85835.0240681362</v>
      </c>
      <c r="AF13" t="n">
        <v>7.140010403865314e-06</v>
      </c>
      <c r="AG13" t="n">
        <v>0.3516666666666666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59.21325584600589</v>
      </c>
      <c r="AB14" t="n">
        <v>84.25622475723563</v>
      </c>
      <c r="AC14" t="n">
        <v>76.3635824382316</v>
      </c>
      <c r="AD14" t="n">
        <v>59213.25584600589</v>
      </c>
      <c r="AE14" t="n">
        <v>84256.22475723563</v>
      </c>
      <c r="AF14" t="n">
        <v>7.209742247378095e-06</v>
      </c>
      <c r="AG14" t="n">
        <v>0.3483333333333333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59.36368744531354</v>
      </c>
      <c r="AB15" t="n">
        <v>84.47027815559649</v>
      </c>
      <c r="AC15" t="n">
        <v>76.55758453575041</v>
      </c>
      <c r="AD15" t="n">
        <v>59363.68744531354</v>
      </c>
      <c r="AE15" t="n">
        <v>84470.27815559649</v>
      </c>
      <c r="AF15" t="n">
        <v>7.200400470589432e-06</v>
      </c>
      <c r="AG15" t="n">
        <v>0.3487499999999999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58.35896543219816</v>
      </c>
      <c r="AB16" t="n">
        <v>83.04063064599671</v>
      </c>
      <c r="AC16" t="n">
        <v>75.26185824642829</v>
      </c>
      <c r="AD16" t="n">
        <v>58358.96543219816</v>
      </c>
      <c r="AE16" t="n">
        <v>83040.63064599672</v>
      </c>
      <c r="AF16" t="n">
        <v>7.265009404250367e-06</v>
      </c>
      <c r="AG16" t="n">
        <v>0.3458333333333334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57.99065116028309</v>
      </c>
      <c r="AB17" t="n">
        <v>82.51654579992</v>
      </c>
      <c r="AC17" t="n">
        <v>74.78686667799124</v>
      </c>
      <c r="AD17" t="n">
        <v>57990.65116028309</v>
      </c>
      <c r="AE17" t="n">
        <v>82516.54579992</v>
      </c>
      <c r="AF17" t="n">
        <v>7.306113222120478e-06</v>
      </c>
      <c r="AG17" t="n">
        <v>0.34375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57.83583380740687</v>
      </c>
      <c r="AB18" t="n">
        <v>82.29625178815051</v>
      </c>
      <c r="AC18" t="n">
        <v>74.58720855211527</v>
      </c>
      <c r="AD18" t="n">
        <v>57835.83380740687</v>
      </c>
      <c r="AE18" t="n">
        <v>82296.25178815052</v>
      </c>
      <c r="AF18" t="n">
        <v>7.304907831567102e-06</v>
      </c>
      <c r="AG18" t="n">
        <v>0.34375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56.83906984920333</v>
      </c>
      <c r="AB19" t="n">
        <v>80.87792802107599</v>
      </c>
      <c r="AC19" t="n">
        <v>73.30174526173869</v>
      </c>
      <c r="AD19" t="n">
        <v>56839.06984920333</v>
      </c>
      <c r="AE19" t="n">
        <v>80877.92802107599</v>
      </c>
      <c r="AF19" t="n">
        <v>7.372168624445463e-06</v>
      </c>
      <c r="AG19" t="n">
        <v>0.3408333333333333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56.88754388275984</v>
      </c>
      <c r="AB20" t="n">
        <v>80.94690310119732</v>
      </c>
      <c r="AC20" t="n">
        <v>73.36425914996722</v>
      </c>
      <c r="AD20" t="n">
        <v>56887.54388275983</v>
      </c>
      <c r="AE20" t="n">
        <v>80946.90310119733</v>
      </c>
      <c r="AF20" t="n">
        <v>7.364634933486865e-06</v>
      </c>
      <c r="AG20" t="n">
        <v>0.3408333333333333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56.0933604641693</v>
      </c>
      <c r="AB21" t="n">
        <v>79.81683694186955</v>
      </c>
      <c r="AC21" t="n">
        <v>72.34005113961355</v>
      </c>
      <c r="AD21" t="n">
        <v>56093.3604641693</v>
      </c>
      <c r="AE21" t="n">
        <v>79816.83694186955</v>
      </c>
      <c r="AF21" t="n">
        <v>7.423879879185279e-06</v>
      </c>
      <c r="AG21" t="n">
        <v>0.3383333333333333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56.05962011468527</v>
      </c>
      <c r="AB22" t="n">
        <v>79.76882683958934</v>
      </c>
      <c r="AC22" t="n">
        <v>72.29653834974066</v>
      </c>
      <c r="AD22" t="n">
        <v>56059.62011468528</v>
      </c>
      <c r="AE22" t="n">
        <v>79768.82683958934</v>
      </c>
      <c r="AF22" t="n">
        <v>7.425929043126017e-06</v>
      </c>
      <c r="AG22" t="n">
        <v>0.3383333333333333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55.35908658881035</v>
      </c>
      <c r="AB23" t="n">
        <v>78.7720177744104</v>
      </c>
      <c r="AC23" t="n">
        <v>71.39310466940047</v>
      </c>
      <c r="AD23" t="n">
        <v>55359.08658881035</v>
      </c>
      <c r="AE23" t="n">
        <v>78772.0177744104</v>
      </c>
      <c r="AF23" t="n">
        <v>7.476073290146445e-06</v>
      </c>
      <c r="AG23" t="n">
        <v>0.3358333333333334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55.32825607682557</v>
      </c>
      <c r="AB24" t="n">
        <v>78.72814816261395</v>
      </c>
      <c r="AC24" t="n">
        <v>71.35334451249092</v>
      </c>
      <c r="AD24" t="n">
        <v>55328.25607682557</v>
      </c>
      <c r="AE24" t="n">
        <v>78728.14816261394</v>
      </c>
      <c r="AF24" t="n">
        <v>7.473481700456686e-06</v>
      </c>
      <c r="AG24" t="n">
        <v>0.3358333333333334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55.31784277699418</v>
      </c>
      <c r="AB25" t="n">
        <v>78.71333078230742</v>
      </c>
      <c r="AC25" t="n">
        <v>71.33991513981471</v>
      </c>
      <c r="AD25" t="n">
        <v>55317.84277699418</v>
      </c>
      <c r="AE25" t="n">
        <v>78713.33078230743</v>
      </c>
      <c r="AF25" t="n">
        <v>7.470649032656254e-06</v>
      </c>
      <c r="AG25" t="n">
        <v>0.33625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54.64587011717811</v>
      </c>
      <c r="AB26" t="n">
        <v>77.75716178522698</v>
      </c>
      <c r="AC26" t="n">
        <v>70.47331459790999</v>
      </c>
      <c r="AD26" t="n">
        <v>54645.87011717811</v>
      </c>
      <c r="AE26" t="n">
        <v>77757.16178522698</v>
      </c>
      <c r="AF26" t="n">
        <v>7.522179478813063e-06</v>
      </c>
      <c r="AG26" t="n">
        <v>0.33375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54.66151262179903</v>
      </c>
      <c r="AB27" t="n">
        <v>77.77941994965781</v>
      </c>
      <c r="AC27" t="n">
        <v>70.49348774451531</v>
      </c>
      <c r="AD27" t="n">
        <v>54661.51262179903</v>
      </c>
      <c r="AE27" t="n">
        <v>77779.41994965781</v>
      </c>
      <c r="AF27" t="n">
        <v>7.522721904562082e-06</v>
      </c>
      <c r="AG27" t="n">
        <v>0.33375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54.29334454055189</v>
      </c>
      <c r="AB28" t="n">
        <v>77.2555431224377</v>
      </c>
      <c r="AC28" t="n">
        <v>70.01868470891543</v>
      </c>
      <c r="AD28" t="n">
        <v>54293.34454055189</v>
      </c>
      <c r="AE28" t="n">
        <v>77255.5431224377</v>
      </c>
      <c r="AF28" t="n">
        <v>7.531882872767737e-06</v>
      </c>
      <c r="AG28" t="n">
        <v>0.3333333333333333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54.21639942885855</v>
      </c>
      <c r="AB29" t="n">
        <v>77.14605573600414</v>
      </c>
      <c r="AC29" t="n">
        <v>69.91945347604266</v>
      </c>
      <c r="AD29" t="n">
        <v>54216.39942885855</v>
      </c>
      <c r="AE29" t="n">
        <v>77146.05573600414</v>
      </c>
      <c r="AF29" t="n">
        <v>7.531882872767737e-06</v>
      </c>
      <c r="AG29" t="n">
        <v>0.3333333333333333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53.487539642896</v>
      </c>
      <c r="AB30" t="n">
        <v>76.10894043023136</v>
      </c>
      <c r="AC30" t="n">
        <v>68.97948921371598</v>
      </c>
      <c r="AD30" t="n">
        <v>53487.539642896</v>
      </c>
      <c r="AE30" t="n">
        <v>76108.94043023136</v>
      </c>
      <c r="AF30" t="n">
        <v>7.588234881138049e-06</v>
      </c>
      <c r="AG30" t="n">
        <v>0.3308333333333334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53.6059428083827</v>
      </c>
      <c r="AB31" t="n">
        <v>76.27741965976665</v>
      </c>
      <c r="AC31" t="n">
        <v>69.13218627047137</v>
      </c>
      <c r="AD31" t="n">
        <v>53605.9428083827</v>
      </c>
      <c r="AE31" t="n">
        <v>76277.41965976665</v>
      </c>
      <c r="AF31" t="n">
        <v>7.582388736954176e-06</v>
      </c>
      <c r="AG31" t="n">
        <v>0.33125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53.61927662990635</v>
      </c>
      <c r="AB32" t="n">
        <v>76.29639273339882</v>
      </c>
      <c r="AC32" t="n">
        <v>69.14938205483739</v>
      </c>
      <c r="AD32" t="n">
        <v>53619.27662990634</v>
      </c>
      <c r="AE32" t="n">
        <v>76296.39273339882</v>
      </c>
      <c r="AF32" t="n">
        <v>7.584016014201233e-06</v>
      </c>
      <c r="AG32" t="n">
        <v>0.33125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53.68495202862972</v>
      </c>
      <c r="AB33" t="n">
        <v>76.38984412492923</v>
      </c>
      <c r="AC33" t="n">
        <v>69.23407945329861</v>
      </c>
      <c r="AD33" t="n">
        <v>53684.95202862972</v>
      </c>
      <c r="AE33" t="n">
        <v>76389.84412492922</v>
      </c>
      <c r="AF33" t="n">
        <v>7.580520381596444e-06</v>
      </c>
      <c r="AG33" t="n">
        <v>0.33125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53.40602002126251</v>
      </c>
      <c r="AB34" t="n">
        <v>75.99294384358303</v>
      </c>
      <c r="AC34" t="n">
        <v>68.87435852535913</v>
      </c>
      <c r="AD34" t="n">
        <v>53406.02002126251</v>
      </c>
      <c r="AE34" t="n">
        <v>75992.94384358304</v>
      </c>
      <c r="AF34" t="n">
        <v>7.584498170422584e-06</v>
      </c>
      <c r="AG34" t="n">
        <v>0.33125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53.41784469828416</v>
      </c>
      <c r="AB35" t="n">
        <v>76.00976951260904</v>
      </c>
      <c r="AC35" t="n">
        <v>68.88960806172807</v>
      </c>
      <c r="AD35" t="n">
        <v>53417.84469828416</v>
      </c>
      <c r="AE35" t="n">
        <v>76009.76951260904</v>
      </c>
      <c r="AF35" t="n">
        <v>7.574433159301897e-06</v>
      </c>
      <c r="AG35" t="n">
        <v>0.3316666666666667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52.51583589742245</v>
      </c>
      <c r="AB36" t="n">
        <v>74.72627555213489</v>
      </c>
      <c r="AC36" t="n">
        <v>67.72634449108887</v>
      </c>
      <c r="AD36" t="n">
        <v>52515.83589742245</v>
      </c>
      <c r="AE36" t="n">
        <v>74726.27555213489</v>
      </c>
      <c r="AF36" t="n">
        <v>7.643321229427316e-06</v>
      </c>
      <c r="AG36" t="n">
        <v>0.32875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52.49555227281837</v>
      </c>
      <c r="AB37" t="n">
        <v>74.69741340616581</v>
      </c>
      <c r="AC37" t="n">
        <v>67.70018598624955</v>
      </c>
      <c r="AD37" t="n">
        <v>52495.55227281836</v>
      </c>
      <c r="AE37" t="n">
        <v>74697.41340616581</v>
      </c>
      <c r="AF37" t="n">
        <v>7.642778803678297e-06</v>
      </c>
      <c r="AG37" t="n">
        <v>0.32875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52.51489255717124</v>
      </c>
      <c r="AB38" t="n">
        <v>74.72493324647895</v>
      </c>
      <c r="AC38" t="n">
        <v>67.72512792496678</v>
      </c>
      <c r="AD38" t="n">
        <v>52514.89255717124</v>
      </c>
      <c r="AE38" t="n">
        <v>74724.93324647895</v>
      </c>
      <c r="AF38" t="n">
        <v>7.638198319575469e-06</v>
      </c>
      <c r="AG38" t="n">
        <v>0.32875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52.28244741820466</v>
      </c>
      <c r="AB39" t="n">
        <v>74.39418045147275</v>
      </c>
      <c r="AC39" t="n">
        <v>67.42535816432402</v>
      </c>
      <c r="AD39" t="n">
        <v>52282.44741820466</v>
      </c>
      <c r="AE39" t="n">
        <v>74394.18045147276</v>
      </c>
      <c r="AF39" t="n">
        <v>7.648142791640818e-06</v>
      </c>
      <c r="AG39" t="n">
        <v>0.3283333333333333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52.32208690459908</v>
      </c>
      <c r="AB40" t="n">
        <v>74.45058460333354</v>
      </c>
      <c r="AC40" t="n">
        <v>67.47647869711419</v>
      </c>
      <c r="AD40" t="n">
        <v>52322.08690459908</v>
      </c>
      <c r="AE40" t="n">
        <v>74450.58460333354</v>
      </c>
      <c r="AF40" t="n">
        <v>7.642477456039952e-06</v>
      </c>
      <c r="AG40" t="n">
        <v>0.32875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52.27888819517761</v>
      </c>
      <c r="AB41" t="n">
        <v>74.38911593186407</v>
      </c>
      <c r="AC41" t="n">
        <v>67.42076806001106</v>
      </c>
      <c r="AD41" t="n">
        <v>52278.88819517761</v>
      </c>
      <c r="AE41" t="n">
        <v>74389.11593186407</v>
      </c>
      <c r="AF41" t="n">
        <v>7.643321229427316e-06</v>
      </c>
      <c r="AG41" t="n">
        <v>0.32875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52.13360672446086</v>
      </c>
      <c r="AB42" t="n">
        <v>74.18239079785694</v>
      </c>
      <c r="AC42" t="n">
        <v>67.23340775686077</v>
      </c>
      <c r="AD42" t="n">
        <v>52133.60672446086</v>
      </c>
      <c r="AE42" t="n">
        <v>74182.39079785693</v>
      </c>
      <c r="AF42" t="n">
        <v>7.645430662895721e-06</v>
      </c>
      <c r="AG42" t="n">
        <v>0.3283333333333333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51.9997281319833</v>
      </c>
      <c r="AB43" t="n">
        <v>73.99189114339947</v>
      </c>
      <c r="AC43" t="n">
        <v>67.06075302292822</v>
      </c>
      <c r="AD43" t="n">
        <v>51999.7281319833</v>
      </c>
      <c r="AE43" t="n">
        <v>73991.89114339947</v>
      </c>
      <c r="AF43" t="n">
        <v>7.64410473328701e-06</v>
      </c>
      <c r="AG43" t="n">
        <v>0.3283333333333333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51.42046926434696</v>
      </c>
      <c r="AB44" t="n">
        <v>73.16764723640868</v>
      </c>
      <c r="AC44" t="n">
        <v>66.31371958151682</v>
      </c>
      <c r="AD44" t="n">
        <v>51420.46926434695</v>
      </c>
      <c r="AE44" t="n">
        <v>73167.64723640868</v>
      </c>
      <c r="AF44" t="n">
        <v>7.694007902196761e-06</v>
      </c>
      <c r="AG44" t="n">
        <v>0.32625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51.36441873508353</v>
      </c>
      <c r="AB45" t="n">
        <v>73.08789134519981</v>
      </c>
      <c r="AC45" t="n">
        <v>66.24143476706172</v>
      </c>
      <c r="AD45" t="n">
        <v>51364.41873508353</v>
      </c>
      <c r="AE45" t="n">
        <v>73087.89134519981</v>
      </c>
      <c r="AF45" t="n">
        <v>7.693164128809399e-06</v>
      </c>
      <c r="AG45" t="n">
        <v>0.32625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51.33615369806893</v>
      </c>
      <c r="AB46" t="n">
        <v>73.04767222065671</v>
      </c>
      <c r="AC46" t="n">
        <v>66.20498314059148</v>
      </c>
      <c r="AD46" t="n">
        <v>51336.15369806893</v>
      </c>
      <c r="AE46" t="n">
        <v>73047.67222065671</v>
      </c>
      <c r="AF46" t="n">
        <v>7.692320355422035e-06</v>
      </c>
      <c r="AG46" t="n">
        <v>0.3266666666666667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51.20294833787722</v>
      </c>
      <c r="AB47" t="n">
        <v>72.85813052755405</v>
      </c>
      <c r="AC47" t="n">
        <v>66.0331966316607</v>
      </c>
      <c r="AD47" t="n">
        <v>51202.94833787723</v>
      </c>
      <c r="AE47" t="n">
        <v>72858.13052755405</v>
      </c>
      <c r="AF47" t="n">
        <v>7.697262456690874e-06</v>
      </c>
      <c r="AG47" t="n">
        <v>0.32625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51.32573554651795</v>
      </c>
      <c r="AB48" t="n">
        <v>73.03284793670049</v>
      </c>
      <c r="AC48" t="n">
        <v>66.19154751096008</v>
      </c>
      <c r="AD48" t="n">
        <v>51325.73554651796</v>
      </c>
      <c r="AE48" t="n">
        <v>73032.84793670049</v>
      </c>
      <c r="AF48" t="n">
        <v>7.696418683303512e-06</v>
      </c>
      <c r="AG48" t="n">
        <v>0.32625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51.40642797409237</v>
      </c>
      <c r="AB49" t="n">
        <v>73.14766748541091</v>
      </c>
      <c r="AC49" t="n">
        <v>66.29561141957615</v>
      </c>
      <c r="AD49" t="n">
        <v>51406.42797409237</v>
      </c>
      <c r="AE49" t="n">
        <v>73147.6674854109</v>
      </c>
      <c r="AF49" t="n">
        <v>7.687739871319207e-06</v>
      </c>
      <c r="AG49" t="n">
        <v>0.3266666666666667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51.15437870585815</v>
      </c>
      <c r="AB50" t="n">
        <v>72.78901941766311</v>
      </c>
      <c r="AC50" t="n">
        <v>65.97055945615514</v>
      </c>
      <c r="AD50" t="n">
        <v>51154.37870585815</v>
      </c>
      <c r="AE50" t="n">
        <v>72789.01941766312</v>
      </c>
      <c r="AF50" t="n">
        <v>7.692862781171055e-06</v>
      </c>
      <c r="AG50" t="n">
        <v>0.32625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51.06957938346154</v>
      </c>
      <c r="AB51" t="n">
        <v>72.66835605158028</v>
      </c>
      <c r="AC51" t="n">
        <v>65.86119914562975</v>
      </c>
      <c r="AD51" t="n">
        <v>51069.57938346155</v>
      </c>
      <c r="AE51" t="n">
        <v>72668.35605158028</v>
      </c>
      <c r="AF51" t="n">
        <v>7.690452000064302e-06</v>
      </c>
      <c r="AG51" t="n">
        <v>0.3266666666666667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50.71606412512936</v>
      </c>
      <c r="AB52" t="n">
        <v>72.16532914256192</v>
      </c>
      <c r="AC52" t="n">
        <v>65.40529292687658</v>
      </c>
      <c r="AD52" t="n">
        <v>50716.06412512936</v>
      </c>
      <c r="AE52" t="n">
        <v>72165.32914256191</v>
      </c>
      <c r="AF52" t="n">
        <v>7.699191081576276e-06</v>
      </c>
      <c r="AG52" t="n">
        <v>0.32625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50.35344285967857</v>
      </c>
      <c r="AB53" t="n">
        <v>71.64934503719513</v>
      </c>
      <c r="AC53" t="n">
        <v>64.93764326798743</v>
      </c>
      <c r="AD53" t="n">
        <v>50353.44285967857</v>
      </c>
      <c r="AE53" t="n">
        <v>71649.34503719513</v>
      </c>
      <c r="AF53" t="n">
        <v>7.704072913317448e-06</v>
      </c>
      <c r="AG53" t="n">
        <v>0.3258333333333334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50.30029987443545</v>
      </c>
      <c r="AB54" t="n">
        <v>71.57372637301364</v>
      </c>
      <c r="AC54" t="n">
        <v>64.86910812874123</v>
      </c>
      <c r="AD54" t="n">
        <v>50300.29987443545</v>
      </c>
      <c r="AE54" t="n">
        <v>71573.72637301365</v>
      </c>
      <c r="AF54" t="n">
        <v>7.700275933074315e-06</v>
      </c>
      <c r="AG54" t="n">
        <v>0.32625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50.30150034527966</v>
      </c>
      <c r="AB55" t="n">
        <v>71.57543455709875</v>
      </c>
      <c r="AC55" t="n">
        <v>64.87065629988919</v>
      </c>
      <c r="AD55" t="n">
        <v>50301.50034527966</v>
      </c>
      <c r="AE55" t="n">
        <v>71575.43455709875</v>
      </c>
      <c r="AF55" t="n">
        <v>7.694550327945781e-06</v>
      </c>
      <c r="AG55" t="n">
        <v>0.32625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49.33331640153244</v>
      </c>
      <c r="AB56" t="n">
        <v>70.19777810492172</v>
      </c>
      <c r="AC56" t="n">
        <v>63.62205084242245</v>
      </c>
      <c r="AD56" t="n">
        <v>49333.31640153244</v>
      </c>
      <c r="AE56" t="n">
        <v>70197.77810492173</v>
      </c>
      <c r="AF56" t="n">
        <v>7.764161632403224e-06</v>
      </c>
      <c r="AG56" t="n">
        <v>0.3233333333333333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49.35036009682182</v>
      </c>
      <c r="AB57" t="n">
        <v>70.22203006338063</v>
      </c>
      <c r="AC57" t="n">
        <v>63.6440310158091</v>
      </c>
      <c r="AD57" t="n">
        <v>49350.36009682182</v>
      </c>
      <c r="AE57" t="n">
        <v>70222.03006338063</v>
      </c>
      <c r="AF57" t="n">
        <v>7.761148156019785e-06</v>
      </c>
      <c r="AG57" t="n">
        <v>0.32375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49.52240175241936</v>
      </c>
      <c r="AB58" t="n">
        <v>70.46683302505737</v>
      </c>
      <c r="AC58" t="n">
        <v>63.86590223302769</v>
      </c>
      <c r="AD58" t="n">
        <v>49522.40175241936</v>
      </c>
      <c r="AE58" t="n">
        <v>70466.83302505736</v>
      </c>
      <c r="AF58" t="n">
        <v>7.757230636721315e-06</v>
      </c>
      <c r="AG58" t="n">
        <v>0.32375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49.48745485191387</v>
      </c>
      <c r="AB59" t="n">
        <v>70.41710608703502</v>
      </c>
      <c r="AC59" t="n">
        <v>63.82083343078769</v>
      </c>
      <c r="AD59" t="n">
        <v>49487.45485191388</v>
      </c>
      <c r="AE59" t="n">
        <v>70417.10608703502</v>
      </c>
      <c r="AF59" t="n">
        <v>7.760846808381441e-06</v>
      </c>
      <c r="AG59" t="n">
        <v>0.32375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49.64712832680856</v>
      </c>
      <c r="AB60" t="n">
        <v>70.64431001284977</v>
      </c>
      <c r="AC60" t="n">
        <v>64.02675418939327</v>
      </c>
      <c r="AD60" t="n">
        <v>49647.12832680856</v>
      </c>
      <c r="AE60" t="n">
        <v>70644.31001284978</v>
      </c>
      <c r="AF60" t="n">
        <v>7.755060933725238e-06</v>
      </c>
      <c r="AG60" t="n">
        <v>0.32375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49.64005371447408</v>
      </c>
      <c r="AB61" t="n">
        <v>70.63424334587785</v>
      </c>
      <c r="AC61" t="n">
        <v>64.0176305103369</v>
      </c>
      <c r="AD61" t="n">
        <v>49640.05371447408</v>
      </c>
      <c r="AE61" t="n">
        <v>70634.24334587785</v>
      </c>
      <c r="AF61" t="n">
        <v>7.753072039312168e-06</v>
      </c>
      <c r="AG61" t="n">
        <v>0.32375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49.44617392900943</v>
      </c>
      <c r="AB62" t="n">
        <v>70.35836628850973</v>
      </c>
      <c r="AC62" t="n">
        <v>63.76759604138392</v>
      </c>
      <c r="AD62" t="n">
        <v>49446.17392900943</v>
      </c>
      <c r="AE62" t="n">
        <v>70358.36628850973</v>
      </c>
      <c r="AF62" t="n">
        <v>7.756688210972294e-06</v>
      </c>
      <c r="AG62" t="n">
        <v>0.32375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49.5022102379157</v>
      </c>
      <c r="AB63" t="n">
        <v>70.43810194516823</v>
      </c>
      <c r="AC63" t="n">
        <v>63.83986251674588</v>
      </c>
      <c r="AD63" t="n">
        <v>49502.2102379157</v>
      </c>
      <c r="AE63" t="n">
        <v>70438.10194516822</v>
      </c>
      <c r="AF63" t="n">
        <v>7.756688210972294e-06</v>
      </c>
      <c r="AG63" t="n">
        <v>0.32375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49.34963521486774</v>
      </c>
      <c r="AB64" t="n">
        <v>70.22099860824493</v>
      </c>
      <c r="AC64" t="n">
        <v>63.64309618150438</v>
      </c>
      <c r="AD64" t="n">
        <v>49349.63521486774</v>
      </c>
      <c r="AE64" t="n">
        <v>70220.99860824493</v>
      </c>
      <c r="AF64" t="n">
        <v>7.757230636721315e-06</v>
      </c>
      <c r="AG64" t="n">
        <v>0.32375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49.21268930856663</v>
      </c>
      <c r="AB65" t="n">
        <v>70.02613438576594</v>
      </c>
      <c r="AC65" t="n">
        <v>63.46648572737571</v>
      </c>
      <c r="AD65" t="n">
        <v>49212.68930856663</v>
      </c>
      <c r="AE65" t="n">
        <v>70026.13438576594</v>
      </c>
      <c r="AF65" t="n">
        <v>7.756688210972294e-06</v>
      </c>
      <c r="AG65" t="n">
        <v>0.32375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49.0646480122786</v>
      </c>
      <c r="AB66" t="n">
        <v>69.8154822175111</v>
      </c>
      <c r="AC66" t="n">
        <v>63.27556625213605</v>
      </c>
      <c r="AD66" t="n">
        <v>49064.64801227859</v>
      </c>
      <c r="AE66" t="n">
        <v>69815.4822175111</v>
      </c>
      <c r="AF66" t="n">
        <v>7.75644713286162e-06</v>
      </c>
      <c r="AG66" t="n">
        <v>0.32375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48.78234033126272</v>
      </c>
      <c r="AB67" t="n">
        <v>69.41377859418371</v>
      </c>
      <c r="AC67" t="n">
        <v>62.91149193188144</v>
      </c>
      <c r="AD67" t="n">
        <v>48782.34033126273</v>
      </c>
      <c r="AE67" t="n">
        <v>69413.77859418371</v>
      </c>
      <c r="AF67" t="n">
        <v>7.766692952565314e-06</v>
      </c>
      <c r="AG67" t="n">
        <v>0.3233333333333333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48.76593724075643</v>
      </c>
      <c r="AB68" t="n">
        <v>69.39043817047852</v>
      </c>
      <c r="AC68" t="n">
        <v>62.89033790587455</v>
      </c>
      <c r="AD68" t="n">
        <v>48765.93724075643</v>
      </c>
      <c r="AE68" t="n">
        <v>69390.43817047852</v>
      </c>
      <c r="AF68" t="n">
        <v>7.755603359474256e-06</v>
      </c>
      <c r="AG68" t="n">
        <v>0.32375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48.34224870835562</v>
      </c>
      <c r="AB69" t="n">
        <v>68.78755971525824</v>
      </c>
      <c r="AC69" t="n">
        <v>62.34393366395516</v>
      </c>
      <c r="AD69" t="n">
        <v>48342.24870835562</v>
      </c>
      <c r="AE69" t="n">
        <v>68787.55971525823</v>
      </c>
      <c r="AF69" t="n">
        <v>7.766994300203658e-06</v>
      </c>
      <c r="AG69" t="n">
        <v>0.3233333333333333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48.11390031984804</v>
      </c>
      <c r="AB70" t="n">
        <v>68.46263630292181</v>
      </c>
      <c r="AC70" t="n">
        <v>62.04944722267956</v>
      </c>
      <c r="AD70" t="n">
        <v>48113.90031984804</v>
      </c>
      <c r="AE70" t="n">
        <v>68462.6363029218</v>
      </c>
      <c r="AF70" t="n">
        <v>7.768621577450713e-06</v>
      </c>
      <c r="AG70" t="n">
        <v>0.3233333333333333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48.00181348902433</v>
      </c>
      <c r="AB71" t="n">
        <v>68.30314476550723</v>
      </c>
      <c r="AC71" t="n">
        <v>61.90489594233613</v>
      </c>
      <c r="AD71" t="n">
        <v>48001.81348902433</v>
      </c>
      <c r="AE71" t="n">
        <v>68303.14476550723</v>
      </c>
      <c r="AF71" t="n">
        <v>7.766994300203658e-06</v>
      </c>
      <c r="AG71" t="n">
        <v>0.3233333333333333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47.90860139278499</v>
      </c>
      <c r="AB72" t="n">
        <v>68.17051062440788</v>
      </c>
      <c r="AC72" t="n">
        <v>61.78468621068541</v>
      </c>
      <c r="AD72" t="n">
        <v>47908.60139278499</v>
      </c>
      <c r="AE72" t="n">
        <v>68170.51062440788</v>
      </c>
      <c r="AF72" t="n">
        <v>7.761991929407149e-06</v>
      </c>
      <c r="AG72" t="n">
        <v>0.3233333333333333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47.64429143346807</v>
      </c>
      <c r="AB73" t="n">
        <v>67.79441647083382</v>
      </c>
      <c r="AC73" t="n">
        <v>61.44382241120056</v>
      </c>
      <c r="AD73" t="n">
        <v>47644.29143346807</v>
      </c>
      <c r="AE73" t="n">
        <v>67794.41647083382</v>
      </c>
      <c r="AF73" t="n">
        <v>7.769224272727401e-06</v>
      </c>
      <c r="AG73" t="n">
        <v>0.3233333333333333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47.52788493815105</v>
      </c>
      <c r="AB74" t="n">
        <v>67.62877836003422</v>
      </c>
      <c r="AC74" t="n">
        <v>61.29370033339077</v>
      </c>
      <c r="AD74" t="n">
        <v>47527.88493815104</v>
      </c>
      <c r="AE74" t="n">
        <v>67628.77836003422</v>
      </c>
      <c r="AF74" t="n">
        <v>7.764161632403224e-06</v>
      </c>
      <c r="AG74" t="n">
        <v>0.3233333333333333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47.4158953569142</v>
      </c>
      <c r="AB75" t="n">
        <v>67.46942520182088</v>
      </c>
      <c r="AC75" t="n">
        <v>61.14927446967468</v>
      </c>
      <c r="AD75" t="n">
        <v>47415.8953569142</v>
      </c>
      <c r="AE75" t="n">
        <v>67469.42520182088</v>
      </c>
      <c r="AF75" t="n">
        <v>7.76584917917795e-06</v>
      </c>
      <c r="AG75" t="n">
        <v>0.3233333333333333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47.32094725110374</v>
      </c>
      <c r="AB76" t="n">
        <v>67.33432084336036</v>
      </c>
      <c r="AC76" t="n">
        <v>61.02682591652865</v>
      </c>
      <c r="AD76" t="n">
        <v>47320.94725110374</v>
      </c>
      <c r="AE76" t="n">
        <v>67334.32084336036</v>
      </c>
      <c r="AF76" t="n">
        <v>7.76530675342893e-06</v>
      </c>
      <c r="AG76" t="n">
        <v>0.3233333333333333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47.24929300057527</v>
      </c>
      <c r="AB77" t="n">
        <v>67.23236197366003</v>
      </c>
      <c r="AC77" t="n">
        <v>60.93441797190372</v>
      </c>
      <c r="AD77" t="n">
        <v>47249.29300057527</v>
      </c>
      <c r="AE77" t="n">
        <v>67232.36197366004</v>
      </c>
      <c r="AF77" t="n">
        <v>7.762233007517824e-06</v>
      </c>
      <c r="AG77" t="n">
        <v>0.3233333333333333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47.1432951240702</v>
      </c>
      <c r="AB78" t="n">
        <v>67.08153458241135</v>
      </c>
      <c r="AC78" t="n">
        <v>60.79771922995613</v>
      </c>
      <c r="AD78" t="n">
        <v>47143.2951240702</v>
      </c>
      <c r="AE78" t="n">
        <v>67081.53458241135</v>
      </c>
      <c r="AF78" t="n">
        <v>7.761991929407149e-06</v>
      </c>
      <c r="AG78" t="n">
        <v>0.3233333333333333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47.12798659981819</v>
      </c>
      <c r="AB79" t="n">
        <v>67.05975164814014</v>
      </c>
      <c r="AC79" t="n">
        <v>60.77797679666102</v>
      </c>
      <c r="AD79" t="n">
        <v>47127.98659981819</v>
      </c>
      <c r="AE79" t="n">
        <v>67059.75164814014</v>
      </c>
      <c r="AF79" t="n">
        <v>7.763076780905186e-06</v>
      </c>
      <c r="AG79" t="n">
        <v>0.3233333333333333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171.1605430007495</v>
      </c>
      <c r="AB2" t="n">
        <v>243.5492015195483</v>
      </c>
      <c r="AC2" t="n">
        <v>220.7349021578769</v>
      </c>
      <c r="AD2" t="n">
        <v>171160.5430007495</v>
      </c>
      <c r="AE2" t="n">
        <v>243549.2015195483</v>
      </c>
      <c r="AF2" t="n">
        <v>3.424405604016857e-06</v>
      </c>
      <c r="AG2" t="n">
        <v>0.6224999999999999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141.3511926647859</v>
      </c>
      <c r="AB3" t="n">
        <v>201.1326296574902</v>
      </c>
      <c r="AC3" t="n">
        <v>182.2916726936544</v>
      </c>
      <c r="AD3" t="n">
        <v>141351.1926647859</v>
      </c>
      <c r="AE3" t="n">
        <v>201132.6296574902</v>
      </c>
      <c r="AF3" t="n">
        <v>3.878185149266243e-06</v>
      </c>
      <c r="AG3" t="n">
        <v>0.5499999999999999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125.1939287280629</v>
      </c>
      <c r="AB4" t="n">
        <v>178.1419995651789</v>
      </c>
      <c r="AC4" t="n">
        <v>161.4546736301734</v>
      </c>
      <c r="AD4" t="n">
        <v>125193.9287280629</v>
      </c>
      <c r="AE4" t="n">
        <v>178141.9995651789</v>
      </c>
      <c r="AF4" t="n">
        <v>4.197064177849634e-06</v>
      </c>
      <c r="AG4" t="n">
        <v>0.5079166666666667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115.0634728077278</v>
      </c>
      <c r="AB5" t="n">
        <v>163.7270858989157</v>
      </c>
      <c r="AC5" t="n">
        <v>148.3900668160898</v>
      </c>
      <c r="AD5" t="n">
        <v>115063.4728077278</v>
      </c>
      <c r="AE5" t="n">
        <v>163727.0858989157</v>
      </c>
      <c r="AF5" t="n">
        <v>4.441635334582105e-06</v>
      </c>
      <c r="AG5" t="n">
        <v>0.48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107.0974296851767</v>
      </c>
      <c r="AB6" t="n">
        <v>152.3919767215685</v>
      </c>
      <c r="AC6" t="n">
        <v>138.1167659815978</v>
      </c>
      <c r="AD6" t="n">
        <v>107097.4296851767</v>
      </c>
      <c r="AE6" t="n">
        <v>152391.9767215684</v>
      </c>
      <c r="AF6" t="n">
        <v>4.659185447005151e-06</v>
      </c>
      <c r="AG6" t="n">
        <v>0.4575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101.4462476477654</v>
      </c>
      <c r="AB7" t="n">
        <v>144.3507491773962</v>
      </c>
      <c r="AC7" t="n">
        <v>130.8287947457337</v>
      </c>
      <c r="AD7" t="n">
        <v>101446.2476477654</v>
      </c>
      <c r="AE7" t="n">
        <v>144350.7491773962</v>
      </c>
      <c r="AF7" t="n">
        <v>4.829602260547551e-06</v>
      </c>
      <c r="AG7" t="n">
        <v>0.4416666666666667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97.94333509670545</v>
      </c>
      <c r="AB8" t="n">
        <v>139.3663553454621</v>
      </c>
      <c r="AC8" t="n">
        <v>126.3113104840577</v>
      </c>
      <c r="AD8" t="n">
        <v>97943.33509670546</v>
      </c>
      <c r="AE8" t="n">
        <v>139366.3553454621</v>
      </c>
      <c r="AF8" t="n">
        <v>4.941524654306478e-06</v>
      </c>
      <c r="AG8" t="n">
        <v>0.4316666666666666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95.04956518293527</v>
      </c>
      <c r="AB9" t="n">
        <v>135.2487278857448</v>
      </c>
      <c r="AC9" t="n">
        <v>122.579398867134</v>
      </c>
      <c r="AD9" t="n">
        <v>95049.56518293527</v>
      </c>
      <c r="AE9" t="n">
        <v>135248.7278857448</v>
      </c>
      <c r="AF9" t="n">
        <v>5.047101196750313e-06</v>
      </c>
      <c r="AG9" t="n">
        <v>0.4225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91.71960109869254</v>
      </c>
      <c r="AB10" t="n">
        <v>130.5104273429467</v>
      </c>
      <c r="AC10" t="n">
        <v>118.2849552796225</v>
      </c>
      <c r="AD10" t="n">
        <v>91719.60109869254</v>
      </c>
      <c r="AE10" t="n">
        <v>130510.4273429467</v>
      </c>
      <c r="AF10" t="n">
        <v>5.168132957719614e-06</v>
      </c>
      <c r="AG10" t="n">
        <v>0.4125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89.91645460439273</v>
      </c>
      <c r="AB11" t="n">
        <v>127.9446789455047</v>
      </c>
      <c r="AC11" t="n">
        <v>115.9595515503656</v>
      </c>
      <c r="AD11" t="n">
        <v>89916.45460439273</v>
      </c>
      <c r="AE11" t="n">
        <v>127944.6789455047</v>
      </c>
      <c r="AF11" t="n">
        <v>5.24269671067195e-06</v>
      </c>
      <c r="AG11" t="n">
        <v>0.4066666666666667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89.18566602145972</v>
      </c>
      <c r="AB12" t="n">
        <v>126.9048190996981</v>
      </c>
      <c r="AC12" t="n">
        <v>115.0170998408551</v>
      </c>
      <c r="AD12" t="n">
        <v>89185.66602145972</v>
      </c>
      <c r="AE12" t="n">
        <v>126904.8190996981</v>
      </c>
      <c r="AF12" t="n">
        <v>5.277854774006373e-06</v>
      </c>
      <c r="AG12" t="n">
        <v>0.4041666666666666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86.63886019059284</v>
      </c>
      <c r="AB13" t="n">
        <v>123.2808966952791</v>
      </c>
      <c r="AC13" t="n">
        <v>111.7326458070241</v>
      </c>
      <c r="AD13" t="n">
        <v>86638.86019059284</v>
      </c>
      <c r="AE13" t="n">
        <v>123280.8966952791</v>
      </c>
      <c r="AF13" t="n">
        <v>5.373144896173324e-06</v>
      </c>
      <c r="AG13" t="n">
        <v>0.3966666666666667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86.00218866912218</v>
      </c>
      <c r="AB14" t="n">
        <v>122.3749586913097</v>
      </c>
      <c r="AC14" t="n">
        <v>110.9115709054452</v>
      </c>
      <c r="AD14" t="n">
        <v>86002.18866912217</v>
      </c>
      <c r="AE14" t="n">
        <v>122374.9586913097</v>
      </c>
      <c r="AF14" t="n">
        <v>5.406716496678973e-06</v>
      </c>
      <c r="AG14" t="n">
        <v>0.3945833333333333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84.66921687258336</v>
      </c>
      <c r="AB15" t="n">
        <v>120.4782352350534</v>
      </c>
      <c r="AC15" t="n">
        <v>109.1925216787381</v>
      </c>
      <c r="AD15" t="n">
        <v>84669.21687258336</v>
      </c>
      <c r="AE15" t="n">
        <v>120478.2352350534</v>
      </c>
      <c r="AF15" t="n">
        <v>5.457688012080845e-06</v>
      </c>
      <c r="AG15" t="n">
        <v>0.3908333333333334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83.83319352157915</v>
      </c>
      <c r="AB16" t="n">
        <v>119.288633846678</v>
      </c>
      <c r="AC16" t="n">
        <v>108.1143553598523</v>
      </c>
      <c r="AD16" t="n">
        <v>83833.19352157915</v>
      </c>
      <c r="AE16" t="n">
        <v>119288.633846678</v>
      </c>
      <c r="AF16" t="n">
        <v>5.498219578544983e-06</v>
      </c>
      <c r="AG16" t="n">
        <v>0.3879166666666667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82.70508269776839</v>
      </c>
      <c r="AB17" t="n">
        <v>117.6834128912651</v>
      </c>
      <c r="AC17" t="n">
        <v>106.6595023431964</v>
      </c>
      <c r="AD17" t="n">
        <v>82705.08269776839</v>
      </c>
      <c r="AE17" t="n">
        <v>117683.4128912651</v>
      </c>
      <c r="AF17" t="n">
        <v>5.544892291443081e-06</v>
      </c>
      <c r="AG17" t="n">
        <v>0.3845833333333333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81.84653308348906</v>
      </c>
      <c r="AB18" t="n">
        <v>116.4617582426133</v>
      </c>
      <c r="AC18" t="n">
        <v>105.5522853305418</v>
      </c>
      <c r="AD18" t="n">
        <v>81846.53308348906</v>
      </c>
      <c r="AE18" t="n">
        <v>116461.7582426133</v>
      </c>
      <c r="AF18" t="n">
        <v>5.587777964040238e-06</v>
      </c>
      <c r="AG18" t="n">
        <v>0.3816666666666667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80.70982397524884</v>
      </c>
      <c r="AB19" t="n">
        <v>114.8443025438972</v>
      </c>
      <c r="AC19" t="n">
        <v>104.0863436515167</v>
      </c>
      <c r="AD19" t="n">
        <v>80709.82397524884</v>
      </c>
      <c r="AE19" t="n">
        <v>114844.3025438972</v>
      </c>
      <c r="AF19" t="n">
        <v>5.637163016613336e-06</v>
      </c>
      <c r="AG19" t="n">
        <v>0.3783333333333334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80.46109326174603</v>
      </c>
      <c r="AB20" t="n">
        <v>114.4903765419989</v>
      </c>
      <c r="AC20" t="n">
        <v>103.7655714177638</v>
      </c>
      <c r="AD20" t="n">
        <v>80461.09326174603</v>
      </c>
      <c r="AE20" t="n">
        <v>114490.3765419989</v>
      </c>
      <c r="AF20" t="n">
        <v>5.643918277690692e-06</v>
      </c>
      <c r="AG20" t="n">
        <v>0.3779166666666667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79.66107346288611</v>
      </c>
      <c r="AB21" t="n">
        <v>113.3520056312961</v>
      </c>
      <c r="AC21" t="n">
        <v>102.7338365977537</v>
      </c>
      <c r="AD21" t="n">
        <v>79661.07346288611</v>
      </c>
      <c r="AE21" t="n">
        <v>113352.0056312961</v>
      </c>
      <c r="AF21" t="n">
        <v>5.686752774067566e-06</v>
      </c>
      <c r="AG21" t="n">
        <v>0.375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79.67982973428222</v>
      </c>
      <c r="AB22" t="n">
        <v>113.3786944629738</v>
      </c>
      <c r="AC22" t="n">
        <v>102.7580253719822</v>
      </c>
      <c r="AD22" t="n">
        <v>79679.82973428222</v>
      </c>
      <c r="AE22" t="n">
        <v>113378.6944629738</v>
      </c>
      <c r="AF22" t="n">
        <v>5.684501020375113e-06</v>
      </c>
      <c r="AG22" t="n">
        <v>0.375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78.72719557652829</v>
      </c>
      <c r="AB23" t="n">
        <v>112.0231642432537</v>
      </c>
      <c r="AC23" t="n">
        <v>101.5294734877834</v>
      </c>
      <c r="AD23" t="n">
        <v>78727.19557652829</v>
      </c>
      <c r="AE23" t="n">
        <v>112023.1642432537</v>
      </c>
      <c r="AF23" t="n">
        <v>5.73419313026991e-06</v>
      </c>
      <c r="AG23" t="n">
        <v>0.3716666666666666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78.72899540652682</v>
      </c>
      <c r="AB24" t="n">
        <v>112.025725272515</v>
      </c>
      <c r="AC24" t="n">
        <v>101.5317946144383</v>
      </c>
      <c r="AD24" t="n">
        <v>78728.99540652682</v>
      </c>
      <c r="AE24" t="n">
        <v>112025.725272515</v>
      </c>
      <c r="AF24" t="n">
        <v>5.731890200357174e-06</v>
      </c>
      <c r="AG24" t="n">
        <v>0.3720833333333333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77.54739785434495</v>
      </c>
      <c r="AB25" t="n">
        <v>110.3443965310534</v>
      </c>
      <c r="AC25" t="n">
        <v>100.0079631548144</v>
      </c>
      <c r="AD25" t="n">
        <v>77547.39785434495</v>
      </c>
      <c r="AE25" t="n">
        <v>110344.3965310534</v>
      </c>
      <c r="AF25" t="n">
        <v>5.785369350552913e-06</v>
      </c>
      <c r="AG25" t="n">
        <v>0.36875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77.4289563994446</v>
      </c>
      <c r="AB26" t="n">
        <v>110.1758628184228</v>
      </c>
      <c r="AC26" t="n">
        <v>99.85521671862932</v>
      </c>
      <c r="AD26" t="n">
        <v>77428.95639944461</v>
      </c>
      <c r="AE26" t="n">
        <v>110175.8628184228</v>
      </c>
      <c r="AF26" t="n">
        <v>5.788439923769892e-06</v>
      </c>
      <c r="AG26" t="n">
        <v>0.3683333333333333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77.53565891549809</v>
      </c>
      <c r="AB27" t="n">
        <v>110.3276928613132</v>
      </c>
      <c r="AC27" t="n">
        <v>99.99282418953436</v>
      </c>
      <c r="AD27" t="n">
        <v>77535.65891549809</v>
      </c>
      <c r="AE27" t="n">
        <v>110327.6928613132</v>
      </c>
      <c r="AF27" t="n">
        <v>5.785881112755742e-06</v>
      </c>
      <c r="AG27" t="n">
        <v>0.36875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76.3793540076195</v>
      </c>
      <c r="AB28" t="n">
        <v>108.6823537423217</v>
      </c>
      <c r="AC28" t="n">
        <v>98.50161104992583</v>
      </c>
      <c r="AD28" t="n">
        <v>76379.35400761949</v>
      </c>
      <c r="AE28" t="n">
        <v>108682.3537423217</v>
      </c>
      <c r="AF28" t="n">
        <v>5.837210861699595e-06</v>
      </c>
      <c r="AG28" t="n">
        <v>0.3654166666666667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76.53485629885968</v>
      </c>
      <c r="AB29" t="n">
        <v>108.9036223723578</v>
      </c>
      <c r="AC29" t="n">
        <v>98.70215249739061</v>
      </c>
      <c r="AD29" t="n">
        <v>76534.85629885968</v>
      </c>
      <c r="AE29" t="n">
        <v>108903.6223723578</v>
      </c>
      <c r="AF29" t="n">
        <v>5.835368517769406e-06</v>
      </c>
      <c r="AG29" t="n">
        <v>0.3654166666666667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76.38680709854155</v>
      </c>
      <c r="AB30" t="n">
        <v>108.6929589572333</v>
      </c>
      <c r="AC30" t="n">
        <v>98.5112228288242</v>
      </c>
      <c r="AD30" t="n">
        <v>76386.80709854155</v>
      </c>
      <c r="AE30" t="n">
        <v>108692.9589572333</v>
      </c>
      <c r="AF30" t="n">
        <v>5.839257910510915e-06</v>
      </c>
      <c r="AG30" t="n">
        <v>0.365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76.51315641197363</v>
      </c>
      <c r="AB31" t="n">
        <v>108.8727449865333</v>
      </c>
      <c r="AC31" t="n">
        <v>98.6741675288654</v>
      </c>
      <c r="AD31" t="n">
        <v>76513.15641197363</v>
      </c>
      <c r="AE31" t="n">
        <v>108872.7449865333</v>
      </c>
      <c r="AF31" t="n">
        <v>5.831479125027897e-06</v>
      </c>
      <c r="AG31" t="n">
        <v>0.3658333333333333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75.67549819462309</v>
      </c>
      <c r="AB32" t="n">
        <v>107.6808173003661</v>
      </c>
      <c r="AC32" t="n">
        <v>97.59389282648961</v>
      </c>
      <c r="AD32" t="n">
        <v>75675.49819462308</v>
      </c>
      <c r="AE32" t="n">
        <v>107680.8173003661</v>
      </c>
      <c r="AF32" t="n">
        <v>5.879687124534487e-06</v>
      </c>
      <c r="AG32" t="n">
        <v>0.3625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75.50483124931151</v>
      </c>
      <c r="AB33" t="n">
        <v>107.437970453028</v>
      </c>
      <c r="AC33" t="n">
        <v>97.37379448598149</v>
      </c>
      <c r="AD33" t="n">
        <v>75504.83124931151</v>
      </c>
      <c r="AE33" t="n">
        <v>107437.970453028</v>
      </c>
      <c r="AF33" t="n">
        <v>5.882911226412316e-06</v>
      </c>
      <c r="AG33" t="n">
        <v>0.3625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75.47499154954038</v>
      </c>
      <c r="AB34" t="n">
        <v>107.395510696092</v>
      </c>
      <c r="AC34" t="n">
        <v>97.33531211677467</v>
      </c>
      <c r="AD34" t="n">
        <v>75474.99154954038</v>
      </c>
      <c r="AE34" t="n">
        <v>107395.510696092</v>
      </c>
      <c r="AF34" t="n">
        <v>5.882348287989204e-06</v>
      </c>
      <c r="AG34" t="n">
        <v>0.3625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75.5407277306324</v>
      </c>
      <c r="AB35" t="n">
        <v>107.4890485765825</v>
      </c>
      <c r="AC35" t="n">
        <v>97.42008790240364</v>
      </c>
      <c r="AD35" t="n">
        <v>75540.7277306324</v>
      </c>
      <c r="AE35" t="n">
        <v>107489.0485765825</v>
      </c>
      <c r="AF35" t="n">
        <v>5.880454767838732e-06</v>
      </c>
      <c r="AG35" t="n">
        <v>0.3625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74.64719780092585</v>
      </c>
      <c r="AB36" t="n">
        <v>106.2176194428663</v>
      </c>
      <c r="AC36" t="n">
        <v>96.2677589944027</v>
      </c>
      <c r="AD36" t="n">
        <v>74647.19780092585</v>
      </c>
      <c r="AE36" t="n">
        <v>106217.6194428663</v>
      </c>
      <c r="AF36" t="n">
        <v>5.930044525292962e-06</v>
      </c>
      <c r="AG36" t="n">
        <v>0.3595833333333334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74.49760713086833</v>
      </c>
      <c r="AB37" t="n">
        <v>106.0047626266367</v>
      </c>
      <c r="AC37" t="n">
        <v>96.07484139002973</v>
      </c>
      <c r="AD37" t="n">
        <v>74497.60713086833</v>
      </c>
      <c r="AE37" t="n">
        <v>106004.7626266367</v>
      </c>
      <c r="AF37" t="n">
        <v>5.934803913779281e-06</v>
      </c>
      <c r="AG37" t="n">
        <v>0.3591666666666666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74.43852079681662</v>
      </c>
      <c r="AB38" t="n">
        <v>105.9206870025079</v>
      </c>
      <c r="AC38" t="n">
        <v>95.99864149058381</v>
      </c>
      <c r="AD38" t="n">
        <v>74438.52079681662</v>
      </c>
      <c r="AE38" t="n">
        <v>105920.6870025079</v>
      </c>
      <c r="AF38" t="n">
        <v>5.936748610150035e-06</v>
      </c>
      <c r="AG38" t="n">
        <v>0.3591666666666666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74.36462132646902</v>
      </c>
      <c r="AB39" t="n">
        <v>105.8155333457109</v>
      </c>
      <c r="AC39" t="n">
        <v>95.90333802828624</v>
      </c>
      <c r="AD39" t="n">
        <v>74364.62132646902</v>
      </c>
      <c r="AE39" t="n">
        <v>105815.5333457109</v>
      </c>
      <c r="AF39" t="n">
        <v>5.93598096684579e-06</v>
      </c>
      <c r="AG39" t="n">
        <v>0.3591666666666666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74.23885304984658</v>
      </c>
      <c r="AB40" t="n">
        <v>105.6365740902022</v>
      </c>
      <c r="AC40" t="n">
        <v>95.74114265458557</v>
      </c>
      <c r="AD40" t="n">
        <v>74238.85304984658</v>
      </c>
      <c r="AE40" t="n">
        <v>105636.5740902022</v>
      </c>
      <c r="AF40" t="n">
        <v>5.937874486996261e-06</v>
      </c>
      <c r="AG40" t="n">
        <v>0.3591666666666666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74.05869940935497</v>
      </c>
      <c r="AB41" t="n">
        <v>105.3802283546527</v>
      </c>
      <c r="AC41" t="n">
        <v>95.50880992468109</v>
      </c>
      <c r="AD41" t="n">
        <v>74058.69940935497</v>
      </c>
      <c r="AE41" t="n">
        <v>105380.2283546527</v>
      </c>
      <c r="AF41" t="n">
        <v>5.941303293755222e-06</v>
      </c>
      <c r="AG41" t="n">
        <v>0.35875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73.28983664184523</v>
      </c>
      <c r="AB42" t="n">
        <v>104.2861916694321</v>
      </c>
      <c r="AC42" t="n">
        <v>94.51725635290749</v>
      </c>
      <c r="AD42" t="n">
        <v>73289.83664184522</v>
      </c>
      <c r="AE42" t="n">
        <v>104286.1916694321</v>
      </c>
      <c r="AF42" t="n">
        <v>5.987668949331623e-06</v>
      </c>
      <c r="AG42" t="n">
        <v>0.35625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73.34633943706248</v>
      </c>
      <c r="AB43" t="n">
        <v>104.3665911027217</v>
      </c>
      <c r="AC43" t="n">
        <v>94.5901244260935</v>
      </c>
      <c r="AD43" t="n">
        <v>73346.33943706249</v>
      </c>
      <c r="AE43" t="n">
        <v>104366.5911027217</v>
      </c>
      <c r="AF43" t="n">
        <v>5.987668949331623e-06</v>
      </c>
      <c r="AG43" t="n">
        <v>0.35625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73.15339533693351</v>
      </c>
      <c r="AB44" t="n">
        <v>104.0920454586119</v>
      </c>
      <c r="AC44" t="n">
        <v>94.34129665120308</v>
      </c>
      <c r="AD44" t="n">
        <v>73153.39533693351</v>
      </c>
      <c r="AE44" t="n">
        <v>104092.0454586119</v>
      </c>
      <c r="AF44" t="n">
        <v>5.995089501272659e-06</v>
      </c>
      <c r="AG44" t="n">
        <v>0.3558333333333333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73.40387423317215</v>
      </c>
      <c r="AB45" t="n">
        <v>104.4484589994134</v>
      </c>
      <c r="AC45" t="n">
        <v>94.66432340541013</v>
      </c>
      <c r="AD45" t="n">
        <v>73403.87423317214</v>
      </c>
      <c r="AE45" t="n">
        <v>104448.4589994134</v>
      </c>
      <c r="AF45" t="n">
        <v>5.988027182873604e-06</v>
      </c>
      <c r="AG45" t="n">
        <v>0.35625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73.41224624083148</v>
      </c>
      <c r="AB46" t="n">
        <v>104.4603717670689</v>
      </c>
      <c r="AC46" t="n">
        <v>94.67512025297297</v>
      </c>
      <c r="AD46" t="n">
        <v>73412.24624083148</v>
      </c>
      <c r="AE46" t="n">
        <v>104460.3717670689</v>
      </c>
      <c r="AF46" t="n">
        <v>5.988641297517e-06</v>
      </c>
      <c r="AG46" t="n">
        <v>0.35625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73.18818209617118</v>
      </c>
      <c r="AB47" t="n">
        <v>104.1415445270727</v>
      </c>
      <c r="AC47" t="n">
        <v>94.38615892940165</v>
      </c>
      <c r="AD47" t="n">
        <v>73188.18209617118</v>
      </c>
      <c r="AE47" t="n">
        <v>104141.5445270727</v>
      </c>
      <c r="AF47" t="n">
        <v>5.990790698768887e-06</v>
      </c>
      <c r="AG47" t="n">
        <v>0.3558333333333333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73.25062785071518</v>
      </c>
      <c r="AB48" t="n">
        <v>104.2304003661046</v>
      </c>
      <c r="AC48" t="n">
        <v>94.46669126049729</v>
      </c>
      <c r="AD48" t="n">
        <v>73250.62785071517</v>
      </c>
      <c r="AE48" t="n">
        <v>104230.4003661046</v>
      </c>
      <c r="AF48" t="n">
        <v>5.987054834688227e-06</v>
      </c>
      <c r="AG48" t="n">
        <v>0.35625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73.20092639637912</v>
      </c>
      <c r="AB49" t="n">
        <v>104.1596787540689</v>
      </c>
      <c r="AC49" t="n">
        <v>94.40259444549756</v>
      </c>
      <c r="AD49" t="n">
        <v>73200.92639637912</v>
      </c>
      <c r="AE49" t="n">
        <v>104159.6787540689</v>
      </c>
      <c r="AF49" t="n">
        <v>5.985110138317473e-06</v>
      </c>
      <c r="AG49" t="n">
        <v>0.35625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71.98097817713008</v>
      </c>
      <c r="AB50" t="n">
        <v>102.4237797583992</v>
      </c>
      <c r="AC50" t="n">
        <v>92.82930456166939</v>
      </c>
      <c r="AD50" t="n">
        <v>71980.97817713008</v>
      </c>
      <c r="AE50" t="n">
        <v>102423.7797583992</v>
      </c>
      <c r="AF50" t="n">
        <v>6.046009840454246e-06</v>
      </c>
      <c r="AG50" t="n">
        <v>0.3525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72.13934560546544</v>
      </c>
      <c r="AB51" t="n">
        <v>102.6491252734435</v>
      </c>
      <c r="AC51" t="n">
        <v>93.03354099482002</v>
      </c>
      <c r="AD51" t="n">
        <v>72139.34560546544</v>
      </c>
      <c r="AE51" t="n">
        <v>102649.1252734435</v>
      </c>
      <c r="AF51" t="n">
        <v>6.043246324558964e-06</v>
      </c>
      <c r="AG51" t="n">
        <v>0.3529166666666667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72.1721652583612</v>
      </c>
      <c r="AB52" t="n">
        <v>102.6958252903795</v>
      </c>
      <c r="AC52" t="n">
        <v>93.07586642066757</v>
      </c>
      <c r="AD52" t="n">
        <v>72172.1652583612</v>
      </c>
      <c r="AE52" t="n">
        <v>102695.8252903796</v>
      </c>
      <c r="AF52" t="n">
        <v>6.043041619677831e-06</v>
      </c>
      <c r="AG52" t="n">
        <v>0.3529166666666667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72.17968495046874</v>
      </c>
      <c r="AB53" t="n">
        <v>102.706525274011</v>
      </c>
      <c r="AC53" t="n">
        <v>93.0855640908929</v>
      </c>
      <c r="AD53" t="n">
        <v>72179.68495046874</v>
      </c>
      <c r="AE53" t="n">
        <v>102706.525274011</v>
      </c>
      <c r="AF53" t="n">
        <v>6.041455156849058e-06</v>
      </c>
      <c r="AG53" t="n">
        <v>0.3529166666666667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71.99037502834746</v>
      </c>
      <c r="AB54" t="n">
        <v>102.4371508050824</v>
      </c>
      <c r="AC54" t="n">
        <v>92.84142308500249</v>
      </c>
      <c r="AD54" t="n">
        <v>71990.37502834745</v>
      </c>
      <c r="AE54" t="n">
        <v>102437.1508050824</v>
      </c>
      <c r="AF54" t="n">
        <v>6.048824532569811e-06</v>
      </c>
      <c r="AG54" t="n">
        <v>0.3525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71.96615449965635</v>
      </c>
      <c r="AB55" t="n">
        <v>102.4026867263895</v>
      </c>
      <c r="AC55" t="n">
        <v>92.810187404529</v>
      </c>
      <c r="AD55" t="n">
        <v>71966.15449965636</v>
      </c>
      <c r="AE55" t="n">
        <v>102402.6867263895</v>
      </c>
      <c r="AF55" t="n">
        <v>6.047801008164152e-06</v>
      </c>
      <c r="AG55" t="n">
        <v>0.3525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72.04534200478835</v>
      </c>
      <c r="AB56" t="n">
        <v>102.5153648781826</v>
      </c>
      <c r="AC56" t="n">
        <v>92.91231051007068</v>
      </c>
      <c r="AD56" t="n">
        <v>72045.34200478836</v>
      </c>
      <c r="AE56" t="n">
        <v>102515.3648781826</v>
      </c>
      <c r="AF56" t="n">
        <v>6.044832787387737e-06</v>
      </c>
      <c r="AG56" t="n">
        <v>0.3529166666666667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72.11565374271883</v>
      </c>
      <c r="AB57" t="n">
        <v>102.6154134485493</v>
      </c>
      <c r="AC57" t="n">
        <v>93.00298710130212</v>
      </c>
      <c r="AD57" t="n">
        <v>72115.65374271883</v>
      </c>
      <c r="AE57" t="n">
        <v>102615.4134485493</v>
      </c>
      <c r="AF57" t="n">
        <v>6.042632209915568e-06</v>
      </c>
      <c r="AG57" t="n">
        <v>0.3529166666666667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72.02563340250241</v>
      </c>
      <c r="AB58" t="n">
        <v>102.4873209478137</v>
      </c>
      <c r="AC58" t="n">
        <v>92.88689357506343</v>
      </c>
      <c r="AD58" t="n">
        <v>72025.63340250241</v>
      </c>
      <c r="AE58" t="n">
        <v>102487.3209478137</v>
      </c>
      <c r="AF58" t="n">
        <v>6.04386043920236e-06</v>
      </c>
      <c r="AG58" t="n">
        <v>0.3529166666666667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71.9888386452464</v>
      </c>
      <c r="AB59" t="n">
        <v>102.4349646418994</v>
      </c>
      <c r="AC59" t="n">
        <v>92.8394417091109</v>
      </c>
      <c r="AD59" t="n">
        <v>71988.8386452464</v>
      </c>
      <c r="AE59" t="n">
        <v>102434.9646418994</v>
      </c>
      <c r="AF59" t="n">
        <v>6.044423377625473e-06</v>
      </c>
      <c r="AG59" t="n">
        <v>0.3529166666666667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71.90742444993427</v>
      </c>
      <c r="AB60" t="n">
        <v>102.31911806936</v>
      </c>
      <c r="AC60" t="n">
        <v>92.73444698239751</v>
      </c>
      <c r="AD60" t="n">
        <v>71907.42444993427</v>
      </c>
      <c r="AE60" t="n">
        <v>102319.11806936</v>
      </c>
      <c r="AF60" t="n">
        <v>6.044423377625473e-06</v>
      </c>
      <c r="AG60" t="n">
        <v>0.3529166666666667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71.83391554588881</v>
      </c>
      <c r="AB61" t="n">
        <v>102.2145201604554</v>
      </c>
      <c r="AC61" t="n">
        <v>92.63964720870119</v>
      </c>
      <c r="AD61" t="n">
        <v>71833.91554588881</v>
      </c>
      <c r="AE61" t="n">
        <v>102214.5201604554</v>
      </c>
      <c r="AF61" t="n">
        <v>6.044628082506606e-06</v>
      </c>
      <c r="AG61" t="n">
        <v>0.3529166666666667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70.98022735864363</v>
      </c>
      <c r="AB62" t="n">
        <v>100.9997829745064</v>
      </c>
      <c r="AC62" t="n">
        <v>91.53869967031865</v>
      </c>
      <c r="AD62" t="n">
        <v>70980.22735864363</v>
      </c>
      <c r="AE62" t="n">
        <v>100999.7829745065</v>
      </c>
      <c r="AF62" t="n">
        <v>6.095855479009891e-06</v>
      </c>
      <c r="AG62" t="n">
        <v>0.35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71.05518101885728</v>
      </c>
      <c r="AB63" t="n">
        <v>101.1064366680269</v>
      </c>
      <c r="AC63" t="n">
        <v>91.63536265445956</v>
      </c>
      <c r="AD63" t="n">
        <v>71055.18101885729</v>
      </c>
      <c r="AE63" t="n">
        <v>101106.4366680269</v>
      </c>
      <c r="AF63" t="n">
        <v>6.093603725317439e-06</v>
      </c>
      <c r="AG63" t="n">
        <v>0.35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71.00144520445195</v>
      </c>
      <c r="AB64" t="n">
        <v>101.0299744503804</v>
      </c>
      <c r="AC64" t="n">
        <v>91.56606298102326</v>
      </c>
      <c r="AD64" t="n">
        <v>71001.44520445196</v>
      </c>
      <c r="AE64" t="n">
        <v>101029.9744503804</v>
      </c>
      <c r="AF64" t="n">
        <v>6.09483195460423e-06</v>
      </c>
      <c r="AG64" t="n">
        <v>0.35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71.02489710020269</v>
      </c>
      <c r="AB65" t="n">
        <v>101.0633448194157</v>
      </c>
      <c r="AC65" t="n">
        <v>91.59630740431851</v>
      </c>
      <c r="AD65" t="n">
        <v>71024.8971002027</v>
      </c>
      <c r="AE65" t="n">
        <v>101063.3448194157</v>
      </c>
      <c r="AF65" t="n">
        <v>6.093603725317439e-06</v>
      </c>
      <c r="AG65" t="n">
        <v>0.35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70.96834573500709</v>
      </c>
      <c r="AB66" t="n">
        <v>100.9828762745235</v>
      </c>
      <c r="AC66" t="n">
        <v>91.52337669351039</v>
      </c>
      <c r="AD66" t="n">
        <v>70968.3457350071</v>
      </c>
      <c r="AE66" t="n">
        <v>100982.8762745235</v>
      </c>
      <c r="AF66" t="n">
        <v>6.094627249723099e-06</v>
      </c>
      <c r="AG66" t="n">
        <v>0.35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70.96953962382653</v>
      </c>
      <c r="AB67" t="n">
        <v>100.9845750928585</v>
      </c>
      <c r="AC67" t="n">
        <v>91.52491637623827</v>
      </c>
      <c r="AD67" t="n">
        <v>70969.53962382654</v>
      </c>
      <c r="AE67" t="n">
        <v>100984.5750928585</v>
      </c>
      <c r="AF67" t="n">
        <v>6.095446069247627e-06</v>
      </c>
      <c r="AG67" t="n">
        <v>0.35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70.98000202387064</v>
      </c>
      <c r="AB68" t="n">
        <v>100.9994623392533</v>
      </c>
      <c r="AC68" t="n">
        <v>91.53840907034625</v>
      </c>
      <c r="AD68" t="n">
        <v>70980.00202387063</v>
      </c>
      <c r="AE68" t="n">
        <v>100999.4623392533</v>
      </c>
      <c r="AF68" t="n">
        <v>6.098260761363192e-06</v>
      </c>
      <c r="AG68" t="n">
        <v>0.3495833333333334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71.10741755991114</v>
      </c>
      <c r="AB69" t="n">
        <v>101.1807655270079</v>
      </c>
      <c r="AC69" t="n">
        <v>91.70272881009592</v>
      </c>
      <c r="AD69" t="n">
        <v>71107.41755991115</v>
      </c>
      <c r="AE69" t="n">
        <v>101180.7655270079</v>
      </c>
      <c r="AF69" t="n">
        <v>6.09483195460423e-06</v>
      </c>
      <c r="AG69" t="n">
        <v>0.35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71.22436214773398</v>
      </c>
      <c r="AB70" t="n">
        <v>101.3471693049286</v>
      </c>
      <c r="AC70" t="n">
        <v>91.85354483170002</v>
      </c>
      <c r="AD70" t="n">
        <v>71224.36214773399</v>
      </c>
      <c r="AE70" t="n">
        <v>101347.1693049286</v>
      </c>
      <c r="AF70" t="n">
        <v>6.089765508796213e-06</v>
      </c>
      <c r="AG70" t="n">
        <v>0.35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71.04345083764549</v>
      </c>
      <c r="AB71" t="n">
        <v>101.0897454597745</v>
      </c>
      <c r="AC71" t="n">
        <v>91.62023498334632</v>
      </c>
      <c r="AD71" t="n">
        <v>71043.45083764549</v>
      </c>
      <c r="AE71" t="n">
        <v>101089.7454597746</v>
      </c>
      <c r="AF71" t="n">
        <v>6.094217839960835e-06</v>
      </c>
      <c r="AG71" t="n">
        <v>0.35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71.06347194925152</v>
      </c>
      <c r="AB72" t="n">
        <v>101.1182340685374</v>
      </c>
      <c r="AC72" t="n">
        <v>91.64605494181322</v>
      </c>
      <c r="AD72" t="n">
        <v>71063.47194925153</v>
      </c>
      <c r="AE72" t="n">
        <v>101118.2340685374</v>
      </c>
      <c r="AF72" t="n">
        <v>6.092017262488666e-06</v>
      </c>
      <c r="AG72" t="n">
        <v>0.35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70.92515075873284</v>
      </c>
      <c r="AB73" t="n">
        <v>100.9214129150551</v>
      </c>
      <c r="AC73" t="n">
        <v>91.46767087081057</v>
      </c>
      <c r="AD73" t="n">
        <v>70925.15075873284</v>
      </c>
      <c r="AE73" t="n">
        <v>100921.4129150551</v>
      </c>
      <c r="AF73" t="n">
        <v>6.094422544841967e-06</v>
      </c>
      <c r="AG73" t="n">
        <v>0.35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70.78269803690267</v>
      </c>
      <c r="AB74" t="n">
        <v>100.7187128882396</v>
      </c>
      <c r="AC74" t="n">
        <v>91.28395862578009</v>
      </c>
      <c r="AD74" t="n">
        <v>70782.69803690267</v>
      </c>
      <c r="AE74" t="n">
        <v>100718.7128882396</v>
      </c>
      <c r="AF74" t="n">
        <v>6.097851351600928e-06</v>
      </c>
      <c r="AG74" t="n">
        <v>0.3495833333333334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70.70519872558556</v>
      </c>
      <c r="AB75" t="n">
        <v>100.6084369154091</v>
      </c>
      <c r="AC75" t="n">
        <v>91.18401267678404</v>
      </c>
      <c r="AD75" t="n">
        <v>70705.19872558556</v>
      </c>
      <c r="AE75" t="n">
        <v>100608.4369154091</v>
      </c>
      <c r="AF75" t="n">
        <v>6.096623122314136e-06</v>
      </c>
      <c r="AG75" t="n">
        <v>0.3495833333333334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70.402943657926</v>
      </c>
      <c r="AB76" t="n">
        <v>100.1783495886623</v>
      </c>
      <c r="AC76" t="n">
        <v>90.79421347647268</v>
      </c>
      <c r="AD76" t="n">
        <v>70402.94365792601</v>
      </c>
      <c r="AE76" t="n">
        <v>100178.3495886623</v>
      </c>
      <c r="AF76" t="n">
        <v>6.102098977884418e-06</v>
      </c>
      <c r="AG76" t="n">
        <v>0.3495833333333334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70.35346773603965</v>
      </c>
      <c r="AB77" t="n">
        <v>100.1079488931597</v>
      </c>
      <c r="AC77" t="n">
        <v>90.73040751637642</v>
      </c>
      <c r="AD77" t="n">
        <v>70353.46773603965</v>
      </c>
      <c r="AE77" t="n">
        <v>100107.9488931597</v>
      </c>
      <c r="AF77" t="n">
        <v>6.101075453478757e-06</v>
      </c>
      <c r="AG77" t="n">
        <v>0.3495833333333334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70.25135653630292</v>
      </c>
      <c r="AB78" t="n">
        <v>99.962651964755</v>
      </c>
      <c r="AC78" t="n">
        <v>90.59872117507396</v>
      </c>
      <c r="AD78" t="n">
        <v>70251.35653630292</v>
      </c>
      <c r="AE78" t="n">
        <v>99962.651964755</v>
      </c>
      <c r="AF78" t="n">
        <v>6.10025663395423e-06</v>
      </c>
      <c r="AG78" t="n">
        <v>0.3495833333333334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70.43625930866945</v>
      </c>
      <c r="AB79" t="n">
        <v>100.2257553750335</v>
      </c>
      <c r="AC79" t="n">
        <v>90.83717855930222</v>
      </c>
      <c r="AD79" t="n">
        <v>70436.25930866945</v>
      </c>
      <c r="AE79" t="n">
        <v>100225.7553750335</v>
      </c>
      <c r="AF79" t="n">
        <v>6.09483195460423e-06</v>
      </c>
      <c r="AG79" t="n">
        <v>0.35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70.41954805306113</v>
      </c>
      <c r="AB80" t="n">
        <v>100.2019764544456</v>
      </c>
      <c r="AC80" t="n">
        <v>90.81562711229833</v>
      </c>
      <c r="AD80" t="n">
        <v>70419.54805306114</v>
      </c>
      <c r="AE80" t="n">
        <v>100201.9764544456</v>
      </c>
      <c r="AF80" t="n">
        <v>6.095446069247627e-06</v>
      </c>
      <c r="AG80" t="n">
        <v>0.35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70.24863633410544</v>
      </c>
      <c r="AB81" t="n">
        <v>99.9587813117321</v>
      </c>
      <c r="AC81" t="n">
        <v>90.595213102738</v>
      </c>
      <c r="AD81" t="n">
        <v>70248.63633410544</v>
      </c>
      <c r="AE81" t="n">
        <v>99958.78131173209</v>
      </c>
      <c r="AF81" t="n">
        <v>6.095855479009891e-06</v>
      </c>
      <c r="AG81" t="n">
        <v>0.35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69.28240976398443</v>
      </c>
      <c r="AB82" t="n">
        <v>98.58391006192863</v>
      </c>
      <c r="AC82" t="n">
        <v>89.34913194590132</v>
      </c>
      <c r="AD82" t="n">
        <v>69282.40976398443</v>
      </c>
      <c r="AE82" t="n">
        <v>98583.91006192863</v>
      </c>
      <c r="AF82" t="n">
        <v>6.154503427454212e-06</v>
      </c>
      <c r="AG82" t="n">
        <v>0.3466666666666667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69.21480314285773</v>
      </c>
      <c r="AB83" t="n">
        <v>98.48771067914959</v>
      </c>
      <c r="AC83" t="n">
        <v>89.26194397232996</v>
      </c>
      <c r="AD83" t="n">
        <v>69214.80314285774</v>
      </c>
      <c r="AE83" t="n">
        <v>98487.71067914959</v>
      </c>
      <c r="AF83" t="n">
        <v>6.156141066503268e-06</v>
      </c>
      <c r="AG83" t="n">
        <v>0.34625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69.3958068727822</v>
      </c>
      <c r="AB84" t="n">
        <v>98.74526603111443</v>
      </c>
      <c r="AC84" t="n">
        <v>89.49537300868724</v>
      </c>
      <c r="AD84" t="n">
        <v>69395.8068727822</v>
      </c>
      <c r="AE84" t="n">
        <v>98745.26603111443</v>
      </c>
      <c r="AF84" t="n">
        <v>6.153224021947137e-06</v>
      </c>
      <c r="AG84" t="n">
        <v>0.3466666666666667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69.46016121807855</v>
      </c>
      <c r="AB85" t="n">
        <v>98.83683765817531</v>
      </c>
      <c r="AC85" t="n">
        <v>89.57836672828738</v>
      </c>
      <c r="AD85" t="n">
        <v>69460.16121807856</v>
      </c>
      <c r="AE85" t="n">
        <v>98836.83765817531</v>
      </c>
      <c r="AF85" t="n">
        <v>6.154708132335345e-06</v>
      </c>
      <c r="AG85" t="n">
        <v>0.3466666666666667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69.45030673253417</v>
      </c>
      <c r="AB86" t="n">
        <v>98.82281543060091</v>
      </c>
      <c r="AC86" t="n">
        <v>89.56565802297295</v>
      </c>
      <c r="AD86" t="n">
        <v>69450.30673253417</v>
      </c>
      <c r="AE86" t="n">
        <v>98822.81543060091</v>
      </c>
      <c r="AF86" t="n">
        <v>6.156550476265532e-06</v>
      </c>
      <c r="AG86" t="n">
        <v>0.34625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69.64369614669239</v>
      </c>
      <c r="AB87" t="n">
        <v>99.09799472489071</v>
      </c>
      <c r="AC87" t="n">
        <v>89.81506009119138</v>
      </c>
      <c r="AD87" t="n">
        <v>69643.6961466924</v>
      </c>
      <c r="AE87" t="n">
        <v>99097.99472489071</v>
      </c>
      <c r="AF87" t="n">
        <v>6.151995792660345e-06</v>
      </c>
      <c r="AG87" t="n">
        <v>0.3466666666666667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69.75033225075545</v>
      </c>
      <c r="AB88" t="n">
        <v>99.24973026827233</v>
      </c>
      <c r="AC88" t="n">
        <v>89.95258191476232</v>
      </c>
      <c r="AD88" t="n">
        <v>69750.33225075545</v>
      </c>
      <c r="AE88" t="n">
        <v>99249.73026827232</v>
      </c>
      <c r="AF88" t="n">
        <v>6.149948743849026e-06</v>
      </c>
      <c r="AG88" t="n">
        <v>0.3466666666666667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69.68504053052763</v>
      </c>
      <c r="AB89" t="n">
        <v>99.15682482377835</v>
      </c>
      <c r="AC89" t="n">
        <v>89.86837932213477</v>
      </c>
      <c r="AD89" t="n">
        <v>69685.04053052764</v>
      </c>
      <c r="AE89" t="n">
        <v>99156.82482377836</v>
      </c>
      <c r="AF89" t="n">
        <v>6.152814612184873e-06</v>
      </c>
      <c r="AG89" t="n">
        <v>0.3466666666666667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69.77967024657082</v>
      </c>
      <c r="AB90" t="n">
        <v>99.29147613638978</v>
      </c>
      <c r="AC90" t="n">
        <v>89.99041726818126</v>
      </c>
      <c r="AD90" t="n">
        <v>69779.67024657082</v>
      </c>
      <c r="AE90" t="n">
        <v>99291.47613638977</v>
      </c>
      <c r="AF90" t="n">
        <v>6.149539334086761e-06</v>
      </c>
      <c r="AG90" t="n">
        <v>0.3466666666666667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69.75466319732895</v>
      </c>
      <c r="AB91" t="n">
        <v>99.25589289524997</v>
      </c>
      <c r="AC91" t="n">
        <v>89.9581672620123</v>
      </c>
      <c r="AD91" t="n">
        <v>69754.66319732895</v>
      </c>
      <c r="AE91" t="n">
        <v>99255.89289524997</v>
      </c>
      <c r="AF91" t="n">
        <v>6.149539334086761e-06</v>
      </c>
      <c r="AG91" t="n">
        <v>0.3466666666666667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69.5153512472815</v>
      </c>
      <c r="AB92" t="n">
        <v>98.91536911939022</v>
      </c>
      <c r="AC92" t="n">
        <v>89.64954181036306</v>
      </c>
      <c r="AD92" t="n">
        <v>69515.35124728151</v>
      </c>
      <c r="AE92" t="n">
        <v>98915.36911939022</v>
      </c>
      <c r="AF92" t="n">
        <v>6.155117542097609e-06</v>
      </c>
      <c r="AG92" t="n">
        <v>0.34625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69.70570859612201</v>
      </c>
      <c r="AB93" t="n">
        <v>99.1862340017595</v>
      </c>
      <c r="AC93" t="n">
        <v>89.89503361614891</v>
      </c>
      <c r="AD93" t="n">
        <v>69705.70859612201</v>
      </c>
      <c r="AE93" t="n">
        <v>99186.2340017595</v>
      </c>
      <c r="AF93" t="n">
        <v>6.153224021947137e-06</v>
      </c>
      <c r="AG93" t="n">
        <v>0.3466666666666667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69.71517882998769</v>
      </c>
      <c r="AB94" t="n">
        <v>99.19970946669876</v>
      </c>
      <c r="AC94" t="n">
        <v>89.90724677643171</v>
      </c>
      <c r="AD94" t="n">
        <v>69715.17882998769</v>
      </c>
      <c r="AE94" t="n">
        <v>99199.70946669877</v>
      </c>
      <c r="AF94" t="n">
        <v>6.151381678016949e-06</v>
      </c>
      <c r="AG94" t="n">
        <v>0.3466666666666667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69.62073554294876</v>
      </c>
      <c r="AB95" t="n">
        <v>99.06532342921633</v>
      </c>
      <c r="AC95" t="n">
        <v>89.78544925605391</v>
      </c>
      <c r="AD95" t="n">
        <v>69620.73554294877</v>
      </c>
      <c r="AE95" t="n">
        <v>99065.32342921634</v>
      </c>
      <c r="AF95" t="n">
        <v>6.153224021947137e-06</v>
      </c>
      <c r="AG95" t="n">
        <v>0.3466666666666667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69.58642760601626</v>
      </c>
      <c r="AB96" t="n">
        <v>99.01650569062306</v>
      </c>
      <c r="AC96" t="n">
        <v>89.74120448462898</v>
      </c>
      <c r="AD96" t="n">
        <v>69586.42760601625</v>
      </c>
      <c r="AE96" t="n">
        <v>99016.50569062306</v>
      </c>
      <c r="AF96" t="n">
        <v>6.153633431709402e-06</v>
      </c>
      <c r="AG96" t="n">
        <v>0.3466666666666667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69.50229429989275</v>
      </c>
      <c r="AB97" t="n">
        <v>98.89679001783411</v>
      </c>
      <c r="AC97" t="n">
        <v>89.63270309301731</v>
      </c>
      <c r="AD97" t="n">
        <v>69502.29429989275</v>
      </c>
      <c r="AE97" t="n">
        <v>98896.79001783411</v>
      </c>
      <c r="AF97" t="n">
        <v>6.154503427454212e-06</v>
      </c>
      <c r="AG97" t="n">
        <v>0.3466666666666667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69.38605608238962</v>
      </c>
      <c r="AB98" t="n">
        <v>98.73139135431884</v>
      </c>
      <c r="AC98" t="n">
        <v>89.48279803243668</v>
      </c>
      <c r="AD98" t="n">
        <v>69386.05608238961</v>
      </c>
      <c r="AE98" t="n">
        <v>98731.39135431884</v>
      </c>
      <c r="AF98" t="n">
        <v>6.156959886027797e-06</v>
      </c>
      <c r="AG98" t="n">
        <v>0.34625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69.42366851437957</v>
      </c>
      <c r="AB99" t="n">
        <v>98.78491115285269</v>
      </c>
      <c r="AC99" t="n">
        <v>89.53130440165977</v>
      </c>
      <c r="AD99" t="n">
        <v>69423.66851437958</v>
      </c>
      <c r="AE99" t="n">
        <v>98784.91115285268</v>
      </c>
      <c r="AF99" t="n">
        <v>6.154912837216476e-06</v>
      </c>
      <c r="AG99" t="n">
        <v>0.34625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69.33755473337</v>
      </c>
      <c r="AB100" t="n">
        <v>98.66237740624864</v>
      </c>
      <c r="AC100" t="n">
        <v>89.42024891718694</v>
      </c>
      <c r="AD100" t="n">
        <v>69337.55473336999</v>
      </c>
      <c r="AE100" t="n">
        <v>98662.37740624863</v>
      </c>
      <c r="AF100" t="n">
        <v>6.1563457713844e-06</v>
      </c>
      <c r="AG100" t="n">
        <v>0.34625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69.24688822865043</v>
      </c>
      <c r="AB101" t="n">
        <v>98.53336545967599</v>
      </c>
      <c r="AC101" t="n">
        <v>89.30332207355008</v>
      </c>
      <c r="AD101" t="n">
        <v>69246.88822865044</v>
      </c>
      <c r="AE101" t="n">
        <v>98533.36545967599</v>
      </c>
      <c r="AF101" t="n">
        <v>6.15736929579006e-06</v>
      </c>
      <c r="AG101" t="n">
        <v>0.34625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69.33168575045747</v>
      </c>
      <c r="AB102" t="n">
        <v>98.65402626364875</v>
      </c>
      <c r="AC102" t="n">
        <v>89.41268006196921</v>
      </c>
      <c r="AD102" t="n">
        <v>69331.68575045747</v>
      </c>
      <c r="AE102" t="n">
        <v>98654.02626364875</v>
      </c>
      <c r="AF102" t="n">
        <v>6.154094017691948e-06</v>
      </c>
      <c r="AG102" t="n">
        <v>0.3466666666666667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69.27386127283013</v>
      </c>
      <c r="AB103" t="n">
        <v>98.57174617089204</v>
      </c>
      <c r="AC103" t="n">
        <v>89.33810749876265</v>
      </c>
      <c r="AD103" t="n">
        <v>69273.86127283014</v>
      </c>
      <c r="AE103" t="n">
        <v>98571.74617089205</v>
      </c>
      <c r="AF103" t="n">
        <v>6.153889312810817e-06</v>
      </c>
      <c r="AG103" t="n">
        <v>0.3466666666666667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69.03211332653827</v>
      </c>
      <c r="AB104" t="n">
        <v>98.22775614692974</v>
      </c>
      <c r="AC104" t="n">
        <v>89.02634049723281</v>
      </c>
      <c r="AD104" t="n">
        <v>69032.11332653827</v>
      </c>
      <c r="AE104" t="n">
        <v>98227.75614692974</v>
      </c>
      <c r="AF104" t="n">
        <v>6.158802229957984e-06</v>
      </c>
      <c r="AG104" t="n">
        <v>0.34625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68.85311606319912</v>
      </c>
      <c r="AB105" t="n">
        <v>97.97305585329876</v>
      </c>
      <c r="AC105" t="n">
        <v>88.79549907363737</v>
      </c>
      <c r="AD105" t="n">
        <v>68853.11606319912</v>
      </c>
      <c r="AE105" t="n">
        <v>97973.05585329876</v>
      </c>
      <c r="AF105" t="n">
        <v>6.160644573888173e-06</v>
      </c>
      <c r="AG105" t="n">
        <v>0.34625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68.74399750848676</v>
      </c>
      <c r="AB106" t="n">
        <v>97.81778796033014</v>
      </c>
      <c r="AC106" t="n">
        <v>88.6547757908308</v>
      </c>
      <c r="AD106" t="n">
        <v>68743.99750848676</v>
      </c>
      <c r="AE106" t="n">
        <v>97817.78796033014</v>
      </c>
      <c r="AF106" t="n">
        <v>6.162077508056096e-06</v>
      </c>
      <c r="AG106" t="n">
        <v>0.3458333333333334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68.76890609169044</v>
      </c>
      <c r="AB107" t="n">
        <v>97.85323109134542</v>
      </c>
      <c r="AC107" t="n">
        <v>88.68689881159224</v>
      </c>
      <c r="AD107" t="n">
        <v>68768.90609169044</v>
      </c>
      <c r="AE107" t="n">
        <v>97853.23109134543</v>
      </c>
      <c r="AF107" t="n">
        <v>6.159621049482512e-06</v>
      </c>
      <c r="AG107" t="n">
        <v>0.34625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68.71905891740371</v>
      </c>
      <c r="AB108" t="n">
        <v>97.78230213025037</v>
      </c>
      <c r="AC108" t="n">
        <v>88.62261407080959</v>
      </c>
      <c r="AD108" t="n">
        <v>68719.05891740372</v>
      </c>
      <c r="AE108" t="n">
        <v>97782.30213025038</v>
      </c>
      <c r="AF108" t="n">
        <v>6.161053983650436e-06</v>
      </c>
      <c r="AG108" t="n">
        <v>0.34625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68.66978251207901</v>
      </c>
      <c r="AB109" t="n">
        <v>97.71218533253428</v>
      </c>
      <c r="AC109" t="n">
        <v>88.55906541457526</v>
      </c>
      <c r="AD109" t="n">
        <v>68669.78251207901</v>
      </c>
      <c r="AE109" t="n">
        <v>97712.18533253428</v>
      </c>
      <c r="AF109" t="n">
        <v>6.160030459244776e-06</v>
      </c>
      <c r="AG109" t="n">
        <v>0.34625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68.646200875774</v>
      </c>
      <c r="AB110" t="n">
        <v>97.67863035197681</v>
      </c>
      <c r="AC110" t="n">
        <v>88.52865367311169</v>
      </c>
      <c r="AD110" t="n">
        <v>68646.200875774</v>
      </c>
      <c r="AE110" t="n">
        <v>97678.63035197681</v>
      </c>
      <c r="AF110" t="n">
        <v>6.159416344601381e-06</v>
      </c>
      <c r="AG110" t="n">
        <v>0.34625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68.42920221124922</v>
      </c>
      <c r="AB111" t="n">
        <v>97.36985678448782</v>
      </c>
      <c r="AC111" t="n">
        <v>88.24880425137889</v>
      </c>
      <c r="AD111" t="n">
        <v>68429.20221124921</v>
      </c>
      <c r="AE111" t="n">
        <v>97369.85678448783</v>
      </c>
      <c r="AF111" t="n">
        <v>6.162486917818361e-06</v>
      </c>
      <c r="AG111" t="n">
        <v>0.3458333333333334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68.51000996917649</v>
      </c>
      <c r="AB112" t="n">
        <v>97.48484044003537</v>
      </c>
      <c r="AC112" t="n">
        <v>88.35301689424006</v>
      </c>
      <c r="AD112" t="n">
        <v>68510.00996917649</v>
      </c>
      <c r="AE112" t="n">
        <v>97484.84044003538</v>
      </c>
      <c r="AF112" t="n">
        <v>6.160030459244776e-06</v>
      </c>
      <c r="AG112" t="n">
        <v>0.34625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68.40380058009318</v>
      </c>
      <c r="AB113" t="n">
        <v>97.33371208152727</v>
      </c>
      <c r="AC113" t="n">
        <v>88.2160453779284</v>
      </c>
      <c r="AD113" t="n">
        <v>68403.80058009317</v>
      </c>
      <c r="AE113" t="n">
        <v>97333.71208152726</v>
      </c>
      <c r="AF113" t="n">
        <v>6.160644573888173e-06</v>
      </c>
      <c r="AG113" t="n">
        <v>0.34625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68.28839461311304</v>
      </c>
      <c r="AB114" t="n">
        <v>97.16949765093615</v>
      </c>
      <c r="AC114" t="n">
        <v>88.06721361808958</v>
      </c>
      <c r="AD114" t="n">
        <v>68288.39461311304</v>
      </c>
      <c r="AE114" t="n">
        <v>97169.49765093614</v>
      </c>
      <c r="AF114" t="n">
        <v>6.161668098293833e-06</v>
      </c>
      <c r="AG114" t="n">
        <v>0.34625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68.07167092110024</v>
      </c>
      <c r="AB115" t="n">
        <v>96.86111534965001</v>
      </c>
      <c r="AC115" t="n">
        <v>87.78771881097452</v>
      </c>
      <c r="AD115" t="n">
        <v>68071.67092110023</v>
      </c>
      <c r="AE115" t="n">
        <v>96861.11534965</v>
      </c>
      <c r="AF115" t="n">
        <v>6.163766323325436e-06</v>
      </c>
      <c r="AG115" t="n">
        <v>0.3458333333333334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67.93116550983788</v>
      </c>
      <c r="AB116" t="n">
        <v>96.66118620639011</v>
      </c>
      <c r="AC116" t="n">
        <v>87.60651788894022</v>
      </c>
      <c r="AD116" t="n">
        <v>67931.16550983788</v>
      </c>
      <c r="AE116" t="n">
        <v>96661.18620639011</v>
      </c>
      <c r="AF116" t="n">
        <v>6.163356913563172e-06</v>
      </c>
      <c r="AG116" t="n">
        <v>0.3458333333333334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67.86411159132186</v>
      </c>
      <c r="AB117" t="n">
        <v>96.56577327986521</v>
      </c>
      <c r="AC117" t="n">
        <v>87.52004270088909</v>
      </c>
      <c r="AD117" t="n">
        <v>67864.11159132185</v>
      </c>
      <c r="AE117" t="n">
        <v>96565.77327986521</v>
      </c>
      <c r="AF117" t="n">
        <v>6.161668098293833e-06</v>
      </c>
      <c r="AG117" t="n">
        <v>0.34625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67.82308876344578</v>
      </c>
      <c r="AB118" t="n">
        <v>96.50740073209158</v>
      </c>
      <c r="AC118" t="n">
        <v>87.46713816028232</v>
      </c>
      <c r="AD118" t="n">
        <v>67823.08876344578</v>
      </c>
      <c r="AE118" t="n">
        <v>96507.40073209158</v>
      </c>
      <c r="AF118" t="n">
        <v>6.159825754363645e-06</v>
      </c>
      <c r="AG118" t="n">
        <v>0.34625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66.86831545181266</v>
      </c>
      <c r="AB119" t="n">
        <v>95.14882664951911</v>
      </c>
      <c r="AC119" t="n">
        <v>86.235827544931</v>
      </c>
      <c r="AD119" t="n">
        <v>66868.31545181267</v>
      </c>
      <c r="AE119" t="n">
        <v>95148.82664951911</v>
      </c>
      <c r="AF119" t="n">
        <v>6.218064293045702e-06</v>
      </c>
      <c r="AG119" t="n">
        <v>0.3429166666666667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67.00894998154025</v>
      </c>
      <c r="AB120" t="n">
        <v>95.3489395191131</v>
      </c>
      <c r="AC120" t="n">
        <v>86.41719498286487</v>
      </c>
      <c r="AD120" t="n">
        <v>67008.94998154025</v>
      </c>
      <c r="AE120" t="n">
        <v>95348.9395191131</v>
      </c>
      <c r="AF120" t="n">
        <v>6.214891367388156e-06</v>
      </c>
      <c r="AG120" t="n">
        <v>0.3429166666666667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67.06628021101761</v>
      </c>
      <c r="AB121" t="n">
        <v>95.43051633212922</v>
      </c>
      <c r="AC121" t="n">
        <v>86.49113014556357</v>
      </c>
      <c r="AD121" t="n">
        <v>67066.28021101761</v>
      </c>
      <c r="AE121" t="n">
        <v>95430.51633212922</v>
      </c>
      <c r="AF121" t="n">
        <v>6.215096072269288e-06</v>
      </c>
      <c r="AG121" t="n">
        <v>0.3429166666666667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67.13639437928636</v>
      </c>
      <c r="AB122" t="n">
        <v>95.53028377500854</v>
      </c>
      <c r="AC122" t="n">
        <v>86.58155194372651</v>
      </c>
      <c r="AD122" t="n">
        <v>67136.39437928636</v>
      </c>
      <c r="AE122" t="n">
        <v>95530.28377500855</v>
      </c>
      <c r="AF122" t="n">
        <v>6.215505482031552e-06</v>
      </c>
      <c r="AG122" t="n">
        <v>0.3429166666666667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67.19866291345325</v>
      </c>
      <c r="AB123" t="n">
        <v>95.61888744212843</v>
      </c>
      <c r="AC123" t="n">
        <v>86.661855724936</v>
      </c>
      <c r="AD123" t="n">
        <v>67198.66291345324</v>
      </c>
      <c r="AE123" t="n">
        <v>95618.88744212843</v>
      </c>
      <c r="AF123" t="n">
        <v>6.215710186912684e-06</v>
      </c>
      <c r="AG123" t="n">
        <v>0.3429166666666667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67.21464788296508</v>
      </c>
      <c r="AB124" t="n">
        <v>95.64163290958642</v>
      </c>
      <c r="AC124" t="n">
        <v>86.68247052680171</v>
      </c>
      <c r="AD124" t="n">
        <v>67214.64788296509</v>
      </c>
      <c r="AE124" t="n">
        <v>95641.63290958642</v>
      </c>
      <c r="AF124" t="n">
        <v>6.216580182657495e-06</v>
      </c>
      <c r="AG124" t="n">
        <v>0.3429166666666667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67.2442337039505</v>
      </c>
      <c r="AB125" t="n">
        <v>95.68373141518211</v>
      </c>
      <c r="AC125" t="n">
        <v>86.72062548463241</v>
      </c>
      <c r="AD125" t="n">
        <v>67244.23370395049</v>
      </c>
      <c r="AE125" t="n">
        <v>95683.7314151821</v>
      </c>
      <c r="AF125" t="n">
        <v>6.218064293045702e-06</v>
      </c>
      <c r="AG125" t="n">
        <v>0.3429166666666667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67.27277955478213</v>
      </c>
      <c r="AB126" t="n">
        <v>95.72435011768702</v>
      </c>
      <c r="AC126" t="n">
        <v>86.75743925888119</v>
      </c>
      <c r="AD126" t="n">
        <v>67272.77955478213</v>
      </c>
      <c r="AE126" t="n">
        <v>95724.35011768702</v>
      </c>
      <c r="AF126" t="n">
        <v>6.217194297300891e-06</v>
      </c>
      <c r="AG126" t="n">
        <v>0.3429166666666667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67.37008459847162</v>
      </c>
      <c r="AB127" t="n">
        <v>95.86280823004668</v>
      </c>
      <c r="AC127" t="n">
        <v>86.88292740539958</v>
      </c>
      <c r="AD127" t="n">
        <v>67370.08459847161</v>
      </c>
      <c r="AE127" t="n">
        <v>95862.80823004668</v>
      </c>
      <c r="AF127" t="n">
        <v>6.216375477776363e-06</v>
      </c>
      <c r="AG127" t="n">
        <v>0.3429166666666667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67.43853858342911</v>
      </c>
      <c r="AB128" t="n">
        <v>95.96021335090516</v>
      </c>
      <c r="AC128" t="n">
        <v>86.97120817038781</v>
      </c>
      <c r="AD128" t="n">
        <v>67438.53858342911</v>
      </c>
      <c r="AE128" t="n">
        <v>95960.21335090516</v>
      </c>
      <c r="AF128" t="n">
        <v>6.215966068014098e-06</v>
      </c>
      <c r="AG128" t="n">
        <v>0.3429166666666667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67.5089736120589</v>
      </c>
      <c r="AB129" t="n">
        <v>96.06043735511196</v>
      </c>
      <c r="AC129" t="n">
        <v>87.06204376181847</v>
      </c>
      <c r="AD129" t="n">
        <v>67508.97361205889</v>
      </c>
      <c r="AE129" t="n">
        <v>96060.43735511196</v>
      </c>
      <c r="AF129" t="n">
        <v>6.217808411944288e-06</v>
      </c>
      <c r="AG129" t="n">
        <v>0.3429166666666667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67.62528819513594</v>
      </c>
      <c r="AB130" t="n">
        <v>96.22594468137287</v>
      </c>
      <c r="AC130" t="n">
        <v>87.2120473062388</v>
      </c>
      <c r="AD130" t="n">
        <v>67625.28819513593</v>
      </c>
      <c r="AE130" t="n">
        <v>96225.94468137287</v>
      </c>
      <c r="AF130" t="n">
        <v>6.216580182657495e-06</v>
      </c>
      <c r="AG130" t="n">
        <v>0.3429166666666667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67.73504005258242</v>
      </c>
      <c r="AB131" t="n">
        <v>96.38211371880229</v>
      </c>
      <c r="AC131" t="n">
        <v>87.35358731943552</v>
      </c>
      <c r="AD131" t="n">
        <v>67735.04005258242</v>
      </c>
      <c r="AE131" t="n">
        <v>96382.11371880228</v>
      </c>
      <c r="AF131" t="n">
        <v>6.214481957625891e-06</v>
      </c>
      <c r="AG131" t="n">
        <v>0.3433333333333333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67.77958234929895</v>
      </c>
      <c r="AB132" t="n">
        <v>96.44549421882256</v>
      </c>
      <c r="AC132" t="n">
        <v>87.41103069590083</v>
      </c>
      <c r="AD132" t="n">
        <v>67779.58234929894</v>
      </c>
      <c r="AE132" t="n">
        <v>96445.49421882255</v>
      </c>
      <c r="AF132" t="n">
        <v>6.214481957625891e-06</v>
      </c>
      <c r="AG132" t="n">
        <v>0.3433333333333333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67.78661080011221</v>
      </c>
      <c r="AB133" t="n">
        <v>96.45549520125388</v>
      </c>
      <c r="AC133" t="n">
        <v>87.42009484336957</v>
      </c>
      <c r="AD133" t="n">
        <v>67786.61080011222</v>
      </c>
      <c r="AE133" t="n">
        <v>96455.49520125389</v>
      </c>
      <c r="AF133" t="n">
        <v>6.21427725274476e-06</v>
      </c>
      <c r="AG133" t="n">
        <v>0.3433333333333333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67.72839133050566</v>
      </c>
      <c r="AB134" t="n">
        <v>96.37265306318312</v>
      </c>
      <c r="AC134" t="n">
        <v>87.34501288404661</v>
      </c>
      <c r="AD134" t="n">
        <v>67728.39133050566</v>
      </c>
      <c r="AE134" t="n">
        <v>96372.65306318313</v>
      </c>
      <c r="AF134" t="n">
        <v>6.21617077289523e-06</v>
      </c>
      <c r="AG134" t="n">
        <v>0.3429166666666667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67.8132921934792</v>
      </c>
      <c r="AB135" t="n">
        <v>96.49346091423897</v>
      </c>
      <c r="AC135" t="n">
        <v>87.45450414501722</v>
      </c>
      <c r="AD135" t="n">
        <v>67813.2921934792</v>
      </c>
      <c r="AE135" t="n">
        <v>96493.46091423897</v>
      </c>
      <c r="AF135" t="n">
        <v>6.216580182657495e-06</v>
      </c>
      <c r="AG135" t="n">
        <v>0.3429166666666667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67.88567444236578</v>
      </c>
      <c r="AB136" t="n">
        <v>96.5964556734949</v>
      </c>
      <c r="AC136" t="n">
        <v>87.5478509429756</v>
      </c>
      <c r="AD136" t="n">
        <v>67885.67444236578</v>
      </c>
      <c r="AE136" t="n">
        <v>96596.4556734949</v>
      </c>
      <c r="AF136" t="n">
        <v>6.21530077715042e-06</v>
      </c>
      <c r="AG136" t="n">
        <v>0.3429166666666667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67.93509001340223</v>
      </c>
      <c r="AB137" t="n">
        <v>96.66677049405772</v>
      </c>
      <c r="AC137" t="n">
        <v>87.6115790724064</v>
      </c>
      <c r="AD137" t="n">
        <v>67935.09001340224</v>
      </c>
      <c r="AE137" t="n">
        <v>96666.77049405771</v>
      </c>
      <c r="AF137" t="n">
        <v>6.21427725274476e-06</v>
      </c>
      <c r="AG137" t="n">
        <v>0.3433333333333333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68.01873595633985</v>
      </c>
      <c r="AB138" t="n">
        <v>96.78579268372596</v>
      </c>
      <c r="AC138" t="n">
        <v>87.71945194255815</v>
      </c>
      <c r="AD138" t="n">
        <v>68018.73595633985</v>
      </c>
      <c r="AE138" t="n">
        <v>96785.79268372596</v>
      </c>
      <c r="AF138" t="n">
        <v>6.212383732594289e-06</v>
      </c>
      <c r="AG138" t="n">
        <v>0.3433333333333333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67.99585097899808</v>
      </c>
      <c r="AB139" t="n">
        <v>96.75322899900837</v>
      </c>
      <c r="AC139" t="n">
        <v>87.68993863799712</v>
      </c>
      <c r="AD139" t="n">
        <v>67995.85097899807</v>
      </c>
      <c r="AE139" t="n">
        <v>96753.22899900837</v>
      </c>
      <c r="AF139" t="n">
        <v>6.214686662507025e-06</v>
      </c>
      <c r="AG139" t="n">
        <v>0.3429166666666667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68.05387338403425</v>
      </c>
      <c r="AB140" t="n">
        <v>96.83579072830075</v>
      </c>
      <c r="AC140" t="n">
        <v>87.76476645563586</v>
      </c>
      <c r="AD140" t="n">
        <v>68053.87338403425</v>
      </c>
      <c r="AE140" t="n">
        <v>96835.79072830075</v>
      </c>
      <c r="AF140" t="n">
        <v>6.21427725274476e-06</v>
      </c>
      <c r="AG140" t="n">
        <v>0.3433333333333333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68.07448831754273</v>
      </c>
      <c r="AB141" t="n">
        <v>96.86512430312666</v>
      </c>
      <c r="AC141" t="n">
        <v>87.79135222856698</v>
      </c>
      <c r="AD141" t="n">
        <v>68074.48831754272</v>
      </c>
      <c r="AE141" t="n">
        <v>96865.12430312666</v>
      </c>
      <c r="AF141" t="n">
        <v>6.215710186912684e-06</v>
      </c>
      <c r="AG141" t="n">
        <v>0.3429166666666667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68.11330507743818</v>
      </c>
      <c r="AB142" t="n">
        <v>96.92035777406775</v>
      </c>
      <c r="AC142" t="n">
        <v>87.84141174314541</v>
      </c>
      <c r="AD142" t="n">
        <v>68113.30507743818</v>
      </c>
      <c r="AE142" t="n">
        <v>96920.35777406776</v>
      </c>
      <c r="AF142" t="n">
        <v>6.21530077715042e-06</v>
      </c>
      <c r="AG142" t="n">
        <v>0.3429166666666667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68.21181776657257</v>
      </c>
      <c r="AB143" t="n">
        <v>97.06053427945579</v>
      </c>
      <c r="AC143" t="n">
        <v>87.9684573134395</v>
      </c>
      <c r="AD143" t="n">
        <v>68211.81776657257</v>
      </c>
      <c r="AE143" t="n">
        <v>97060.53427945579</v>
      </c>
      <c r="AF143" t="n">
        <v>6.212383732594289e-06</v>
      </c>
      <c r="AG143" t="n">
        <v>0.3433333333333333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68.23162102916052</v>
      </c>
      <c r="AB144" t="n">
        <v>97.08871290465885</v>
      </c>
      <c r="AC144" t="n">
        <v>87.9939963258376</v>
      </c>
      <c r="AD144" t="n">
        <v>68231.62102916052</v>
      </c>
      <c r="AE144" t="n">
        <v>97088.71290465885</v>
      </c>
      <c r="AF144" t="n">
        <v>6.212383732594289e-06</v>
      </c>
      <c r="AG144" t="n">
        <v>0.3433333333333333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68.17578498592489</v>
      </c>
      <c r="AB145" t="n">
        <v>97.00926221171525</v>
      </c>
      <c r="AC145" t="n">
        <v>87.92198812041588</v>
      </c>
      <c r="AD145" t="n">
        <v>68175.7849859249</v>
      </c>
      <c r="AE145" t="n">
        <v>97009.26221171525</v>
      </c>
      <c r="AF145" t="n">
        <v>6.215966068014098e-06</v>
      </c>
      <c r="AG145" t="n">
        <v>0.3429166666666667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68.22709913287258</v>
      </c>
      <c r="AB146" t="n">
        <v>97.08227856990521</v>
      </c>
      <c r="AC146" t="n">
        <v>87.98816472284548</v>
      </c>
      <c r="AD146" t="n">
        <v>68227.09913287258</v>
      </c>
      <c r="AE146" t="n">
        <v>97082.27856990522</v>
      </c>
      <c r="AF146" t="n">
        <v>6.21427725274476e-06</v>
      </c>
      <c r="AG146" t="n">
        <v>0.3433333333333333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68.25503959025909</v>
      </c>
      <c r="AB147" t="n">
        <v>97.12203584086998</v>
      </c>
      <c r="AC147" t="n">
        <v>88.02419775954499</v>
      </c>
      <c r="AD147" t="n">
        <v>68255.03959025908</v>
      </c>
      <c r="AE147" t="n">
        <v>97122.03584086998</v>
      </c>
      <c r="AF147" t="n">
        <v>6.212997847237684e-06</v>
      </c>
      <c r="AG147" t="n">
        <v>0.3433333333333333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68.33768632530942</v>
      </c>
      <c r="AB148" t="n">
        <v>97.239636229235</v>
      </c>
      <c r="AC148" t="n">
        <v>88.13078201462598</v>
      </c>
      <c r="AD148" t="n">
        <v>68337.68632530942</v>
      </c>
      <c r="AE148" t="n">
        <v>97239.63622923501</v>
      </c>
      <c r="AF148" t="n">
        <v>6.212179027713157e-06</v>
      </c>
      <c r="AG148" t="n">
        <v>0.3433333333333333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68.30762835381405</v>
      </c>
      <c r="AB149" t="n">
        <v>97.1968658872588</v>
      </c>
      <c r="AC149" t="n">
        <v>88.09201815421298</v>
      </c>
      <c r="AD149" t="n">
        <v>68307.62835381406</v>
      </c>
      <c r="AE149" t="n">
        <v>97196.8658872588</v>
      </c>
      <c r="AF149" t="n">
        <v>6.213663138101364e-06</v>
      </c>
      <c r="AG149" t="n">
        <v>0.3433333333333333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68.34548978904137</v>
      </c>
      <c r="AB150" t="n">
        <v>97.25073999957647</v>
      </c>
      <c r="AC150" t="n">
        <v>88.14084564712657</v>
      </c>
      <c r="AD150" t="n">
        <v>68345.48978904137</v>
      </c>
      <c r="AE150" t="n">
        <v>97250.73999957647</v>
      </c>
      <c r="AF150" t="n">
        <v>6.212383732594289e-06</v>
      </c>
      <c r="AG150" t="n">
        <v>0.3433333333333333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68.46391199589067</v>
      </c>
      <c r="AB151" t="n">
        <v>97.41924632360777</v>
      </c>
      <c r="AC151" t="n">
        <v>88.29356726032023</v>
      </c>
      <c r="AD151" t="n">
        <v>68463.91199589067</v>
      </c>
      <c r="AE151" t="n">
        <v>97419.24632360776</v>
      </c>
      <c r="AF151" t="n">
        <v>6.211564913069761e-06</v>
      </c>
      <c r="AG151" t="n">
        <v>0.3433333333333333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68.50825788923682</v>
      </c>
      <c r="AB152" t="n">
        <v>97.48234735568998</v>
      </c>
      <c r="AC152" t="n">
        <v>88.35075734780914</v>
      </c>
      <c r="AD152" t="n">
        <v>68508.25788923682</v>
      </c>
      <c r="AE152" t="n">
        <v>97482.34735568998</v>
      </c>
      <c r="AF152" t="n">
        <v>6.211104327087214e-06</v>
      </c>
      <c r="AG152" t="n">
        <v>0.3433333333333333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68.57263175008249</v>
      </c>
      <c r="AB153" t="n">
        <v>97.5739467519807</v>
      </c>
      <c r="AC153" t="n">
        <v>88.43377623537611</v>
      </c>
      <c r="AD153" t="n">
        <v>68572.6317500825</v>
      </c>
      <c r="AE153" t="n">
        <v>97573.94675198069</v>
      </c>
      <c r="AF153" t="n">
        <v>6.211104327087214e-06</v>
      </c>
      <c r="AG153" t="n">
        <v>0.3433333333333333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68.50750623109469</v>
      </c>
      <c r="AB154" t="n">
        <v>97.48127779995525</v>
      </c>
      <c r="AC154" t="n">
        <v>88.3497879819521</v>
      </c>
      <c r="AD154" t="n">
        <v>68507.5062310947</v>
      </c>
      <c r="AE154" t="n">
        <v>97481.27779995525</v>
      </c>
      <c r="AF154" t="n">
        <v>6.212997847237684e-06</v>
      </c>
      <c r="AG154" t="n">
        <v>0.3433333333333333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68.49834939745682</v>
      </c>
      <c r="AB155" t="n">
        <v>97.46824828110789</v>
      </c>
      <c r="AC155" t="n">
        <v>88.33797899407617</v>
      </c>
      <c r="AD155" t="n">
        <v>68498.34939745683</v>
      </c>
      <c r="AE155" t="n">
        <v>97468.2482811079</v>
      </c>
      <c r="AF155" t="n">
        <v>6.213407256999948e-06</v>
      </c>
      <c r="AG155" t="n">
        <v>0.3433333333333333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68.63764436873112</v>
      </c>
      <c r="AB156" t="n">
        <v>97.66645505490453</v>
      </c>
      <c r="AC156" t="n">
        <v>88.51761888838965</v>
      </c>
      <c r="AD156" t="n">
        <v>68637.64436873111</v>
      </c>
      <c r="AE156" t="n">
        <v>97666.45505490454</v>
      </c>
      <c r="AF156" t="n">
        <v>6.210080802681554e-06</v>
      </c>
      <c r="AG156" t="n">
        <v>0.3433333333333333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68.63837930536575</v>
      </c>
      <c r="AB157" t="n">
        <v>97.66750081713101</v>
      </c>
      <c r="AC157" t="n">
        <v>88.51856668957849</v>
      </c>
      <c r="AD157" t="n">
        <v>68638.37930536574</v>
      </c>
      <c r="AE157" t="n">
        <v>97667.50081713102</v>
      </c>
      <c r="AF157" t="n">
        <v>6.210490212443818e-06</v>
      </c>
      <c r="AG157" t="n">
        <v>0.3433333333333333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68.65461171606819</v>
      </c>
      <c r="AB158" t="n">
        <v>97.6905983756921</v>
      </c>
      <c r="AC158" t="n">
        <v>88.53950060066202</v>
      </c>
      <c r="AD158" t="n">
        <v>68654.61171606819</v>
      </c>
      <c r="AE158" t="n">
        <v>97690.59837569211</v>
      </c>
      <c r="AF158" t="n">
        <v>6.209876097800421e-06</v>
      </c>
      <c r="AG158" t="n">
        <v>0.3433333333333333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17.66467342542142</v>
      </c>
      <c r="AB2" t="n">
        <v>25.1355658986667</v>
      </c>
      <c r="AC2" t="n">
        <v>22.78100952385145</v>
      </c>
      <c r="AD2" t="n">
        <v>17664.67342542142</v>
      </c>
      <c r="AE2" t="n">
        <v>25135.5658986667</v>
      </c>
      <c r="AF2" t="n">
        <v>2.069428270515361e-05</v>
      </c>
      <c r="AG2" t="n">
        <v>0.3070833333333333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45.58631600240032</v>
      </c>
      <c r="AB2" t="n">
        <v>64.86606473628729</v>
      </c>
      <c r="AC2" t="n">
        <v>58.78978195622426</v>
      </c>
      <c r="AD2" t="n">
        <v>45586.31600240032</v>
      </c>
      <c r="AE2" t="n">
        <v>64866.06473628728</v>
      </c>
      <c r="AF2" t="n">
        <v>9.736944060258905e-06</v>
      </c>
      <c r="AG2" t="n">
        <v>0.3558333333333333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42.96597657209684</v>
      </c>
      <c r="AB3" t="n">
        <v>61.13750928319873</v>
      </c>
      <c r="AC3" t="n">
        <v>55.41049630061914</v>
      </c>
      <c r="AD3" t="n">
        <v>42965.97657209684</v>
      </c>
      <c r="AE3" t="n">
        <v>61137.50928319873</v>
      </c>
      <c r="AF3" t="n">
        <v>1.008285929269975e-05</v>
      </c>
      <c r="AG3" t="n">
        <v>0.34375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40.46337088596988</v>
      </c>
      <c r="AB4" t="n">
        <v>57.57648052103629</v>
      </c>
      <c r="AC4" t="n">
        <v>52.18304439154139</v>
      </c>
      <c r="AD4" t="n">
        <v>40463.37088596988</v>
      </c>
      <c r="AE4" t="n">
        <v>57576.48052103629</v>
      </c>
      <c r="AF4" t="n">
        <v>1.041571641225451e-05</v>
      </c>
      <c r="AG4" t="n">
        <v>0.3329166666666667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39.00807827261441</v>
      </c>
      <c r="AB5" t="n">
        <v>55.50570329782074</v>
      </c>
      <c r="AC5" t="n">
        <v>50.3062457615064</v>
      </c>
      <c r="AD5" t="n">
        <v>39008.0782726144</v>
      </c>
      <c r="AE5" t="n">
        <v>55505.70329782074</v>
      </c>
      <c r="AF5" t="n">
        <v>1.062755726270577e-05</v>
      </c>
      <c r="AG5" t="n">
        <v>0.32625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38.09651711619129</v>
      </c>
      <c r="AB6" t="n">
        <v>54.2086170191124</v>
      </c>
      <c r="AC6" t="n">
        <v>49.1306631234393</v>
      </c>
      <c r="AD6" t="n">
        <v>38096.51711619129</v>
      </c>
      <c r="AE6" t="n">
        <v>54208.6170191124</v>
      </c>
      <c r="AF6" t="n">
        <v>1.074815766834156e-05</v>
      </c>
      <c r="AG6" t="n">
        <v>0.3225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37.29828998584119</v>
      </c>
      <c r="AB7" t="n">
        <v>53.07279694738779</v>
      </c>
      <c r="AC7" t="n">
        <v>48.10124019436688</v>
      </c>
      <c r="AD7" t="n">
        <v>37298.28998584119</v>
      </c>
      <c r="AE7" t="n">
        <v>53072.7969473878</v>
      </c>
      <c r="AF7" t="n">
        <v>1.085453554338167e-05</v>
      </c>
      <c r="AG7" t="n">
        <v>0.3191666666666667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36.46440689123608</v>
      </c>
      <c r="AB8" t="n">
        <v>51.88624099067797</v>
      </c>
      <c r="AC8" t="n">
        <v>47.02583402848544</v>
      </c>
      <c r="AD8" t="n">
        <v>36464.40689123608</v>
      </c>
      <c r="AE8" t="n">
        <v>51886.24099067797</v>
      </c>
      <c r="AF8" t="n">
        <v>1.097788064790433e-05</v>
      </c>
      <c r="AG8" t="n">
        <v>0.3158333333333334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35.86627041481147</v>
      </c>
      <c r="AB9" t="n">
        <v>51.0351355975855</v>
      </c>
      <c r="AC9" t="n">
        <v>46.25445533170272</v>
      </c>
      <c r="AD9" t="n">
        <v>35866.27041481147</v>
      </c>
      <c r="AE9" t="n">
        <v>51035.1355975855</v>
      </c>
      <c r="AF9" t="n">
        <v>1.104832791933434e-05</v>
      </c>
      <c r="AG9" t="n">
        <v>0.31375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35.52327419662376</v>
      </c>
      <c r="AB10" t="n">
        <v>50.54707652977059</v>
      </c>
      <c r="AC10" t="n">
        <v>45.81211485220449</v>
      </c>
      <c r="AD10" t="n">
        <v>35523.27419662376</v>
      </c>
      <c r="AE10" t="n">
        <v>50547.07652977059</v>
      </c>
      <c r="AF10" t="n">
        <v>1.109299165576635e-05</v>
      </c>
      <c r="AG10" t="n">
        <v>0.3125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35.07424786784655</v>
      </c>
      <c r="AB11" t="n">
        <v>49.90814420391207</v>
      </c>
      <c r="AC11" t="n">
        <v>45.23303406050336</v>
      </c>
      <c r="AD11" t="n">
        <v>35074.24786784655</v>
      </c>
      <c r="AE11" t="n">
        <v>49908.14420391207</v>
      </c>
      <c r="AF11" t="n">
        <v>1.114622217963318e-05</v>
      </c>
      <c r="AG11" t="n">
        <v>0.3108333333333334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34.40370969499644</v>
      </c>
      <c r="AB12" t="n">
        <v>48.95401637910783</v>
      </c>
      <c r="AC12" t="n">
        <v>44.36828348550416</v>
      </c>
      <c r="AD12" t="n">
        <v>34403.70969499645</v>
      </c>
      <c r="AE12" t="n">
        <v>48954.01637910783</v>
      </c>
      <c r="AF12" t="n">
        <v>1.123155736320719e-05</v>
      </c>
      <c r="AG12" t="n">
        <v>0.30875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33.97873273659997</v>
      </c>
      <c r="AB13" t="n">
        <v>48.34930458591747</v>
      </c>
      <c r="AC13" t="n">
        <v>43.82021764225361</v>
      </c>
      <c r="AD13" t="n">
        <v>33978.73273659997</v>
      </c>
      <c r="AE13" t="n">
        <v>48349.30458591747</v>
      </c>
      <c r="AF13" t="n">
        <v>1.126790383028501e-05</v>
      </c>
      <c r="AG13" t="n">
        <v>0.3075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33.850128340519</v>
      </c>
      <c r="AB14" t="n">
        <v>48.16630973542083</v>
      </c>
      <c r="AC14" t="n">
        <v>43.6543647050737</v>
      </c>
      <c r="AD14" t="n">
        <v>33850.128340519</v>
      </c>
      <c r="AE14" t="n">
        <v>48166.30973542083</v>
      </c>
      <c r="AF14" t="n">
        <v>1.126956728415585e-05</v>
      </c>
      <c r="AG14" t="n">
        <v>0.3075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33.36431681251592</v>
      </c>
      <c r="AB15" t="n">
        <v>47.47503470404087</v>
      </c>
      <c r="AC15" t="n">
        <v>43.02784437380566</v>
      </c>
      <c r="AD15" t="n">
        <v>33364.31681251591</v>
      </c>
      <c r="AE15" t="n">
        <v>47475.03470404087</v>
      </c>
      <c r="AF15" t="n">
        <v>1.133053286852207e-05</v>
      </c>
      <c r="AG15" t="n">
        <v>0.3058333333333333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32.86532955734162</v>
      </c>
      <c r="AB16" t="n">
        <v>46.76501155597631</v>
      </c>
      <c r="AC16" t="n">
        <v>42.38433214243609</v>
      </c>
      <c r="AD16" t="n">
        <v>32865.32955734162</v>
      </c>
      <c r="AE16" t="n">
        <v>46765.01155597631</v>
      </c>
      <c r="AF16" t="n">
        <v>1.135506881311694e-05</v>
      </c>
      <c r="AG16" t="n">
        <v>0.305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32.41845929163485</v>
      </c>
      <c r="AB17" t="n">
        <v>46.12914715354232</v>
      </c>
      <c r="AC17" t="n">
        <v>41.80803188860049</v>
      </c>
      <c r="AD17" t="n">
        <v>32418.45929163484</v>
      </c>
      <c r="AE17" t="n">
        <v>46129.14715354232</v>
      </c>
      <c r="AF17" t="n">
        <v>1.141087769048357e-05</v>
      </c>
      <c r="AG17" t="n">
        <v>0.30375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32.4928442720828</v>
      </c>
      <c r="AB18" t="n">
        <v>46.23499165646041</v>
      </c>
      <c r="AC18" t="n">
        <v>41.90396148249707</v>
      </c>
      <c r="AD18" t="n">
        <v>32492.8442720828</v>
      </c>
      <c r="AE18" t="n">
        <v>46234.99165646041</v>
      </c>
      <c r="AF18" t="n">
        <v>1.140563781079042e-05</v>
      </c>
      <c r="AG18" t="n">
        <v>0.30375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32.1476994615811</v>
      </c>
      <c r="AB19" t="n">
        <v>45.74387529557264</v>
      </c>
      <c r="AC19" t="n">
        <v>41.45885009969432</v>
      </c>
      <c r="AD19" t="n">
        <v>32147.69946158109</v>
      </c>
      <c r="AE19" t="n">
        <v>45743.87529557264</v>
      </c>
      <c r="AF19" t="n">
        <v>1.138916961746913e-05</v>
      </c>
      <c r="AG19" t="n">
        <v>0.3041666666666666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31.57923322265238</v>
      </c>
      <c r="AB20" t="n">
        <v>44.934988526728</v>
      </c>
      <c r="AC20" t="n">
        <v>40.72573522736455</v>
      </c>
      <c r="AD20" t="n">
        <v>31579.23322265238</v>
      </c>
      <c r="AE20" t="n">
        <v>44934.988526728</v>
      </c>
      <c r="AF20" t="n">
        <v>1.147209279293042e-05</v>
      </c>
      <c r="AG20" t="n">
        <v>0.3020833333333333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31.5187329096867</v>
      </c>
      <c r="AB21" t="n">
        <v>44.84890091181331</v>
      </c>
      <c r="AC21" t="n">
        <v>40.64771180894778</v>
      </c>
      <c r="AD21" t="n">
        <v>31518.7329096867</v>
      </c>
      <c r="AE21" t="n">
        <v>44848.90091181331</v>
      </c>
      <c r="AF21" t="n">
        <v>1.146460725051165e-05</v>
      </c>
      <c r="AG21" t="n">
        <v>0.3020833333333333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31.61080173054902</v>
      </c>
      <c r="AB22" t="n">
        <v>44.97990825388345</v>
      </c>
      <c r="AC22" t="n">
        <v>40.76644713081885</v>
      </c>
      <c r="AD22" t="n">
        <v>31610.80173054902</v>
      </c>
      <c r="AE22" t="n">
        <v>44979.90825388345</v>
      </c>
      <c r="AF22" t="n">
        <v>1.145895150735079e-05</v>
      </c>
      <c r="AG22" t="n">
        <v>0.3025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102.2392035772118</v>
      </c>
      <c r="AB2" t="n">
        <v>145.4790687075346</v>
      </c>
      <c r="AC2" t="n">
        <v>131.8514197411515</v>
      </c>
      <c r="AD2" t="n">
        <v>102239.2035772118</v>
      </c>
      <c r="AE2" t="n">
        <v>145479.0687075346</v>
      </c>
      <c r="AF2" t="n">
        <v>5.062609153161617e-06</v>
      </c>
      <c r="AG2" t="n">
        <v>0.48625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89.31958110156563</v>
      </c>
      <c r="AB3" t="n">
        <v>127.0953706734395</v>
      </c>
      <c r="AC3" t="n">
        <v>115.189801630569</v>
      </c>
      <c r="AD3" t="n">
        <v>89319.58110156564</v>
      </c>
      <c r="AE3" t="n">
        <v>127095.3706734395</v>
      </c>
      <c r="AF3" t="n">
        <v>5.520477176818905e-06</v>
      </c>
      <c r="AG3" t="n">
        <v>0.4458333333333333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81.12092847122706</v>
      </c>
      <c r="AB4" t="n">
        <v>115.429274816018</v>
      </c>
      <c r="AC4" t="n">
        <v>104.6165190593851</v>
      </c>
      <c r="AD4" t="n">
        <v>81120.92847122706</v>
      </c>
      <c r="AE4" t="n">
        <v>115429.274816018</v>
      </c>
      <c r="AF4" t="n">
        <v>5.865532854430534e-06</v>
      </c>
      <c r="AG4" t="n">
        <v>0.4195833333333334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76.75138034128757</v>
      </c>
      <c r="AB5" t="n">
        <v>109.2117205865757</v>
      </c>
      <c r="AC5" t="n">
        <v>98.98138982909231</v>
      </c>
      <c r="AD5" t="n">
        <v>76751.38034128757</v>
      </c>
      <c r="AE5" t="n">
        <v>109211.7205865757</v>
      </c>
      <c r="AF5" t="n">
        <v>6.08128868230518e-06</v>
      </c>
      <c r="AG5" t="n">
        <v>0.405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72.90418779441151</v>
      </c>
      <c r="AB6" t="n">
        <v>103.7374409631493</v>
      </c>
      <c r="AC6" t="n">
        <v>94.01990948129117</v>
      </c>
      <c r="AD6" t="n">
        <v>72904.18779441151</v>
      </c>
      <c r="AE6" t="n">
        <v>103737.4409631493</v>
      </c>
      <c r="AF6" t="n">
        <v>6.28280261631026e-06</v>
      </c>
      <c r="AG6" t="n">
        <v>0.3920833333333333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70.00824708577399</v>
      </c>
      <c r="AB7" t="n">
        <v>99.61672461771498</v>
      </c>
      <c r="AC7" t="n">
        <v>90.28519832783734</v>
      </c>
      <c r="AD7" t="n">
        <v>70008.24708577398</v>
      </c>
      <c r="AE7" t="n">
        <v>99616.72461771498</v>
      </c>
      <c r="AF7" t="n">
        <v>6.449095933110932e-06</v>
      </c>
      <c r="AG7" t="n">
        <v>0.3816666666666667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68.51360740037219</v>
      </c>
      <c r="AB8" t="n">
        <v>97.48995932713323</v>
      </c>
      <c r="AC8" t="n">
        <v>88.35765627320605</v>
      </c>
      <c r="AD8" t="n">
        <v>68513.60740037219</v>
      </c>
      <c r="AE8" t="n">
        <v>97489.95932713324</v>
      </c>
      <c r="AF8" t="n">
        <v>6.53602467121107e-06</v>
      </c>
      <c r="AG8" t="n">
        <v>0.3766666666666666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67.51426227965025</v>
      </c>
      <c r="AB9" t="n">
        <v>96.06796275054714</v>
      </c>
      <c r="AC9" t="n">
        <v>87.06886422115366</v>
      </c>
      <c r="AD9" t="n">
        <v>67514.26227965025</v>
      </c>
      <c r="AE9" t="n">
        <v>96067.96275054714</v>
      </c>
      <c r="AF9" t="n">
        <v>6.61077984027747e-06</v>
      </c>
      <c r="AG9" t="n">
        <v>0.3725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65.55490691127926</v>
      </c>
      <c r="AB10" t="n">
        <v>93.27994030628238</v>
      </c>
      <c r="AC10" t="n">
        <v>84.54200780934822</v>
      </c>
      <c r="AD10" t="n">
        <v>65554.90691127926</v>
      </c>
      <c r="AE10" t="n">
        <v>93279.94030628238</v>
      </c>
      <c r="AF10" t="n">
        <v>6.721937526454465e-06</v>
      </c>
      <c r="AG10" t="n">
        <v>0.36625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64.18403632141052</v>
      </c>
      <c r="AB11" t="n">
        <v>91.32928957980693</v>
      </c>
      <c r="AC11" t="n">
        <v>82.77408291135215</v>
      </c>
      <c r="AD11" t="n">
        <v>64184.03632141052</v>
      </c>
      <c r="AE11" t="n">
        <v>91329.28957980692</v>
      </c>
      <c r="AF11" t="n">
        <v>6.815366714038638e-06</v>
      </c>
      <c r="AG11" t="n">
        <v>0.36125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63.61502472674702</v>
      </c>
      <c r="AB12" t="n">
        <v>90.51962680878664</v>
      </c>
      <c r="AC12" t="n">
        <v>82.04026472830222</v>
      </c>
      <c r="AD12" t="n">
        <v>63615.02472674703</v>
      </c>
      <c r="AE12" t="n">
        <v>90519.62680878663</v>
      </c>
      <c r="AF12" t="n">
        <v>6.853364796022587e-06</v>
      </c>
      <c r="AG12" t="n">
        <v>0.3591666666666666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62.60324592661618</v>
      </c>
      <c r="AB13" t="n">
        <v>89.07993799636803</v>
      </c>
      <c r="AC13" t="n">
        <v>80.73543774810773</v>
      </c>
      <c r="AD13" t="n">
        <v>62603.24592661618</v>
      </c>
      <c r="AE13" t="n">
        <v>89079.93799636803</v>
      </c>
      <c r="AF13" t="n">
        <v>6.912341601341375e-06</v>
      </c>
      <c r="AG13" t="n">
        <v>0.35625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62.12978188932033</v>
      </c>
      <c r="AB14" t="n">
        <v>88.40623256046722</v>
      </c>
      <c r="AC14" t="n">
        <v>80.12484119287691</v>
      </c>
      <c r="AD14" t="n">
        <v>62129.78188932034</v>
      </c>
      <c r="AE14" t="n">
        <v>88406.23256046722</v>
      </c>
      <c r="AF14" t="n">
        <v>6.951226108254966e-06</v>
      </c>
      <c r="AG14" t="n">
        <v>0.3541666666666667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61.1846073246124</v>
      </c>
      <c r="AB15" t="n">
        <v>87.06131680771905</v>
      </c>
      <c r="AC15" t="n">
        <v>78.90590947295452</v>
      </c>
      <c r="AD15" t="n">
        <v>61184.6073246124</v>
      </c>
      <c r="AE15" t="n">
        <v>87061.31680771905</v>
      </c>
      <c r="AF15" t="n">
        <v>7.010793863526849e-06</v>
      </c>
      <c r="AG15" t="n">
        <v>0.35125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60.55387701776887</v>
      </c>
      <c r="AB16" t="n">
        <v>86.16383272691151</v>
      </c>
      <c r="AC16" t="n">
        <v>78.0924965792574</v>
      </c>
      <c r="AD16" t="n">
        <v>60553.87701776887</v>
      </c>
      <c r="AE16" t="n">
        <v>86163.83272691151</v>
      </c>
      <c r="AF16" t="n">
        <v>7.057301624835352e-06</v>
      </c>
      <c r="AG16" t="n">
        <v>0.3487499999999999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59.75448178272082</v>
      </c>
      <c r="AB17" t="n">
        <v>85.02635052581122</v>
      </c>
      <c r="AC17" t="n">
        <v>77.06156721960413</v>
      </c>
      <c r="AD17" t="n">
        <v>59754.48178272082</v>
      </c>
      <c r="AE17" t="n">
        <v>85026.35052581123</v>
      </c>
      <c r="AF17" t="n">
        <v>7.113678250360527e-06</v>
      </c>
      <c r="AG17" t="n">
        <v>0.34625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59.88373214460344</v>
      </c>
      <c r="AB18" t="n">
        <v>85.21026453940728</v>
      </c>
      <c r="AC18" t="n">
        <v>77.22825321792959</v>
      </c>
      <c r="AD18" t="n">
        <v>59883.73214460343</v>
      </c>
      <c r="AE18" t="n">
        <v>85210.26453940728</v>
      </c>
      <c r="AF18" t="n">
        <v>7.106586850923397e-06</v>
      </c>
      <c r="AG18" t="n">
        <v>0.3466666666666667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59.13945076936777</v>
      </c>
      <c r="AB19" t="n">
        <v>84.15120541593113</v>
      </c>
      <c r="AC19" t="n">
        <v>76.26840070951749</v>
      </c>
      <c r="AD19" t="n">
        <v>59139.45076936777</v>
      </c>
      <c r="AE19" t="n">
        <v>84151.20541593114</v>
      </c>
      <c r="AF19" t="n">
        <v>7.156522121959848e-06</v>
      </c>
      <c r="AG19" t="n">
        <v>0.3441666666666667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59.01691269693594</v>
      </c>
      <c r="AB20" t="n">
        <v>83.97684250977751</v>
      </c>
      <c r="AC20" t="n">
        <v>76.11037112539357</v>
      </c>
      <c r="AD20" t="n">
        <v>59016.91269693594</v>
      </c>
      <c r="AE20" t="n">
        <v>83976.84250977752</v>
      </c>
      <c r="AF20" t="n">
        <v>7.158945016767532e-06</v>
      </c>
      <c r="AG20" t="n">
        <v>0.34375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58.29484882857965</v>
      </c>
      <c r="AB21" t="n">
        <v>82.94939730832654</v>
      </c>
      <c r="AC21" t="n">
        <v>75.17917112719921</v>
      </c>
      <c r="AD21" t="n">
        <v>58294.84882857965</v>
      </c>
      <c r="AE21" t="n">
        <v>82949.39730832654</v>
      </c>
      <c r="AF21" t="n">
        <v>7.210594042667955e-06</v>
      </c>
      <c r="AG21" t="n">
        <v>0.3416666666666666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58.08776790028021</v>
      </c>
      <c r="AB22" t="n">
        <v>82.65473596960369</v>
      </c>
      <c r="AC22" t="n">
        <v>74.91211198117453</v>
      </c>
      <c r="AD22" t="n">
        <v>58087.76790028021</v>
      </c>
      <c r="AE22" t="n">
        <v>82654.73596960369</v>
      </c>
      <c r="AF22" t="n">
        <v>7.219931051926841e-06</v>
      </c>
      <c r="AG22" t="n">
        <v>0.3408333333333333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57.96971476122559</v>
      </c>
      <c r="AB23" t="n">
        <v>82.48675480262742</v>
      </c>
      <c r="AC23" t="n">
        <v>74.75986633131981</v>
      </c>
      <c r="AD23" t="n">
        <v>57969.71476122559</v>
      </c>
      <c r="AE23" t="n">
        <v>82486.75480262742</v>
      </c>
      <c r="AF23" t="n">
        <v>7.222590326715764e-06</v>
      </c>
      <c r="AG23" t="n">
        <v>0.3408333333333333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57.38001120496974</v>
      </c>
      <c r="AB24" t="n">
        <v>81.64764885133131</v>
      </c>
      <c r="AC24" t="n">
        <v>73.99936303710199</v>
      </c>
      <c r="AD24" t="n">
        <v>57380.01120496974</v>
      </c>
      <c r="AE24" t="n">
        <v>81647.64885133131</v>
      </c>
      <c r="AF24" t="n">
        <v>7.267266143169675e-06</v>
      </c>
      <c r="AG24" t="n">
        <v>0.3387500000000001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57.1925482682775</v>
      </c>
      <c r="AB25" t="n">
        <v>81.38090251046704</v>
      </c>
      <c r="AC25" t="n">
        <v>73.75760397123611</v>
      </c>
      <c r="AD25" t="n">
        <v>57192.5482682775</v>
      </c>
      <c r="AE25" t="n">
        <v>81380.90251046704</v>
      </c>
      <c r="AF25" t="n">
        <v>7.272230122775666e-06</v>
      </c>
      <c r="AG25" t="n">
        <v>0.3387500000000001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57.22928946156132</v>
      </c>
      <c r="AB26" t="n">
        <v>81.43318259868275</v>
      </c>
      <c r="AC26" t="n">
        <v>73.80498675912914</v>
      </c>
      <c r="AD26" t="n">
        <v>57229.28946156132</v>
      </c>
      <c r="AE26" t="n">
        <v>81433.18259868275</v>
      </c>
      <c r="AF26" t="n">
        <v>7.268507138071173e-06</v>
      </c>
      <c r="AG26" t="n">
        <v>0.3387500000000001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56.63915025864401</v>
      </c>
      <c r="AB27" t="n">
        <v>80.59345675336972</v>
      </c>
      <c r="AC27" t="n">
        <v>73.04392163902837</v>
      </c>
      <c r="AD27" t="n">
        <v>56639.15025864401</v>
      </c>
      <c r="AE27" t="n">
        <v>80593.45675336973</v>
      </c>
      <c r="AF27" t="n">
        <v>7.31572403932339e-06</v>
      </c>
      <c r="AG27" t="n">
        <v>0.3366666666666667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56.55507080946322</v>
      </c>
      <c r="AB28" t="n">
        <v>80.47381771534656</v>
      </c>
      <c r="AC28" t="n">
        <v>72.93548970335547</v>
      </c>
      <c r="AD28" t="n">
        <v>56555.07080946322</v>
      </c>
      <c r="AE28" t="n">
        <v>80473.81771534655</v>
      </c>
      <c r="AF28" t="n">
        <v>7.320037973980977e-06</v>
      </c>
      <c r="AG28" t="n">
        <v>0.33625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56.15965214378637</v>
      </c>
      <c r="AB29" t="n">
        <v>79.91116525700009</v>
      </c>
      <c r="AC29" t="n">
        <v>72.42554331647631</v>
      </c>
      <c r="AD29" t="n">
        <v>56159.65214378638</v>
      </c>
      <c r="AE29" t="n">
        <v>79911.16525700009</v>
      </c>
      <c r="AF29" t="n">
        <v>7.331384213080383e-06</v>
      </c>
      <c r="AG29" t="n">
        <v>0.3358333333333334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56.17551748948963</v>
      </c>
      <c r="AB30" t="n">
        <v>79.93374050834078</v>
      </c>
      <c r="AC30" t="n">
        <v>72.44600384709925</v>
      </c>
      <c r="AD30" t="n">
        <v>56175.51748948963</v>
      </c>
      <c r="AE30" t="n">
        <v>79933.74050834078</v>
      </c>
      <c r="AF30" t="n">
        <v>7.327070278422796e-06</v>
      </c>
      <c r="AG30" t="n">
        <v>0.33625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55.3639531308896</v>
      </c>
      <c r="AB31" t="n">
        <v>78.77894251545634</v>
      </c>
      <c r="AC31" t="n">
        <v>71.39938074022191</v>
      </c>
      <c r="AD31" t="n">
        <v>55363.9531308896</v>
      </c>
      <c r="AE31" t="n">
        <v>78778.94251545634</v>
      </c>
      <c r="AF31" t="n">
        <v>7.386342558718132e-06</v>
      </c>
      <c r="AG31" t="n">
        <v>0.3333333333333333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55.46409818910972</v>
      </c>
      <c r="AB32" t="n">
        <v>78.92144176521313</v>
      </c>
      <c r="AC32" t="n">
        <v>71.52853147344723</v>
      </c>
      <c r="AD32" t="n">
        <v>55464.09818910972</v>
      </c>
      <c r="AE32" t="n">
        <v>78921.44176521314</v>
      </c>
      <c r="AF32" t="n">
        <v>7.380196679205953e-06</v>
      </c>
      <c r="AG32" t="n">
        <v>0.33375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55.40339447389917</v>
      </c>
      <c r="AB33" t="n">
        <v>78.83506472346298</v>
      </c>
      <c r="AC33" t="n">
        <v>71.45024574004927</v>
      </c>
      <c r="AD33" t="n">
        <v>55403.39447389917</v>
      </c>
      <c r="AE33" t="n">
        <v>78835.06472346297</v>
      </c>
      <c r="AF33" t="n">
        <v>7.384806088840086e-06</v>
      </c>
      <c r="AG33" t="n">
        <v>0.3333333333333333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55.51172198120278</v>
      </c>
      <c r="AB34" t="n">
        <v>78.98920701258983</v>
      </c>
      <c r="AC34" t="n">
        <v>71.5899488591586</v>
      </c>
      <c r="AD34" t="n">
        <v>55511.72198120278</v>
      </c>
      <c r="AE34" t="n">
        <v>78989.20701258983</v>
      </c>
      <c r="AF34" t="n">
        <v>7.380964914144976e-06</v>
      </c>
      <c r="AG34" t="n">
        <v>0.33375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55.28672046430365</v>
      </c>
      <c r="AB35" t="n">
        <v>78.66904595899292</v>
      </c>
      <c r="AC35" t="n">
        <v>71.29977866603267</v>
      </c>
      <c r="AD35" t="n">
        <v>55286.72046430365</v>
      </c>
      <c r="AE35" t="n">
        <v>78669.04595899292</v>
      </c>
      <c r="AF35" t="n">
        <v>7.381496769102761e-06</v>
      </c>
      <c r="AG35" t="n">
        <v>0.33375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55.30765500687433</v>
      </c>
      <c r="AB36" t="n">
        <v>78.69883431463766</v>
      </c>
      <c r="AC36" t="n">
        <v>71.32677661851075</v>
      </c>
      <c r="AD36" t="n">
        <v>55307.65500687433</v>
      </c>
      <c r="AE36" t="n">
        <v>78698.83431463767</v>
      </c>
      <c r="AF36" t="n">
        <v>7.374346274670322e-06</v>
      </c>
      <c r="AG36" t="n">
        <v>0.33375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54.42170022777934</v>
      </c>
      <c r="AB37" t="n">
        <v>77.43818407803764</v>
      </c>
      <c r="AC37" t="n">
        <v>70.18421690205304</v>
      </c>
      <c r="AD37" t="n">
        <v>54421.70022777934</v>
      </c>
      <c r="AE37" t="n">
        <v>77438.18407803764</v>
      </c>
      <c r="AF37" t="n">
        <v>7.435686879801486e-06</v>
      </c>
      <c r="AG37" t="n">
        <v>0.33125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54.38564710027022</v>
      </c>
      <c r="AB38" t="n">
        <v>77.38688305816956</v>
      </c>
      <c r="AC38" t="n">
        <v>70.13772146897199</v>
      </c>
      <c r="AD38" t="n">
        <v>54385.64710027022</v>
      </c>
      <c r="AE38" t="n">
        <v>77386.88305816957</v>
      </c>
      <c r="AF38" t="n">
        <v>7.438287059595102e-06</v>
      </c>
      <c r="AG38" t="n">
        <v>0.3308333333333334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54.39342435445277</v>
      </c>
      <c r="AB39" t="n">
        <v>77.39794953419822</v>
      </c>
      <c r="AC39" t="n">
        <v>70.14775130067821</v>
      </c>
      <c r="AD39" t="n">
        <v>54393.42435445277</v>
      </c>
      <c r="AE39" t="n">
        <v>77397.94953419823</v>
      </c>
      <c r="AF39" t="n">
        <v>7.434918644862465e-06</v>
      </c>
      <c r="AG39" t="n">
        <v>0.33125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54.21231623117584</v>
      </c>
      <c r="AB40" t="n">
        <v>77.14024563796499</v>
      </c>
      <c r="AC40" t="n">
        <v>69.9141876348319</v>
      </c>
      <c r="AD40" t="n">
        <v>54212.31623117584</v>
      </c>
      <c r="AE40" t="n">
        <v>77140.245637965</v>
      </c>
      <c r="AF40" t="n">
        <v>7.445555744018158e-06</v>
      </c>
      <c r="AG40" t="n">
        <v>0.3308333333333334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54.26136454149294</v>
      </c>
      <c r="AB41" t="n">
        <v>77.2100378728116</v>
      </c>
      <c r="AC41" t="n">
        <v>69.97744213139421</v>
      </c>
      <c r="AD41" t="n">
        <v>54261.36454149294</v>
      </c>
      <c r="AE41" t="n">
        <v>77210.03787281159</v>
      </c>
      <c r="AF41" t="n">
        <v>7.437518824656079e-06</v>
      </c>
      <c r="AG41" t="n">
        <v>0.33125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54.1980685559315</v>
      </c>
      <c r="AB42" t="n">
        <v>77.11997221589921</v>
      </c>
      <c r="AC42" t="n">
        <v>69.89581331125301</v>
      </c>
      <c r="AD42" t="n">
        <v>54198.0685559315</v>
      </c>
      <c r="AE42" t="n">
        <v>77119.97221589921</v>
      </c>
      <c r="AF42" t="n">
        <v>7.436986969698293e-06</v>
      </c>
      <c r="AG42" t="n">
        <v>0.33125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54.13563127047527</v>
      </c>
      <c r="AB43" t="n">
        <v>77.03112842777331</v>
      </c>
      <c r="AC43" t="n">
        <v>69.81529190220309</v>
      </c>
      <c r="AD43" t="n">
        <v>54135.63127047527</v>
      </c>
      <c r="AE43" t="n">
        <v>77031.12842777331</v>
      </c>
      <c r="AF43" t="n">
        <v>7.437755204637316e-06</v>
      </c>
      <c r="AG43" t="n">
        <v>0.33125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53.9686628979604</v>
      </c>
      <c r="AB44" t="n">
        <v>76.79354438479244</v>
      </c>
      <c r="AC44" t="n">
        <v>69.59996337657238</v>
      </c>
      <c r="AD44" t="n">
        <v>53968.6628979604</v>
      </c>
      <c r="AE44" t="n">
        <v>76793.54438479245</v>
      </c>
      <c r="AF44" t="n">
        <v>7.440591764412168e-06</v>
      </c>
      <c r="AG44" t="n">
        <v>0.3308333333333334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53.89597052983629</v>
      </c>
      <c r="AB45" t="n">
        <v>76.69010834805897</v>
      </c>
      <c r="AC45" t="n">
        <v>69.50621663749236</v>
      </c>
      <c r="AD45" t="n">
        <v>53895.97052983629</v>
      </c>
      <c r="AE45" t="n">
        <v>76690.10834805897</v>
      </c>
      <c r="AF45" t="n">
        <v>7.43645511474051e-06</v>
      </c>
      <c r="AG45" t="n">
        <v>0.33125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53.23765043724054</v>
      </c>
      <c r="AB46" t="n">
        <v>75.75336597692218</v>
      </c>
      <c r="AC46" t="n">
        <v>68.65722294607284</v>
      </c>
      <c r="AD46" t="n">
        <v>53237.65043724054</v>
      </c>
      <c r="AE46" t="n">
        <v>75753.36597692218</v>
      </c>
      <c r="AF46" t="n">
        <v>7.491945315336043e-06</v>
      </c>
      <c r="AG46" t="n">
        <v>0.32875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53.20626599084656</v>
      </c>
      <c r="AB47" t="n">
        <v>75.70870815611046</v>
      </c>
      <c r="AC47" t="n">
        <v>68.61674841507057</v>
      </c>
      <c r="AD47" t="n">
        <v>53206.26599084656</v>
      </c>
      <c r="AE47" t="n">
        <v>75708.70815611046</v>
      </c>
      <c r="AF47" t="n">
        <v>7.490940700415783e-06</v>
      </c>
      <c r="AG47" t="n">
        <v>0.32875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53.16795286088583</v>
      </c>
      <c r="AB48" t="n">
        <v>75.65419131451812</v>
      </c>
      <c r="AC48" t="n">
        <v>68.56733840009299</v>
      </c>
      <c r="AD48" t="n">
        <v>53167.95286088583</v>
      </c>
      <c r="AE48" t="n">
        <v>75654.19131451812</v>
      </c>
      <c r="AF48" t="n">
        <v>7.488813280584644e-06</v>
      </c>
      <c r="AG48" t="n">
        <v>0.32875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53.09414945272259</v>
      </c>
      <c r="AB49" t="n">
        <v>75.54917434733395</v>
      </c>
      <c r="AC49" t="n">
        <v>68.47215882310516</v>
      </c>
      <c r="AD49" t="n">
        <v>53094.14945272259</v>
      </c>
      <c r="AE49" t="n">
        <v>75549.17434733394</v>
      </c>
      <c r="AF49" t="n">
        <v>7.491413460378258e-06</v>
      </c>
      <c r="AG49" t="n">
        <v>0.32875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53.18012254479508</v>
      </c>
      <c r="AB50" t="n">
        <v>75.67150790365061</v>
      </c>
      <c r="AC50" t="n">
        <v>68.58303286997435</v>
      </c>
      <c r="AD50" t="n">
        <v>53180.12254479509</v>
      </c>
      <c r="AE50" t="n">
        <v>75671.50790365061</v>
      </c>
      <c r="AF50" t="n">
        <v>7.492772645270374e-06</v>
      </c>
      <c r="AG50" t="n">
        <v>0.32875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53.27667743606441</v>
      </c>
      <c r="AB51" t="n">
        <v>75.80889860281013</v>
      </c>
      <c r="AC51" t="n">
        <v>68.70755359246989</v>
      </c>
      <c r="AD51" t="n">
        <v>53276.67743606441</v>
      </c>
      <c r="AE51" t="n">
        <v>75808.89860281014</v>
      </c>
      <c r="AF51" t="n">
        <v>7.483790205983344e-06</v>
      </c>
      <c r="AG51" t="n">
        <v>0.3291666666666667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53.01662109595941</v>
      </c>
      <c r="AB52" t="n">
        <v>75.43885704491301</v>
      </c>
      <c r="AC52" t="n">
        <v>68.37217541603866</v>
      </c>
      <c r="AD52" t="n">
        <v>53016.62109595941</v>
      </c>
      <c r="AE52" t="n">
        <v>75438.85704491301</v>
      </c>
      <c r="AF52" t="n">
        <v>7.490940700415783e-06</v>
      </c>
      <c r="AG52" t="n">
        <v>0.32875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52.87178273210289</v>
      </c>
      <c r="AB53" t="n">
        <v>75.23276242025167</v>
      </c>
      <c r="AC53" t="n">
        <v>68.18538655971673</v>
      </c>
      <c r="AD53" t="n">
        <v>52871.78273210289</v>
      </c>
      <c r="AE53" t="n">
        <v>75232.76242025167</v>
      </c>
      <c r="AF53" t="n">
        <v>7.489876990500213e-06</v>
      </c>
      <c r="AG53" t="n">
        <v>0.32875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52.67768644646006</v>
      </c>
      <c r="AB54" t="n">
        <v>74.95657729862646</v>
      </c>
      <c r="AC54" t="n">
        <v>67.93507288420827</v>
      </c>
      <c r="AD54" t="n">
        <v>52677.68644646007</v>
      </c>
      <c r="AE54" t="n">
        <v>74956.57729862645</v>
      </c>
      <c r="AF54" t="n">
        <v>7.492772645270374e-06</v>
      </c>
      <c r="AG54" t="n">
        <v>0.32875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52.28289486545765</v>
      </c>
      <c r="AB55" t="n">
        <v>74.39481713688683</v>
      </c>
      <c r="AC55" t="n">
        <v>67.42593520868176</v>
      </c>
      <c r="AD55" t="n">
        <v>52282.89486545765</v>
      </c>
      <c r="AE55" t="n">
        <v>74394.81713688684</v>
      </c>
      <c r="AF55" t="n">
        <v>7.500395899665288e-06</v>
      </c>
      <c r="AG55" t="n">
        <v>0.3283333333333333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52.13963933935724</v>
      </c>
      <c r="AB56" t="n">
        <v>74.19097477705755</v>
      </c>
      <c r="AC56" t="n">
        <v>67.24118763787517</v>
      </c>
      <c r="AD56" t="n">
        <v>52139.63933935724</v>
      </c>
      <c r="AE56" t="n">
        <v>74190.97477705755</v>
      </c>
      <c r="AF56" t="n">
        <v>7.499095809768482e-06</v>
      </c>
      <c r="AG56" t="n">
        <v>0.3283333333333333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52.19015896724209</v>
      </c>
      <c r="AB57" t="n">
        <v>74.26286059149045</v>
      </c>
      <c r="AC57" t="n">
        <v>67.30633959943536</v>
      </c>
      <c r="AD57" t="n">
        <v>52190.15896724209</v>
      </c>
      <c r="AE57" t="n">
        <v>74262.86059149045</v>
      </c>
      <c r="AF57" t="n">
        <v>7.491177080397022e-06</v>
      </c>
      <c r="AG57" t="n">
        <v>0.32875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51.97236045542506</v>
      </c>
      <c r="AB58" t="n">
        <v>73.95294889855538</v>
      </c>
      <c r="AC58" t="n">
        <v>67.02545866535343</v>
      </c>
      <c r="AD58" t="n">
        <v>51972.36045542506</v>
      </c>
      <c r="AE58" t="n">
        <v>73952.94889855538</v>
      </c>
      <c r="AF58" t="n">
        <v>7.496436534979558e-06</v>
      </c>
      <c r="AG58" t="n">
        <v>0.3283333333333333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51.26365036488672</v>
      </c>
      <c r="AB59" t="n">
        <v>72.94450516711498</v>
      </c>
      <c r="AC59" t="n">
        <v>66.11148018789278</v>
      </c>
      <c r="AD59" t="n">
        <v>51263.65036488672</v>
      </c>
      <c r="AE59" t="n">
        <v>72944.50516711498</v>
      </c>
      <c r="AF59" t="n">
        <v>7.554763295349944e-06</v>
      </c>
      <c r="AG59" t="n">
        <v>0.3258333333333334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51.30176067465641</v>
      </c>
      <c r="AB60" t="n">
        <v>72.99873341009273</v>
      </c>
      <c r="AC60" t="n">
        <v>66.1606286385271</v>
      </c>
      <c r="AD60" t="n">
        <v>51301.76067465641</v>
      </c>
      <c r="AE60" t="n">
        <v>72998.73341009273</v>
      </c>
      <c r="AF60" t="n">
        <v>7.553167730476589e-06</v>
      </c>
      <c r="AG60" t="n">
        <v>0.3258333333333334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51.4635555121455</v>
      </c>
      <c r="AB61" t="n">
        <v>73.2289558830384</v>
      </c>
      <c r="AC61" t="n">
        <v>66.36928518399398</v>
      </c>
      <c r="AD61" t="n">
        <v>51463.5555121455</v>
      </c>
      <c r="AE61" t="n">
        <v>73228.95588303839</v>
      </c>
      <c r="AF61" t="n">
        <v>7.552104020561019e-06</v>
      </c>
      <c r="AG61" t="n">
        <v>0.3258333333333334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51.51769544003004</v>
      </c>
      <c r="AB62" t="n">
        <v>73.30599312524041</v>
      </c>
      <c r="AC62" t="n">
        <v>66.43910601696696</v>
      </c>
      <c r="AD62" t="n">
        <v>51517.69544003004</v>
      </c>
      <c r="AE62" t="n">
        <v>73305.99312524041</v>
      </c>
      <c r="AF62" t="n">
        <v>7.549385650776787e-06</v>
      </c>
      <c r="AG62" t="n">
        <v>0.32625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51.51576300736114</v>
      </c>
      <c r="AB63" t="n">
        <v>73.30324341187044</v>
      </c>
      <c r="AC63" t="n">
        <v>66.43661388105399</v>
      </c>
      <c r="AD63" t="n">
        <v>51515.76300736114</v>
      </c>
      <c r="AE63" t="n">
        <v>73303.24341187044</v>
      </c>
      <c r="AF63" t="n">
        <v>7.550449360692355e-06</v>
      </c>
      <c r="AG63" t="n">
        <v>0.32625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51.47396673980795</v>
      </c>
      <c r="AB64" t="n">
        <v>73.24377031479685</v>
      </c>
      <c r="AC64" t="n">
        <v>66.38271188432529</v>
      </c>
      <c r="AD64" t="n">
        <v>51473.96673980795</v>
      </c>
      <c r="AE64" t="n">
        <v>73243.77031479684</v>
      </c>
      <c r="AF64" t="n">
        <v>7.548853795819003e-06</v>
      </c>
      <c r="AG64" t="n">
        <v>0.32625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51.24281879762208</v>
      </c>
      <c r="AB65" t="n">
        <v>72.91486333796009</v>
      </c>
      <c r="AC65" t="n">
        <v>66.08461503613916</v>
      </c>
      <c r="AD65" t="n">
        <v>51242.81879762208</v>
      </c>
      <c r="AE65" t="n">
        <v>72914.86333796008</v>
      </c>
      <c r="AF65" t="n">
        <v>7.55499967533118e-06</v>
      </c>
      <c r="AG65" t="n">
        <v>0.3258333333333334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51.36332860506926</v>
      </c>
      <c r="AB66" t="n">
        <v>73.0863401682178</v>
      </c>
      <c r="AC66" t="n">
        <v>66.24002889548744</v>
      </c>
      <c r="AD66" t="n">
        <v>51363.32860506925</v>
      </c>
      <c r="AE66" t="n">
        <v>73086.34016821781</v>
      </c>
      <c r="AF66" t="n">
        <v>7.552340400542257e-06</v>
      </c>
      <c r="AG66" t="n">
        <v>0.3258333333333334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51.24905353717212</v>
      </c>
      <c r="AB67" t="n">
        <v>72.92373492607535</v>
      </c>
      <c r="AC67" t="n">
        <v>66.09265558450636</v>
      </c>
      <c r="AD67" t="n">
        <v>51249.05353717212</v>
      </c>
      <c r="AE67" t="n">
        <v>72923.73492607535</v>
      </c>
      <c r="AF67" t="n">
        <v>7.55098121565014e-06</v>
      </c>
      <c r="AG67" t="n">
        <v>0.32625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51.11085115538565</v>
      </c>
      <c r="AB68" t="n">
        <v>72.7270828289155</v>
      </c>
      <c r="AC68" t="n">
        <v>65.91442473359427</v>
      </c>
      <c r="AD68" t="n">
        <v>51110.85115538564</v>
      </c>
      <c r="AE68" t="n">
        <v>72727.0828289155</v>
      </c>
      <c r="AF68" t="n">
        <v>7.552104020561019e-06</v>
      </c>
      <c r="AG68" t="n">
        <v>0.3258333333333334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50.96831208946943</v>
      </c>
      <c r="AB69" t="n">
        <v>72.5242599406462</v>
      </c>
      <c r="AC69" t="n">
        <v>65.73060113606962</v>
      </c>
      <c r="AD69" t="n">
        <v>50968.31208946943</v>
      </c>
      <c r="AE69" t="n">
        <v>72524.25994064621</v>
      </c>
      <c r="AF69" t="n">
        <v>7.552340400542257e-06</v>
      </c>
      <c r="AG69" t="n">
        <v>0.3258333333333334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50.78749418202562</v>
      </c>
      <c r="AB70" t="n">
        <v>72.26696900077071</v>
      </c>
      <c r="AC70" t="n">
        <v>65.49741174318606</v>
      </c>
      <c r="AD70" t="n">
        <v>50787.49418202562</v>
      </c>
      <c r="AE70" t="n">
        <v>72266.96900077071</v>
      </c>
      <c r="AF70" t="n">
        <v>7.557954425096651e-06</v>
      </c>
      <c r="AG70" t="n">
        <v>0.3258333333333334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50.69663729249847</v>
      </c>
      <c r="AB71" t="n">
        <v>72.13768615024399</v>
      </c>
      <c r="AC71" t="n">
        <v>65.38023937233162</v>
      </c>
      <c r="AD71" t="n">
        <v>50696.63729249847</v>
      </c>
      <c r="AE71" t="n">
        <v>72137.686150244</v>
      </c>
      <c r="AF71" t="n">
        <v>7.553699585434373e-06</v>
      </c>
      <c r="AG71" t="n">
        <v>0.3258333333333334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50.41334310849898</v>
      </c>
      <c r="AB72" t="n">
        <v>71.73457880378194</v>
      </c>
      <c r="AC72" t="n">
        <v>65.01489282171511</v>
      </c>
      <c r="AD72" t="n">
        <v>50413.34310849898</v>
      </c>
      <c r="AE72" t="n">
        <v>71734.57880378194</v>
      </c>
      <c r="AF72" t="n">
        <v>7.556890715181081e-06</v>
      </c>
      <c r="AG72" t="n">
        <v>0.3258333333333334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50.04262154933854</v>
      </c>
      <c r="AB73" t="n">
        <v>71.20706856026166</v>
      </c>
      <c r="AC73" t="n">
        <v>64.53679672751964</v>
      </c>
      <c r="AD73" t="n">
        <v>50042.62154933854</v>
      </c>
      <c r="AE73" t="n">
        <v>71207.06856026166</v>
      </c>
      <c r="AF73" t="n">
        <v>7.563095689688568e-06</v>
      </c>
      <c r="AG73" t="n">
        <v>0.3254166666666666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50.02005403280974</v>
      </c>
      <c r="AB74" t="n">
        <v>71.17495659955802</v>
      </c>
      <c r="AC74" t="n">
        <v>64.50769283204473</v>
      </c>
      <c r="AD74" t="n">
        <v>50020.05403280974</v>
      </c>
      <c r="AE74" t="n">
        <v>71174.95659955802</v>
      </c>
      <c r="AF74" t="n">
        <v>7.557422570138866e-06</v>
      </c>
      <c r="AG74" t="n">
        <v>0.3258333333333334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49.84046072144182</v>
      </c>
      <c r="AB75" t="n">
        <v>70.91940817224548</v>
      </c>
      <c r="AC75" t="n">
        <v>64.27608272309102</v>
      </c>
      <c r="AD75" t="n">
        <v>49840.46072144182</v>
      </c>
      <c r="AE75" t="n">
        <v>70919.40817224549</v>
      </c>
      <c r="AF75" t="n">
        <v>7.561500124815216e-06</v>
      </c>
      <c r="AG75" t="n">
        <v>0.3258333333333334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49.65134867657687</v>
      </c>
      <c r="AB76" t="n">
        <v>70.65031526848978</v>
      </c>
      <c r="AC76" t="n">
        <v>64.03219690695448</v>
      </c>
      <c r="AD76" t="n">
        <v>49651.34867657687</v>
      </c>
      <c r="AE76" t="n">
        <v>70650.31526848978</v>
      </c>
      <c r="AF76" t="n">
        <v>7.562563834730785e-06</v>
      </c>
      <c r="AG76" t="n">
        <v>0.3254166666666666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49.53986033510863</v>
      </c>
      <c r="AB77" t="n">
        <v>70.4916753385899</v>
      </c>
      <c r="AC77" t="n">
        <v>63.88841746039355</v>
      </c>
      <c r="AD77" t="n">
        <v>49539.86033510863</v>
      </c>
      <c r="AE77" t="n">
        <v>70491.67533858991</v>
      </c>
      <c r="AF77" t="n">
        <v>7.561500124815216e-06</v>
      </c>
      <c r="AG77" t="n">
        <v>0.3258333333333334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49.16207881478871</v>
      </c>
      <c r="AB78" t="n">
        <v>69.95411927567109</v>
      </c>
      <c r="AC78" t="n">
        <v>63.40121658183336</v>
      </c>
      <c r="AD78" t="n">
        <v>49162.07881478871</v>
      </c>
      <c r="AE78" t="n">
        <v>69954.1192756711</v>
      </c>
      <c r="AF78" t="n">
        <v>7.566582294411825e-06</v>
      </c>
      <c r="AG78" t="n">
        <v>0.3254166666666666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48.86340416212636</v>
      </c>
      <c r="AB79" t="n">
        <v>69.52912662319073</v>
      </c>
      <c r="AC79" t="n">
        <v>63.01603481577575</v>
      </c>
      <c r="AD79" t="n">
        <v>48863.40416212637</v>
      </c>
      <c r="AE79" t="n">
        <v>69529.12662319074</v>
      </c>
      <c r="AF79" t="n">
        <v>7.564691254561924e-06</v>
      </c>
      <c r="AG79" t="n">
        <v>0.3254166666666666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48.65387877025548</v>
      </c>
      <c r="AB80" t="n">
        <v>69.23098698777326</v>
      </c>
      <c r="AC80" t="n">
        <v>62.74582320004156</v>
      </c>
      <c r="AD80" t="n">
        <v>48653.87877025548</v>
      </c>
      <c r="AE80" t="n">
        <v>69230.98698777327</v>
      </c>
      <c r="AF80" t="n">
        <v>7.561204649838668e-06</v>
      </c>
      <c r="AG80" t="n">
        <v>0.3258333333333334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48.02948538227525</v>
      </c>
      <c r="AB81" t="n">
        <v>68.34251988893008</v>
      </c>
      <c r="AC81" t="n">
        <v>61.94058262889465</v>
      </c>
      <c r="AD81" t="n">
        <v>48029.48538227525</v>
      </c>
      <c r="AE81" t="n">
        <v>68342.51988893008</v>
      </c>
      <c r="AF81" t="n">
        <v>7.619176840237198e-06</v>
      </c>
      <c r="AG81" t="n">
        <v>0.3233333333333333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48.08262234814621</v>
      </c>
      <c r="AB82" t="n">
        <v>68.41812998797586</v>
      </c>
      <c r="AC82" t="n">
        <v>62.00911000533816</v>
      </c>
      <c r="AD82" t="n">
        <v>48082.62234814621</v>
      </c>
      <c r="AE82" t="n">
        <v>68418.12998797586</v>
      </c>
      <c r="AF82" t="n">
        <v>7.617226705391985e-06</v>
      </c>
      <c r="AG82" t="n">
        <v>0.3233333333333333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58.34578686821117</v>
      </c>
      <c r="AB2" t="n">
        <v>83.0218784927263</v>
      </c>
      <c r="AC2" t="n">
        <v>75.24486268786531</v>
      </c>
      <c r="AD2" t="n">
        <v>58345.78686821117</v>
      </c>
      <c r="AE2" t="n">
        <v>83021.8784927263</v>
      </c>
      <c r="AF2" t="n">
        <v>7.977238904717005e-06</v>
      </c>
      <c r="AG2" t="n">
        <v>0.3866666666666667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52.66467287026765</v>
      </c>
      <c r="AB3" t="n">
        <v>74.93805991117836</v>
      </c>
      <c r="AC3" t="n">
        <v>67.91829009994505</v>
      </c>
      <c r="AD3" t="n">
        <v>52664.67287026765</v>
      </c>
      <c r="AE3" t="n">
        <v>74938.05991117835</v>
      </c>
      <c r="AF3" t="n">
        <v>8.469368476095059e-06</v>
      </c>
      <c r="AG3" t="n">
        <v>0.3641666666666667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49.96824685687606</v>
      </c>
      <c r="AB4" t="n">
        <v>71.10123869641053</v>
      </c>
      <c r="AC4" t="n">
        <v>64.44088040138575</v>
      </c>
      <c r="AD4" t="n">
        <v>49968.24685687606</v>
      </c>
      <c r="AE4" t="n">
        <v>71101.23869641054</v>
      </c>
      <c r="AF4" t="n">
        <v>8.740650736434836e-06</v>
      </c>
      <c r="AG4" t="n">
        <v>0.3529166666666667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47.52626313098707</v>
      </c>
      <c r="AB5" t="n">
        <v>67.62647064452409</v>
      </c>
      <c r="AC5" t="n">
        <v>61.29160879150044</v>
      </c>
      <c r="AD5" t="n">
        <v>47526.26313098707</v>
      </c>
      <c r="AE5" t="n">
        <v>67626.47064452409</v>
      </c>
      <c r="AF5" t="n">
        <v>8.993343903860257e-06</v>
      </c>
      <c r="AG5" t="n">
        <v>0.3433333333333333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46.44752583271669</v>
      </c>
      <c r="AB6" t="n">
        <v>66.09150468194643</v>
      </c>
      <c r="AC6" t="n">
        <v>59.90042968086548</v>
      </c>
      <c r="AD6" t="n">
        <v>46447.52583271669</v>
      </c>
      <c r="AE6" t="n">
        <v>66091.50468194643</v>
      </c>
      <c r="AF6" t="n">
        <v>9.125985598719265e-06</v>
      </c>
      <c r="AG6" t="n">
        <v>0.3383333333333333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45.42615975997924</v>
      </c>
      <c r="AB7" t="n">
        <v>64.63817386683755</v>
      </c>
      <c r="AC7" t="n">
        <v>58.58323860294331</v>
      </c>
      <c r="AD7" t="n">
        <v>45426.15975997924</v>
      </c>
      <c r="AE7" t="n">
        <v>64638.17386683755</v>
      </c>
      <c r="AF7" t="n">
        <v>9.232854367944024e-06</v>
      </c>
      <c r="AG7" t="n">
        <v>0.3341666666666667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44.42031231905489</v>
      </c>
      <c r="AB8" t="n">
        <v>63.20692495402044</v>
      </c>
      <c r="AC8" t="n">
        <v>57.28606092071872</v>
      </c>
      <c r="AD8" t="n">
        <v>44420.31231905489</v>
      </c>
      <c r="AE8" t="n">
        <v>63206.92495402045</v>
      </c>
      <c r="AF8" t="n">
        <v>9.338612235201793e-06</v>
      </c>
      <c r="AG8" t="n">
        <v>0.3304166666666666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43.59427841610127</v>
      </c>
      <c r="AB9" t="n">
        <v>62.03153783520851</v>
      </c>
      <c r="AC9" t="n">
        <v>56.22077735973692</v>
      </c>
      <c r="AD9" t="n">
        <v>43594.27841610127</v>
      </c>
      <c r="AE9" t="n">
        <v>62031.53783520851</v>
      </c>
      <c r="AF9" t="n">
        <v>9.43644566842834e-06</v>
      </c>
      <c r="AG9" t="n">
        <v>0.3270833333333333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42.86639788501987</v>
      </c>
      <c r="AB10" t="n">
        <v>60.99581593903942</v>
      </c>
      <c r="AC10" t="n">
        <v>55.2820759803539</v>
      </c>
      <c r="AD10" t="n">
        <v>42866.39788501987</v>
      </c>
      <c r="AE10" t="n">
        <v>60995.81593903941</v>
      </c>
      <c r="AF10" t="n">
        <v>9.51146858126596e-06</v>
      </c>
      <c r="AG10" t="n">
        <v>0.3245833333333333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42.20174013516745</v>
      </c>
      <c r="AB11" t="n">
        <v>60.05005553525739</v>
      </c>
      <c r="AC11" t="n">
        <v>54.42490901412505</v>
      </c>
      <c r="AD11" t="n">
        <v>42201.74013516745</v>
      </c>
      <c r="AE11" t="n">
        <v>60050.05553525739</v>
      </c>
      <c r="AF11" t="n">
        <v>9.579159541121421e-06</v>
      </c>
      <c r="AG11" t="n">
        <v>0.3220833333333333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41.89976955485802</v>
      </c>
      <c r="AB12" t="n">
        <v>59.6203730136481</v>
      </c>
      <c r="AC12" t="n">
        <v>54.03547669911529</v>
      </c>
      <c r="AD12" t="n">
        <v>41899.76955485802</v>
      </c>
      <c r="AE12" t="n">
        <v>59620.3730136481</v>
      </c>
      <c r="AF12" t="n">
        <v>9.621299755736034e-06</v>
      </c>
      <c r="AG12" t="n">
        <v>0.3208333333333334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41.22055975939801</v>
      </c>
      <c r="AB13" t="n">
        <v>58.65390609055932</v>
      </c>
      <c r="AC13" t="n">
        <v>53.15954288214462</v>
      </c>
      <c r="AD13" t="n">
        <v>41220.55975939801</v>
      </c>
      <c r="AE13" t="n">
        <v>58653.90609055931</v>
      </c>
      <c r="AF13" t="n">
        <v>9.68425086719899e-06</v>
      </c>
      <c r="AG13" t="n">
        <v>0.31875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40.74801462395391</v>
      </c>
      <c r="AB14" t="n">
        <v>57.98150818622123</v>
      </c>
      <c r="AC14" t="n">
        <v>52.55013137638132</v>
      </c>
      <c r="AD14" t="n">
        <v>40748.01462395391</v>
      </c>
      <c r="AE14" t="n">
        <v>57981.50818622123</v>
      </c>
      <c r="AF14" t="n">
        <v>9.731204990337244e-06</v>
      </c>
      <c r="AG14" t="n">
        <v>0.3170833333333333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40.55107286153145</v>
      </c>
      <c r="AB15" t="n">
        <v>57.70127415480948</v>
      </c>
      <c r="AC15" t="n">
        <v>52.29614806984965</v>
      </c>
      <c r="AD15" t="n">
        <v>40551.07286153145</v>
      </c>
      <c r="AE15" t="n">
        <v>57701.27415480948</v>
      </c>
      <c r="AF15" t="n">
        <v>9.751497466267656e-06</v>
      </c>
      <c r="AG15" t="n">
        <v>0.31625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40.14684822959</v>
      </c>
      <c r="AB16" t="n">
        <v>57.12609143677379</v>
      </c>
      <c r="AC16" t="n">
        <v>51.7748451865038</v>
      </c>
      <c r="AD16" t="n">
        <v>40146.84822959</v>
      </c>
      <c r="AE16" t="n">
        <v>57126.09143677379</v>
      </c>
      <c r="AF16" t="n">
        <v>9.785861367113316e-06</v>
      </c>
      <c r="AG16" t="n">
        <v>0.3154166666666667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39.891535567178</v>
      </c>
      <c r="AB17" t="n">
        <v>56.76279979269524</v>
      </c>
      <c r="AC17" t="n">
        <v>51.44558463048364</v>
      </c>
      <c r="AD17" t="n">
        <v>39891.535567178</v>
      </c>
      <c r="AE17" t="n">
        <v>56762.79979269524</v>
      </c>
      <c r="AF17" t="n">
        <v>9.795267003767195e-06</v>
      </c>
      <c r="AG17" t="n">
        <v>0.315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39.39673261482046</v>
      </c>
      <c r="AB18" t="n">
        <v>56.05873060803876</v>
      </c>
      <c r="AC18" t="n">
        <v>50.80746862920697</v>
      </c>
      <c r="AD18" t="n">
        <v>39396.73261482046</v>
      </c>
      <c r="AE18" t="n">
        <v>56058.73060803876</v>
      </c>
      <c r="AF18" t="n">
        <v>9.84947901975647e-06</v>
      </c>
      <c r="AG18" t="n">
        <v>0.3133333333333333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39.15742667194244</v>
      </c>
      <c r="AB19" t="n">
        <v>55.71821538014289</v>
      </c>
      <c r="AC19" t="n">
        <v>50.49885092467733</v>
      </c>
      <c r="AD19" t="n">
        <v>39157.42667194244</v>
      </c>
      <c r="AE19" t="n">
        <v>55718.21538014289</v>
      </c>
      <c r="AF19" t="n">
        <v>9.862661723098123e-06</v>
      </c>
      <c r="AG19" t="n">
        <v>0.3129166666666667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38.9363406505828</v>
      </c>
      <c r="AB20" t="n">
        <v>55.40362579643896</v>
      </c>
      <c r="AC20" t="n">
        <v>50.21373029793895</v>
      </c>
      <c r="AD20" t="n">
        <v>38936.3406505828</v>
      </c>
      <c r="AE20" t="n">
        <v>55403.62579643896</v>
      </c>
      <c r="AF20" t="n">
        <v>9.867771872146293e-06</v>
      </c>
      <c r="AG20" t="n">
        <v>0.3129166666666667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38.50522218294895</v>
      </c>
      <c r="AB21" t="n">
        <v>54.79017507519511</v>
      </c>
      <c r="AC21" t="n">
        <v>49.65774413954541</v>
      </c>
      <c r="AD21" t="n">
        <v>38505.22218294895</v>
      </c>
      <c r="AE21" t="n">
        <v>54790.17507519511</v>
      </c>
      <c r="AF21" t="n">
        <v>9.912133890694895e-06</v>
      </c>
      <c r="AG21" t="n">
        <v>0.31125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38.5385774156972</v>
      </c>
      <c r="AB22" t="n">
        <v>54.83763718392585</v>
      </c>
      <c r="AC22" t="n">
        <v>49.70076026877737</v>
      </c>
      <c r="AD22" t="n">
        <v>38538.5774156972</v>
      </c>
      <c r="AE22" t="n">
        <v>54837.63718392585</v>
      </c>
      <c r="AF22" t="n">
        <v>9.912874492006223e-06</v>
      </c>
      <c r="AG22" t="n">
        <v>0.31125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38.1984166048265</v>
      </c>
      <c r="AB23" t="n">
        <v>54.3536126977729</v>
      </c>
      <c r="AC23" t="n">
        <v>49.26207643435473</v>
      </c>
      <c r="AD23" t="n">
        <v>38198.4166048265</v>
      </c>
      <c r="AE23" t="n">
        <v>54353.6126977729</v>
      </c>
      <c r="AF23" t="n">
        <v>9.923539150889359e-06</v>
      </c>
      <c r="AG23" t="n">
        <v>0.3108333333333334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38.14239780215646</v>
      </c>
      <c r="AB24" t="n">
        <v>54.27390195123551</v>
      </c>
      <c r="AC24" t="n">
        <v>49.18983253567589</v>
      </c>
      <c r="AD24" t="n">
        <v>38142.39780215646</v>
      </c>
      <c r="AE24" t="n">
        <v>54273.90195123551</v>
      </c>
      <c r="AF24" t="n">
        <v>9.904801937712737e-06</v>
      </c>
      <c r="AG24" t="n">
        <v>0.3116666666666667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37.49570364774711</v>
      </c>
      <c r="AB25" t="n">
        <v>53.35370245798734</v>
      </c>
      <c r="AC25" t="n">
        <v>48.3558320797479</v>
      </c>
      <c r="AD25" t="n">
        <v>37495.70364774711</v>
      </c>
      <c r="AE25" t="n">
        <v>53353.70245798734</v>
      </c>
      <c r="AF25" t="n">
        <v>9.980417331599419e-06</v>
      </c>
      <c r="AG25" t="n">
        <v>0.3091666666666666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37.37069794640394</v>
      </c>
      <c r="AB26" t="n">
        <v>53.17582829251855</v>
      </c>
      <c r="AC26" t="n">
        <v>48.19462015104412</v>
      </c>
      <c r="AD26" t="n">
        <v>37370.69794640395</v>
      </c>
      <c r="AE26" t="n">
        <v>53175.82829251855</v>
      </c>
      <c r="AF26" t="n">
        <v>9.987156803532511e-06</v>
      </c>
      <c r="AG26" t="n">
        <v>0.3091666666666666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37.28836477683802</v>
      </c>
      <c r="AB27" t="n">
        <v>53.05867408539374</v>
      </c>
      <c r="AC27" t="n">
        <v>48.08844028149095</v>
      </c>
      <c r="AD27" t="n">
        <v>37288.36477683803</v>
      </c>
      <c r="AE27" t="n">
        <v>53058.67408539374</v>
      </c>
      <c r="AF27" t="n">
        <v>9.979306429632425e-06</v>
      </c>
      <c r="AG27" t="n">
        <v>0.3091666666666666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37.2296566439001</v>
      </c>
      <c r="AB28" t="n">
        <v>52.97513661437954</v>
      </c>
      <c r="AC28" t="n">
        <v>48.01272812404671</v>
      </c>
      <c r="AD28" t="n">
        <v>37229.6566439001</v>
      </c>
      <c r="AE28" t="n">
        <v>52975.13661437954</v>
      </c>
      <c r="AF28" t="n">
        <v>9.974048160321989e-06</v>
      </c>
      <c r="AG28" t="n">
        <v>0.3095833333333333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37.00289989378377</v>
      </c>
      <c r="AB29" t="n">
        <v>52.65247798954901</v>
      </c>
      <c r="AC29" t="n">
        <v>47.72029431790771</v>
      </c>
      <c r="AD29" t="n">
        <v>37002.89989378377</v>
      </c>
      <c r="AE29" t="n">
        <v>52652.47798954901</v>
      </c>
      <c r="AF29" t="n">
        <v>9.971085755076674e-06</v>
      </c>
      <c r="AG29" t="n">
        <v>0.3095833333333333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36.4019530174941</v>
      </c>
      <c r="AB30" t="n">
        <v>51.79737359860878</v>
      </c>
      <c r="AC30" t="n">
        <v>46.94529122657492</v>
      </c>
      <c r="AD30" t="n">
        <v>36401.9530174941</v>
      </c>
      <c r="AE30" t="n">
        <v>51797.37359860878</v>
      </c>
      <c r="AF30" t="n">
        <v>1.003262972404811e-05</v>
      </c>
      <c r="AG30" t="n">
        <v>0.3075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36.23310429518701</v>
      </c>
      <c r="AB31" t="n">
        <v>51.55711395246352</v>
      </c>
      <c r="AC31" t="n">
        <v>46.72753773301568</v>
      </c>
      <c r="AD31" t="n">
        <v>36233.10429518701</v>
      </c>
      <c r="AE31" t="n">
        <v>51557.11395246352</v>
      </c>
      <c r="AF31" t="n">
        <v>1.003825829401421e-05</v>
      </c>
      <c r="AG31" t="n">
        <v>0.3075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36.24197223889478</v>
      </c>
      <c r="AB32" t="n">
        <v>51.56973240161821</v>
      </c>
      <c r="AC32" t="n">
        <v>46.73897415786196</v>
      </c>
      <c r="AD32" t="n">
        <v>36241.97223889478</v>
      </c>
      <c r="AE32" t="n">
        <v>51569.73240161821</v>
      </c>
      <c r="AF32" t="n">
        <v>1.003825829401421e-05</v>
      </c>
      <c r="AG32" t="n">
        <v>0.3075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36.35645074403811</v>
      </c>
      <c r="AB33" t="n">
        <v>51.73262712040056</v>
      </c>
      <c r="AC33" t="n">
        <v>46.88660982896323</v>
      </c>
      <c r="AD33" t="n">
        <v>36356.45074403811</v>
      </c>
      <c r="AE33" t="n">
        <v>51732.62712040056</v>
      </c>
      <c r="AF33" t="n">
        <v>1.002692709395087e-05</v>
      </c>
      <c r="AG33" t="n">
        <v>0.3079166666666667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36.26821831237335</v>
      </c>
      <c r="AB34" t="n">
        <v>51.60707868556102</v>
      </c>
      <c r="AC34" t="n">
        <v>46.77282205504518</v>
      </c>
      <c r="AD34" t="n">
        <v>36268.21831237335</v>
      </c>
      <c r="AE34" t="n">
        <v>51607.07868556102</v>
      </c>
      <c r="AF34" t="n">
        <v>1.003144476194998e-05</v>
      </c>
      <c r="AG34" t="n">
        <v>0.3075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36.24959006845295</v>
      </c>
      <c r="AB35" t="n">
        <v>51.58057202781753</v>
      </c>
      <c r="AC35" t="n">
        <v>46.74879838973629</v>
      </c>
      <c r="AD35" t="n">
        <v>36249.59006845295</v>
      </c>
      <c r="AE35" t="n">
        <v>51580.57202781753</v>
      </c>
      <c r="AF35" t="n">
        <v>1.003033385998299e-05</v>
      </c>
      <c r="AG35" t="n">
        <v>0.3075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145.3955844197356</v>
      </c>
      <c r="AB2" t="n">
        <v>206.8875096390633</v>
      </c>
      <c r="AC2" t="n">
        <v>187.5074683593238</v>
      </c>
      <c r="AD2" t="n">
        <v>145395.5844197356</v>
      </c>
      <c r="AE2" t="n">
        <v>206887.5096390633</v>
      </c>
      <c r="AF2" t="n">
        <v>3.872692839274009e-06</v>
      </c>
      <c r="AG2" t="n">
        <v>0.5745833333333333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121.0977302366444</v>
      </c>
      <c r="AB3" t="n">
        <v>172.313402305785</v>
      </c>
      <c r="AC3" t="n">
        <v>156.1720661005949</v>
      </c>
      <c r="AD3" t="n">
        <v>121097.7302366444</v>
      </c>
      <c r="AE3" t="n">
        <v>172313.402305785</v>
      </c>
      <c r="AF3" t="n">
        <v>4.351352868384691e-06</v>
      </c>
      <c r="AG3" t="n">
        <v>0.51125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107.9848325362106</v>
      </c>
      <c r="AB4" t="n">
        <v>153.6546874608918</v>
      </c>
      <c r="AC4" t="n">
        <v>139.2611931846402</v>
      </c>
      <c r="AD4" t="n">
        <v>107984.8325362106</v>
      </c>
      <c r="AE4" t="n">
        <v>153654.6874608918</v>
      </c>
      <c r="AF4" t="n">
        <v>4.682687705581454e-06</v>
      </c>
      <c r="AG4" t="n">
        <v>0.475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100.5866431961619</v>
      </c>
      <c r="AB5" t="n">
        <v>143.1275935707343</v>
      </c>
      <c r="AC5" t="n">
        <v>129.7202173762501</v>
      </c>
      <c r="AD5" t="n">
        <v>100586.6431961619</v>
      </c>
      <c r="AE5" t="n">
        <v>143127.5935707343</v>
      </c>
      <c r="AF5" t="n">
        <v>4.916944906352155e-06</v>
      </c>
      <c r="AG5" t="n">
        <v>0.4525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94.35824301930128</v>
      </c>
      <c r="AB6" t="n">
        <v>134.26502592971</v>
      </c>
      <c r="AC6" t="n">
        <v>121.6878444967518</v>
      </c>
      <c r="AD6" t="n">
        <v>94358.24301930128</v>
      </c>
      <c r="AE6" t="n">
        <v>134265.02592971</v>
      </c>
      <c r="AF6" t="n">
        <v>5.125410853880949e-06</v>
      </c>
      <c r="AG6" t="n">
        <v>0.4341666666666666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90.65208681016371</v>
      </c>
      <c r="AB7" t="n">
        <v>128.9914309199174</v>
      </c>
      <c r="AC7" t="n">
        <v>116.908249773205</v>
      </c>
      <c r="AD7" t="n">
        <v>90652.0868101637</v>
      </c>
      <c r="AE7" t="n">
        <v>128991.4309199174</v>
      </c>
      <c r="AF7" t="n">
        <v>5.26536711629718e-06</v>
      </c>
      <c r="AG7" t="n">
        <v>0.4225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86.84254449712216</v>
      </c>
      <c r="AB8" t="n">
        <v>123.570724884344</v>
      </c>
      <c r="AC8" t="n">
        <v>111.9953245452696</v>
      </c>
      <c r="AD8" t="n">
        <v>86842.54449712216</v>
      </c>
      <c r="AE8" t="n">
        <v>123570.724884344</v>
      </c>
      <c r="AF8" t="n">
        <v>5.418192306314446e-06</v>
      </c>
      <c r="AG8" t="n">
        <v>0.4108333333333333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85.22571333038437</v>
      </c>
      <c r="AB9" t="n">
        <v>121.2700898621171</v>
      </c>
      <c r="AC9" t="n">
        <v>109.9101998831323</v>
      </c>
      <c r="AD9" t="n">
        <v>85225.71333038437</v>
      </c>
      <c r="AE9" t="n">
        <v>121270.0898621171</v>
      </c>
      <c r="AF9" t="n">
        <v>5.491294222853103e-06</v>
      </c>
      <c r="AG9" t="n">
        <v>0.405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82.47635203202341</v>
      </c>
      <c r="AB10" t="n">
        <v>117.3579455257814</v>
      </c>
      <c r="AC10" t="n">
        <v>106.3645229032007</v>
      </c>
      <c r="AD10" t="n">
        <v>82476.35203202341</v>
      </c>
      <c r="AE10" t="n">
        <v>117357.9455257814</v>
      </c>
      <c r="AF10" t="n">
        <v>5.613629132122689e-06</v>
      </c>
      <c r="AG10" t="n">
        <v>0.39625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81.73381599823543</v>
      </c>
      <c r="AB11" t="n">
        <v>116.3013698982563</v>
      </c>
      <c r="AC11" t="n">
        <v>105.4069212510128</v>
      </c>
      <c r="AD11" t="n">
        <v>81733.81599823543</v>
      </c>
      <c r="AE11" t="n">
        <v>116301.3698982563</v>
      </c>
      <c r="AF11" t="n">
        <v>5.651595138447733e-06</v>
      </c>
      <c r="AG11" t="n">
        <v>0.39375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79.20652546230723</v>
      </c>
      <c r="AB12" t="n">
        <v>112.7052163616873</v>
      </c>
      <c r="AC12" t="n">
        <v>102.1476348559574</v>
      </c>
      <c r="AD12" t="n">
        <v>79206.52546230723</v>
      </c>
      <c r="AE12" t="n">
        <v>112705.2163616873</v>
      </c>
      <c r="AF12" t="n">
        <v>5.756362092610513e-06</v>
      </c>
      <c r="AG12" t="n">
        <v>0.3866666666666667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78.53066793499696</v>
      </c>
      <c r="AB13" t="n">
        <v>111.7435194762278</v>
      </c>
      <c r="AC13" t="n">
        <v>101.276024246713</v>
      </c>
      <c r="AD13" t="n">
        <v>78530.66793499695</v>
      </c>
      <c r="AE13" t="n">
        <v>111743.5194762278</v>
      </c>
      <c r="AF13" t="n">
        <v>5.793794118537173e-06</v>
      </c>
      <c r="AG13" t="n">
        <v>0.3841666666666667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76.45064066088672</v>
      </c>
      <c r="AB14" t="n">
        <v>108.7837895474311</v>
      </c>
      <c r="AC14" t="n">
        <v>98.59354492766559</v>
      </c>
      <c r="AD14" t="n">
        <v>76450.64066088673</v>
      </c>
      <c r="AE14" t="n">
        <v>108783.7895474311</v>
      </c>
      <c r="AF14" t="n">
        <v>5.889643600046955e-06</v>
      </c>
      <c r="AG14" t="n">
        <v>0.3779166666666667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75.70632098953151</v>
      </c>
      <c r="AB15" t="n">
        <v>107.7246759313153</v>
      </c>
      <c r="AC15" t="n">
        <v>97.633643031175</v>
      </c>
      <c r="AD15" t="n">
        <v>75706.32098953151</v>
      </c>
      <c r="AE15" t="n">
        <v>107724.6759313153</v>
      </c>
      <c r="AF15" t="n">
        <v>5.93236203191761e-06</v>
      </c>
      <c r="AG15" t="n">
        <v>0.375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75.88873838997361</v>
      </c>
      <c r="AB16" t="n">
        <v>107.9842428352411</v>
      </c>
      <c r="AC16" t="n">
        <v>97.86889518878419</v>
      </c>
      <c r="AD16" t="n">
        <v>75888.73838997362</v>
      </c>
      <c r="AE16" t="n">
        <v>107984.2428352411</v>
      </c>
      <c r="AF16" t="n">
        <v>5.926007665176849e-06</v>
      </c>
      <c r="AG16" t="n">
        <v>0.3754166666666667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74.9952217417143</v>
      </c>
      <c r="AB17" t="n">
        <v>106.7128326000736</v>
      </c>
      <c r="AC17" t="n">
        <v>96.71658340902378</v>
      </c>
      <c r="AD17" t="n">
        <v>74995.2217417143</v>
      </c>
      <c r="AE17" t="n">
        <v>106712.8326000736</v>
      </c>
      <c r="AF17" t="n">
        <v>5.972570755915863e-06</v>
      </c>
      <c r="AG17" t="n">
        <v>0.3725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73.95580893963924</v>
      </c>
      <c r="AB18" t="n">
        <v>105.2338225808458</v>
      </c>
      <c r="AC18" t="n">
        <v>95.37611860828592</v>
      </c>
      <c r="AD18" t="n">
        <v>73955.80893963925</v>
      </c>
      <c r="AE18" t="n">
        <v>105233.8225808458</v>
      </c>
      <c r="AF18" t="n">
        <v>6.024794038877738e-06</v>
      </c>
      <c r="AG18" t="n">
        <v>0.3691666666666666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73.07087159482637</v>
      </c>
      <c r="AB19" t="n">
        <v>103.9746200804013</v>
      </c>
      <c r="AC19" t="n">
        <v>94.23487101232415</v>
      </c>
      <c r="AD19" t="n">
        <v>73070.87159482637</v>
      </c>
      <c r="AE19" t="n">
        <v>103974.6200804013</v>
      </c>
      <c r="AF19" t="n">
        <v>6.073119264931415e-06</v>
      </c>
      <c r="AG19" t="n">
        <v>0.36625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72.88256006647721</v>
      </c>
      <c r="AB20" t="n">
        <v>103.7066662543482</v>
      </c>
      <c r="AC20" t="n">
        <v>93.9920175715918</v>
      </c>
      <c r="AD20" t="n">
        <v>72882.56006647721</v>
      </c>
      <c r="AE20" t="n">
        <v>103706.6662543482</v>
      </c>
      <c r="AF20" t="n">
        <v>6.078138680676217e-06</v>
      </c>
      <c r="AG20" t="n">
        <v>0.36625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72.08424556730138</v>
      </c>
      <c r="AB21" t="n">
        <v>102.5707218630355</v>
      </c>
      <c r="AC21" t="n">
        <v>92.96248196848249</v>
      </c>
      <c r="AD21" t="n">
        <v>72084.24556730138</v>
      </c>
      <c r="AE21" t="n">
        <v>102570.7218630355</v>
      </c>
      <c r="AF21" t="n">
        <v>6.127158081247794e-06</v>
      </c>
      <c r="AG21" t="n">
        <v>0.3633333333333333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72.22717217181692</v>
      </c>
      <c r="AB22" t="n">
        <v>102.7740961909932</v>
      </c>
      <c r="AC22" t="n">
        <v>93.14680534997208</v>
      </c>
      <c r="AD22" t="n">
        <v>72227.17217181691</v>
      </c>
      <c r="AE22" t="n">
        <v>102774.0961909932</v>
      </c>
      <c r="AF22" t="n">
        <v>6.119735753710267e-06</v>
      </c>
      <c r="AG22" t="n">
        <v>0.36375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71.20831218258408</v>
      </c>
      <c r="AB23" t="n">
        <v>101.3243313533298</v>
      </c>
      <c r="AC23" t="n">
        <v>91.83284620908005</v>
      </c>
      <c r="AD23" t="n">
        <v>71208.31218258408</v>
      </c>
      <c r="AE23" t="n">
        <v>101324.3313533298</v>
      </c>
      <c r="AF23" t="n">
        <v>6.170997871955052e-06</v>
      </c>
      <c r="AG23" t="n">
        <v>0.3604166666666667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70.90446757701042</v>
      </c>
      <c r="AB24" t="n">
        <v>100.8919822279057</v>
      </c>
      <c r="AC24" t="n">
        <v>91.44099708248427</v>
      </c>
      <c r="AD24" t="n">
        <v>70904.46757701042</v>
      </c>
      <c r="AE24" t="n">
        <v>100891.9822279057</v>
      </c>
      <c r="AF24" t="n">
        <v>6.179114374010477e-06</v>
      </c>
      <c r="AG24" t="n">
        <v>0.36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70.9642531465073</v>
      </c>
      <c r="AB25" t="n">
        <v>100.9770528140238</v>
      </c>
      <c r="AC25" t="n">
        <v>91.51809874155818</v>
      </c>
      <c r="AD25" t="n">
        <v>70964.2531465073</v>
      </c>
      <c r="AE25" t="n">
        <v>100977.0528140238</v>
      </c>
      <c r="AF25" t="n">
        <v>6.177352238695812e-06</v>
      </c>
      <c r="AG25" t="n">
        <v>0.36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70.16237486566375</v>
      </c>
      <c r="AB26" t="n">
        <v>99.8360374164829</v>
      </c>
      <c r="AC26" t="n">
        <v>90.48396715514605</v>
      </c>
      <c r="AD26" t="n">
        <v>70162.37486566375</v>
      </c>
      <c r="AE26" t="n">
        <v>99836.0374164829</v>
      </c>
      <c r="AF26" t="n">
        <v>6.224769698072238e-06</v>
      </c>
      <c r="AG26" t="n">
        <v>0.3575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70.04741925333256</v>
      </c>
      <c r="AB27" t="n">
        <v>99.67246380832177</v>
      </c>
      <c r="AC27" t="n">
        <v>90.3357161891491</v>
      </c>
      <c r="AD27" t="n">
        <v>70047.41925333257</v>
      </c>
      <c r="AE27" t="n">
        <v>99672.46380832177</v>
      </c>
      <c r="AF27" t="n">
        <v>6.228988143219466e-06</v>
      </c>
      <c r="AG27" t="n">
        <v>0.3570833333333334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69.95536590863063</v>
      </c>
      <c r="AB28" t="n">
        <v>99.5414784877198</v>
      </c>
      <c r="AC28" t="n">
        <v>90.21700082590091</v>
      </c>
      <c r="AD28" t="n">
        <v>69955.36590863063</v>
      </c>
      <c r="AE28" t="n">
        <v>99541.4784877198</v>
      </c>
      <c r="AF28" t="n">
        <v>6.229415327538172e-06</v>
      </c>
      <c r="AG28" t="n">
        <v>0.3570833333333334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69.17747133221553</v>
      </c>
      <c r="AB29" t="n">
        <v>98.43459018470755</v>
      </c>
      <c r="AC29" t="n">
        <v>89.21379950267004</v>
      </c>
      <c r="AD29" t="n">
        <v>69177.47133221553</v>
      </c>
      <c r="AE29" t="n">
        <v>98434.59018470754</v>
      </c>
      <c r="AF29" t="n">
        <v>6.27677938887476e-06</v>
      </c>
      <c r="AG29" t="n">
        <v>0.3545833333333333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69.00092897711944</v>
      </c>
      <c r="AB30" t="n">
        <v>98.1833830497913</v>
      </c>
      <c r="AC30" t="n">
        <v>88.98612401861496</v>
      </c>
      <c r="AD30" t="n">
        <v>69000.92897711945</v>
      </c>
      <c r="AE30" t="n">
        <v>98183.3830497913</v>
      </c>
      <c r="AF30" t="n">
        <v>6.280677445782958e-06</v>
      </c>
      <c r="AG30" t="n">
        <v>0.3541666666666667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69.02977623787815</v>
      </c>
      <c r="AB31" t="n">
        <v>98.22443063704839</v>
      </c>
      <c r="AC31" t="n">
        <v>89.0233265021398</v>
      </c>
      <c r="AD31" t="n">
        <v>69029.77623787815</v>
      </c>
      <c r="AE31" t="n">
        <v>98224.43063704838</v>
      </c>
      <c r="AF31" t="n">
        <v>6.278221135950395e-06</v>
      </c>
      <c r="AG31" t="n">
        <v>0.3545833333333333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69.09838054186632</v>
      </c>
      <c r="AB32" t="n">
        <v>98.3220496511281</v>
      </c>
      <c r="AC32" t="n">
        <v>89.11180112405285</v>
      </c>
      <c r="AD32" t="n">
        <v>69098.38054186633</v>
      </c>
      <c r="AE32" t="n">
        <v>98322.04965112809</v>
      </c>
      <c r="AF32" t="n">
        <v>6.273522108444622e-06</v>
      </c>
      <c r="AG32" t="n">
        <v>0.3545833333333333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68.32156119259308</v>
      </c>
      <c r="AB33" t="n">
        <v>97.21669131956952</v>
      </c>
      <c r="AC33" t="n">
        <v>88.10998645316059</v>
      </c>
      <c r="AD33" t="n">
        <v>68321.56119259309</v>
      </c>
      <c r="AE33" t="n">
        <v>97216.69131956952</v>
      </c>
      <c r="AF33" t="n">
        <v>6.324517236490216e-06</v>
      </c>
      <c r="AG33" t="n">
        <v>0.3516666666666666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68.35845322192937</v>
      </c>
      <c r="AB34" t="n">
        <v>97.26918603669147</v>
      </c>
      <c r="AC34" t="n">
        <v>88.1575637647487</v>
      </c>
      <c r="AD34" t="n">
        <v>68358.45322192936</v>
      </c>
      <c r="AE34" t="n">
        <v>97269.18603669146</v>
      </c>
      <c r="AF34" t="n">
        <v>6.323876460012157e-06</v>
      </c>
      <c r="AG34" t="n">
        <v>0.3516666666666666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68.05737670922673</v>
      </c>
      <c r="AB35" t="n">
        <v>96.8407757092919</v>
      </c>
      <c r="AC35" t="n">
        <v>87.76928447205502</v>
      </c>
      <c r="AD35" t="n">
        <v>68057.37670922674</v>
      </c>
      <c r="AE35" t="n">
        <v>96840.77570929191</v>
      </c>
      <c r="AF35" t="n">
        <v>6.331779369908228e-06</v>
      </c>
      <c r="AG35" t="n">
        <v>0.35125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67.85050671730218</v>
      </c>
      <c r="AB36" t="n">
        <v>96.54641451793231</v>
      </c>
      <c r="AC36" t="n">
        <v>87.50249735730142</v>
      </c>
      <c r="AD36" t="n">
        <v>67850.50671730218</v>
      </c>
      <c r="AE36" t="n">
        <v>96546.41451793231</v>
      </c>
      <c r="AF36" t="n">
        <v>6.334289077780628e-06</v>
      </c>
      <c r="AG36" t="n">
        <v>0.35125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67.80947204163316</v>
      </c>
      <c r="AB37" t="n">
        <v>96.48802511159737</v>
      </c>
      <c r="AC37" t="n">
        <v>87.44957753734715</v>
      </c>
      <c r="AD37" t="n">
        <v>67809.47204163315</v>
      </c>
      <c r="AE37" t="n">
        <v>96488.02511159737</v>
      </c>
      <c r="AF37" t="n">
        <v>6.335357038577395e-06</v>
      </c>
      <c r="AG37" t="n">
        <v>0.35125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67.01769915316088</v>
      </c>
      <c r="AB38" t="n">
        <v>95.36138896408917</v>
      </c>
      <c r="AC38" t="n">
        <v>86.42847823487949</v>
      </c>
      <c r="AD38" t="n">
        <v>67017.69915316088</v>
      </c>
      <c r="AE38" t="n">
        <v>95361.38896408917</v>
      </c>
      <c r="AF38" t="n">
        <v>6.385017215627031e-06</v>
      </c>
      <c r="AG38" t="n">
        <v>0.3483333333333333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67.08140106785568</v>
      </c>
      <c r="AB39" t="n">
        <v>95.45203222910308</v>
      </c>
      <c r="AC39" t="n">
        <v>86.51063055609148</v>
      </c>
      <c r="AD39" t="n">
        <v>67081.40106785568</v>
      </c>
      <c r="AE39" t="n">
        <v>95452.03222910308</v>
      </c>
      <c r="AF39" t="n">
        <v>6.382026925396086e-06</v>
      </c>
      <c r="AG39" t="n">
        <v>0.3487499999999999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66.93991541652431</v>
      </c>
      <c r="AB40" t="n">
        <v>95.25070827438769</v>
      </c>
      <c r="AC40" t="n">
        <v>86.32816548057922</v>
      </c>
      <c r="AD40" t="n">
        <v>66939.91541652431</v>
      </c>
      <c r="AE40" t="n">
        <v>95250.7082743877</v>
      </c>
      <c r="AF40" t="n">
        <v>6.389449252933611e-06</v>
      </c>
      <c r="AG40" t="n">
        <v>0.3483333333333333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67.17021971267607</v>
      </c>
      <c r="AB41" t="n">
        <v>95.57841480330366</v>
      </c>
      <c r="AC41" t="n">
        <v>86.62517433195532</v>
      </c>
      <c r="AD41" t="n">
        <v>67170.21971267607</v>
      </c>
      <c r="AE41" t="n">
        <v>95578.41480330366</v>
      </c>
      <c r="AF41" t="n">
        <v>6.381172556758672e-06</v>
      </c>
      <c r="AG41" t="n">
        <v>0.3487499999999999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67.16897544234395</v>
      </c>
      <c r="AB42" t="n">
        <v>95.57664429568226</v>
      </c>
      <c r="AC42" t="n">
        <v>86.62356967538432</v>
      </c>
      <c r="AD42" t="n">
        <v>67168.97544234394</v>
      </c>
      <c r="AE42" t="n">
        <v>95576.64429568226</v>
      </c>
      <c r="AF42" t="n">
        <v>6.381813333236731e-06</v>
      </c>
      <c r="AG42" t="n">
        <v>0.3487499999999999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66.93850257572136</v>
      </c>
      <c r="AB43" t="n">
        <v>95.24869790305212</v>
      </c>
      <c r="AC43" t="n">
        <v>86.32634342935799</v>
      </c>
      <c r="AD43" t="n">
        <v>66938.50257572136</v>
      </c>
      <c r="AE43" t="n">
        <v>95248.69790305212</v>
      </c>
      <c r="AF43" t="n">
        <v>6.384376439148972e-06</v>
      </c>
      <c r="AG43" t="n">
        <v>0.3483333333333333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67.05493347633721</v>
      </c>
      <c r="AB44" t="n">
        <v>95.4143707408451</v>
      </c>
      <c r="AC44" t="n">
        <v>86.47649698113459</v>
      </c>
      <c r="AD44" t="n">
        <v>67054.93347633722</v>
      </c>
      <c r="AE44" t="n">
        <v>95414.3707408451</v>
      </c>
      <c r="AF44" t="n">
        <v>6.376954111611444e-06</v>
      </c>
      <c r="AG44" t="n">
        <v>0.3487499999999999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66.95011425802565</v>
      </c>
      <c r="AB45" t="n">
        <v>95.26522049584086</v>
      </c>
      <c r="AC45" t="n">
        <v>86.34131827994206</v>
      </c>
      <c r="AD45" t="n">
        <v>66950.11425802566</v>
      </c>
      <c r="AE45" t="n">
        <v>95265.22049584087</v>
      </c>
      <c r="AF45" t="n">
        <v>6.377381295930151e-06</v>
      </c>
      <c r="AG45" t="n">
        <v>0.3487499999999999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65.91569073184661</v>
      </c>
      <c r="AB46" t="n">
        <v>93.79330985909897</v>
      </c>
      <c r="AC46" t="n">
        <v>85.00728783204988</v>
      </c>
      <c r="AD46" t="n">
        <v>65915.69073184661</v>
      </c>
      <c r="AE46" t="n">
        <v>93793.30985909897</v>
      </c>
      <c r="AF46" t="n">
        <v>6.439750206461307e-06</v>
      </c>
      <c r="AG46" t="n">
        <v>0.3454166666666666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65.9118186683035</v>
      </c>
      <c r="AB47" t="n">
        <v>93.78780018982808</v>
      </c>
      <c r="AC47" t="n">
        <v>85.00229427715485</v>
      </c>
      <c r="AD47" t="n">
        <v>65911.8186683035</v>
      </c>
      <c r="AE47" t="n">
        <v>93787.80018982808</v>
      </c>
      <c r="AF47" t="n">
        <v>6.439109429983247e-06</v>
      </c>
      <c r="AG47" t="n">
        <v>0.3454166666666666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65.96118827446142</v>
      </c>
      <c r="AB48" t="n">
        <v>93.85804960565879</v>
      </c>
      <c r="AC48" t="n">
        <v>85.0659631285956</v>
      </c>
      <c r="AD48" t="n">
        <v>65961.18827446143</v>
      </c>
      <c r="AE48" t="n">
        <v>93858.04960565879</v>
      </c>
      <c r="AF48" t="n">
        <v>6.435424965234403e-06</v>
      </c>
      <c r="AG48" t="n">
        <v>0.3458333333333334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65.85723467975527</v>
      </c>
      <c r="AB49" t="n">
        <v>93.71013108108619</v>
      </c>
      <c r="AC49" t="n">
        <v>84.93190076729361</v>
      </c>
      <c r="AD49" t="n">
        <v>65857.23467975526</v>
      </c>
      <c r="AE49" t="n">
        <v>93710.13108108619</v>
      </c>
      <c r="AF49" t="n">
        <v>6.44124535157678e-06</v>
      </c>
      <c r="AG49" t="n">
        <v>0.3454166666666666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65.71581799249611</v>
      </c>
      <c r="AB50" t="n">
        <v>93.50890525730937</v>
      </c>
      <c r="AC50" t="n">
        <v>84.74952463037359</v>
      </c>
      <c r="AD50" t="n">
        <v>65715.81799249612</v>
      </c>
      <c r="AE50" t="n">
        <v>93508.90525730936</v>
      </c>
      <c r="AF50" t="n">
        <v>6.44407544768821e-06</v>
      </c>
      <c r="AG50" t="n">
        <v>0.3454166666666666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65.85721055469058</v>
      </c>
      <c r="AB51" t="n">
        <v>93.71009675284597</v>
      </c>
      <c r="AC51" t="n">
        <v>84.93186965472705</v>
      </c>
      <c r="AD51" t="n">
        <v>65857.21055469058</v>
      </c>
      <c r="AE51" t="n">
        <v>93710.09675284597</v>
      </c>
      <c r="AF51" t="n">
        <v>6.436920110349877e-06</v>
      </c>
      <c r="AG51" t="n">
        <v>0.3458333333333334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65.80935993030052</v>
      </c>
      <c r="AB52" t="n">
        <v>93.64200873934665</v>
      </c>
      <c r="AC52" t="n">
        <v>84.87015973778152</v>
      </c>
      <c r="AD52" t="n">
        <v>65809.35993030052</v>
      </c>
      <c r="AE52" t="n">
        <v>93642.00873934665</v>
      </c>
      <c r="AF52" t="n">
        <v>6.437827877027127e-06</v>
      </c>
      <c r="AG52" t="n">
        <v>0.3454166666666666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65.75841498278136</v>
      </c>
      <c r="AB53" t="n">
        <v>93.56951772551726</v>
      </c>
      <c r="AC53" t="n">
        <v>84.80445926845069</v>
      </c>
      <c r="AD53" t="n">
        <v>65758.41498278137</v>
      </c>
      <c r="AE53" t="n">
        <v>93569.51772551726</v>
      </c>
      <c r="AF53" t="n">
        <v>6.438468653505187e-06</v>
      </c>
      <c r="AG53" t="n">
        <v>0.3454166666666666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65.74000939709825</v>
      </c>
      <c r="AB54" t="n">
        <v>93.54332789450815</v>
      </c>
      <c r="AC54" t="n">
        <v>84.78072275135573</v>
      </c>
      <c r="AD54" t="n">
        <v>65740.00939709824</v>
      </c>
      <c r="AE54" t="n">
        <v>93543.32789450815</v>
      </c>
      <c r="AF54" t="n">
        <v>6.437187100549066e-06</v>
      </c>
      <c r="AG54" t="n">
        <v>0.3458333333333334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65.5758790491175</v>
      </c>
      <c r="AB55" t="n">
        <v>93.30978215730188</v>
      </c>
      <c r="AC55" t="n">
        <v>84.56905424605962</v>
      </c>
      <c r="AD55" t="n">
        <v>65575.8790491175</v>
      </c>
      <c r="AE55" t="n">
        <v>93309.78215730189</v>
      </c>
      <c r="AF55" t="n">
        <v>6.439323022142601e-06</v>
      </c>
      <c r="AG55" t="n">
        <v>0.3454166666666666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65.72076527410999</v>
      </c>
      <c r="AB56" t="n">
        <v>93.51594488493394</v>
      </c>
      <c r="AC56" t="n">
        <v>84.75590482585463</v>
      </c>
      <c r="AD56" t="n">
        <v>65720.76527410999</v>
      </c>
      <c r="AE56" t="n">
        <v>93515.94488493394</v>
      </c>
      <c r="AF56" t="n">
        <v>6.431793898525397e-06</v>
      </c>
      <c r="AG56" t="n">
        <v>0.3458333333333334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64.80401616397693</v>
      </c>
      <c r="AB57" t="n">
        <v>92.21147651943488</v>
      </c>
      <c r="AC57" t="n">
        <v>83.57363161276075</v>
      </c>
      <c r="AD57" t="n">
        <v>64804.01616397693</v>
      </c>
      <c r="AE57" t="n">
        <v>92211.47651943489</v>
      </c>
      <c r="AF57" t="n">
        <v>6.488876403112559e-06</v>
      </c>
      <c r="AG57" t="n">
        <v>0.3429166666666667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64.75653501242668</v>
      </c>
      <c r="AB58" t="n">
        <v>92.14391423934086</v>
      </c>
      <c r="AC58" t="n">
        <v>83.51239818151527</v>
      </c>
      <c r="AD58" t="n">
        <v>64756.53501242668</v>
      </c>
      <c r="AE58" t="n">
        <v>92143.91423934085</v>
      </c>
      <c r="AF58" t="n">
        <v>6.489730771749971e-06</v>
      </c>
      <c r="AG58" t="n">
        <v>0.3429166666666667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64.75159002198755</v>
      </c>
      <c r="AB59" t="n">
        <v>92.13687787189392</v>
      </c>
      <c r="AC59" t="n">
        <v>83.50602094081705</v>
      </c>
      <c r="AD59" t="n">
        <v>64751.59002198755</v>
      </c>
      <c r="AE59" t="n">
        <v>92136.87787189391</v>
      </c>
      <c r="AF59" t="n">
        <v>6.489730771749971e-06</v>
      </c>
      <c r="AG59" t="n">
        <v>0.3429166666666667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64.6148096426078</v>
      </c>
      <c r="AB60" t="n">
        <v>91.9422491823761</v>
      </c>
      <c r="AC60" t="n">
        <v>83.32962395626583</v>
      </c>
      <c r="AD60" t="n">
        <v>64614.8096426078</v>
      </c>
      <c r="AE60" t="n">
        <v>91942.24918237611</v>
      </c>
      <c r="AF60" t="n">
        <v>6.493895818857361e-06</v>
      </c>
      <c r="AG60" t="n">
        <v>0.3425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64.65038293374619</v>
      </c>
      <c r="AB61" t="n">
        <v>91.99286742943389</v>
      </c>
      <c r="AC61" t="n">
        <v>83.37550057479714</v>
      </c>
      <c r="AD61" t="n">
        <v>64650.38293374619</v>
      </c>
      <c r="AE61" t="n">
        <v>91992.86742943389</v>
      </c>
      <c r="AF61" t="n">
        <v>6.493255042379301e-06</v>
      </c>
      <c r="AG61" t="n">
        <v>0.3425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64.78272856731849</v>
      </c>
      <c r="AB62" t="n">
        <v>92.18118579309385</v>
      </c>
      <c r="AC62" t="n">
        <v>83.54617834880639</v>
      </c>
      <c r="AD62" t="n">
        <v>64782.72856731848</v>
      </c>
      <c r="AE62" t="n">
        <v>92181.18579309384</v>
      </c>
      <c r="AF62" t="n">
        <v>6.49170649922399e-06</v>
      </c>
      <c r="AG62" t="n">
        <v>0.3429166666666667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64.93807750316689</v>
      </c>
      <c r="AB63" t="n">
        <v>92.4022362093836</v>
      </c>
      <c r="AC63" t="n">
        <v>83.74652202354369</v>
      </c>
      <c r="AD63" t="n">
        <v>64938.0775031669</v>
      </c>
      <c r="AE63" t="n">
        <v>92402.2362093836</v>
      </c>
      <c r="AF63" t="n">
        <v>6.484497763845818e-06</v>
      </c>
      <c r="AG63" t="n">
        <v>0.3429166666666667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64.69275443086858</v>
      </c>
      <c r="AB64" t="n">
        <v>92.05315903701116</v>
      </c>
      <c r="AC64" t="n">
        <v>83.43014440863649</v>
      </c>
      <c r="AD64" t="n">
        <v>64692.75443086857</v>
      </c>
      <c r="AE64" t="n">
        <v>92053.15903701115</v>
      </c>
      <c r="AF64" t="n">
        <v>6.491279314905284e-06</v>
      </c>
      <c r="AG64" t="n">
        <v>0.3429166666666667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64.73863225447977</v>
      </c>
      <c r="AB65" t="n">
        <v>92.11843989620947</v>
      </c>
      <c r="AC65" t="n">
        <v>83.48931012947662</v>
      </c>
      <c r="AD65" t="n">
        <v>64738.63225447977</v>
      </c>
      <c r="AE65" t="n">
        <v>92118.43989620947</v>
      </c>
      <c r="AF65" t="n">
        <v>6.486259899160482e-06</v>
      </c>
      <c r="AG65" t="n">
        <v>0.3429166666666667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64.55132541646221</v>
      </c>
      <c r="AB66" t="n">
        <v>91.85191567258616</v>
      </c>
      <c r="AC66" t="n">
        <v>83.24775237417612</v>
      </c>
      <c r="AD66" t="n">
        <v>64551.3254164622</v>
      </c>
      <c r="AE66" t="n">
        <v>91851.91567258615</v>
      </c>
      <c r="AF66" t="n">
        <v>6.489997761949163e-06</v>
      </c>
      <c r="AG66" t="n">
        <v>0.3429166666666667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64.42399515002535</v>
      </c>
      <c r="AB67" t="n">
        <v>91.67073381737464</v>
      </c>
      <c r="AC67" t="n">
        <v>83.08354260122903</v>
      </c>
      <c r="AD67" t="n">
        <v>64423.99515002535</v>
      </c>
      <c r="AE67" t="n">
        <v>91670.73381737464</v>
      </c>
      <c r="AF67" t="n">
        <v>6.49261426590124e-06</v>
      </c>
      <c r="AG67" t="n">
        <v>0.3425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64.15307091513435</v>
      </c>
      <c r="AB68" t="n">
        <v>91.28522802308915</v>
      </c>
      <c r="AC68" t="n">
        <v>82.73414878982616</v>
      </c>
      <c r="AD68" t="n">
        <v>64153.07091513435</v>
      </c>
      <c r="AE68" t="n">
        <v>91285.22802308915</v>
      </c>
      <c r="AF68" t="n">
        <v>6.496352128689924e-06</v>
      </c>
      <c r="AG68" t="n">
        <v>0.3425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63.95651172162788</v>
      </c>
      <c r="AB69" t="n">
        <v>91.00553835986169</v>
      </c>
      <c r="AC69" t="n">
        <v>82.48065885817377</v>
      </c>
      <c r="AD69" t="n">
        <v>63956.51172162788</v>
      </c>
      <c r="AE69" t="n">
        <v>91005.53835986169</v>
      </c>
      <c r="AF69" t="n">
        <v>6.49677931300863e-06</v>
      </c>
      <c r="AG69" t="n">
        <v>0.3425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63.86175649552558</v>
      </c>
      <c r="AB70" t="n">
        <v>90.87070845542009</v>
      </c>
      <c r="AC70" t="n">
        <v>82.35845904976036</v>
      </c>
      <c r="AD70" t="n">
        <v>63861.75649552557</v>
      </c>
      <c r="AE70" t="n">
        <v>90870.70845542008</v>
      </c>
      <c r="AF70" t="n">
        <v>6.497420089486689e-06</v>
      </c>
      <c r="AG70" t="n">
        <v>0.3425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64.00648169881616</v>
      </c>
      <c r="AB71" t="n">
        <v>91.07664206069576</v>
      </c>
      <c r="AC71" t="n">
        <v>82.54510197007384</v>
      </c>
      <c r="AD71" t="n">
        <v>64006.48169881615</v>
      </c>
      <c r="AE71" t="n">
        <v>91076.64206069575</v>
      </c>
      <c r="AF71" t="n">
        <v>6.490638538427224e-06</v>
      </c>
      <c r="AG71" t="n">
        <v>0.3429166666666667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63.97980729739119</v>
      </c>
      <c r="AB72" t="n">
        <v>91.03868629674366</v>
      </c>
      <c r="AC72" t="n">
        <v>82.51070168549057</v>
      </c>
      <c r="AD72" t="n">
        <v>63979.80729739119</v>
      </c>
      <c r="AE72" t="n">
        <v>91038.68629674366</v>
      </c>
      <c r="AF72" t="n">
        <v>6.490852130586577e-06</v>
      </c>
      <c r="AG72" t="n">
        <v>0.3429166666666667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63.78803705909227</v>
      </c>
      <c r="AB73" t="n">
        <v>90.76581097399713</v>
      </c>
      <c r="AC73" t="n">
        <v>82.26338776578953</v>
      </c>
      <c r="AD73" t="n">
        <v>63788.03705909227</v>
      </c>
      <c r="AE73" t="n">
        <v>90765.81097399714</v>
      </c>
      <c r="AF73" t="n">
        <v>6.491279314905284e-06</v>
      </c>
      <c r="AG73" t="n">
        <v>0.3429166666666667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62.93111725490307</v>
      </c>
      <c r="AB74" t="n">
        <v>89.54647542844947</v>
      </c>
      <c r="AC74" t="n">
        <v>81.15827261589267</v>
      </c>
      <c r="AD74" t="n">
        <v>62931.11725490307</v>
      </c>
      <c r="AE74" t="n">
        <v>89546.47542844947</v>
      </c>
      <c r="AF74" t="n">
        <v>6.549910362647756e-06</v>
      </c>
      <c r="AG74" t="n">
        <v>0.3395833333333333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62.961800330225</v>
      </c>
      <c r="AB75" t="n">
        <v>89.59013524842776</v>
      </c>
      <c r="AC75" t="n">
        <v>81.19784263308436</v>
      </c>
      <c r="AD75" t="n">
        <v>62961.800330225</v>
      </c>
      <c r="AE75" t="n">
        <v>89590.13524842776</v>
      </c>
      <c r="AF75" t="n">
        <v>6.549216188129858e-06</v>
      </c>
      <c r="AG75" t="n">
        <v>0.3395833333333333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63.04591988113764</v>
      </c>
      <c r="AB76" t="n">
        <v>89.70983134834502</v>
      </c>
      <c r="AC76" t="n">
        <v>81.30632628541872</v>
      </c>
      <c r="AD76" t="n">
        <v>63045.91988113764</v>
      </c>
      <c r="AE76" t="n">
        <v>89709.83134834502</v>
      </c>
      <c r="AF76" t="n">
        <v>6.548575411651799e-06</v>
      </c>
      <c r="AG76" t="n">
        <v>0.3395833333333333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63.13607163969358</v>
      </c>
      <c r="AB77" t="n">
        <v>89.8381108479709</v>
      </c>
      <c r="AC77" t="n">
        <v>81.42258929355903</v>
      </c>
      <c r="AD77" t="n">
        <v>63136.07163969358</v>
      </c>
      <c r="AE77" t="n">
        <v>89838.11084797089</v>
      </c>
      <c r="AF77" t="n">
        <v>6.550551139125817e-06</v>
      </c>
      <c r="AG77" t="n">
        <v>0.3395833333333333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63.21710252036843</v>
      </c>
      <c r="AB78" t="n">
        <v>89.95341199121772</v>
      </c>
      <c r="AC78" t="n">
        <v>81.52708968368358</v>
      </c>
      <c r="AD78" t="n">
        <v>63217.10252036843</v>
      </c>
      <c r="AE78" t="n">
        <v>89953.41199121773</v>
      </c>
      <c r="AF78" t="n">
        <v>6.547454052815194e-06</v>
      </c>
      <c r="AG78" t="n">
        <v>0.34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63.30940916122391</v>
      </c>
      <c r="AB79" t="n">
        <v>90.08475773411568</v>
      </c>
      <c r="AC79" t="n">
        <v>81.64613170692405</v>
      </c>
      <c r="AD79" t="n">
        <v>63309.40916122391</v>
      </c>
      <c r="AE79" t="n">
        <v>90084.75773411569</v>
      </c>
      <c r="AF79" t="n">
        <v>6.545905509659883e-06</v>
      </c>
      <c r="AG79" t="n">
        <v>0.34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63.2802260434105</v>
      </c>
      <c r="AB80" t="n">
        <v>90.04323224630942</v>
      </c>
      <c r="AC80" t="n">
        <v>81.60849608984626</v>
      </c>
      <c r="AD80" t="n">
        <v>63280.2260434105</v>
      </c>
      <c r="AE80" t="n">
        <v>90043.23224630942</v>
      </c>
      <c r="AF80" t="n">
        <v>6.54697347045665e-06</v>
      </c>
      <c r="AG80" t="n">
        <v>0.34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63.26528617332816</v>
      </c>
      <c r="AB81" t="n">
        <v>90.02197388053445</v>
      </c>
      <c r="AC81" t="n">
        <v>81.58922908646419</v>
      </c>
      <c r="AD81" t="n">
        <v>63265.28617332816</v>
      </c>
      <c r="AE81" t="n">
        <v>90021.97388053445</v>
      </c>
      <c r="AF81" t="n">
        <v>6.545905509659883e-06</v>
      </c>
      <c r="AG81" t="n">
        <v>0.34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63.16484073165352</v>
      </c>
      <c r="AB82" t="n">
        <v>89.87904720662239</v>
      </c>
      <c r="AC82" t="n">
        <v>81.45969096773935</v>
      </c>
      <c r="AD82" t="n">
        <v>63164.84073165352</v>
      </c>
      <c r="AE82" t="n">
        <v>89879.04720662239</v>
      </c>
      <c r="AF82" t="n">
        <v>6.5478812371339e-06</v>
      </c>
      <c r="AG82" t="n">
        <v>0.3395833333333333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63.11983904840199</v>
      </c>
      <c r="AB83" t="n">
        <v>89.81501303244436</v>
      </c>
      <c r="AC83" t="n">
        <v>81.4016551495811</v>
      </c>
      <c r="AD83" t="n">
        <v>63119.83904840199</v>
      </c>
      <c r="AE83" t="n">
        <v>89815.01303244436</v>
      </c>
      <c r="AF83" t="n">
        <v>6.551886090121775e-06</v>
      </c>
      <c r="AG83" t="n">
        <v>0.3395833333333333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63.18279275744075</v>
      </c>
      <c r="AB84" t="n">
        <v>89.90459165436411</v>
      </c>
      <c r="AC84" t="n">
        <v>81.48284255738849</v>
      </c>
      <c r="AD84" t="n">
        <v>63182.79275744075</v>
      </c>
      <c r="AE84" t="n">
        <v>89904.59165436411</v>
      </c>
      <c r="AF84" t="n">
        <v>6.547454052815194e-06</v>
      </c>
      <c r="AG84" t="n">
        <v>0.34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63.04788824765978</v>
      </c>
      <c r="AB85" t="n">
        <v>89.71263219301608</v>
      </c>
      <c r="AC85" t="n">
        <v>81.3088647629443</v>
      </c>
      <c r="AD85" t="n">
        <v>63047.88824765978</v>
      </c>
      <c r="AE85" t="n">
        <v>89712.63219301608</v>
      </c>
      <c r="AF85" t="n">
        <v>6.550551139125817e-06</v>
      </c>
      <c r="AG85" t="n">
        <v>0.3395833333333333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63.05272695707597</v>
      </c>
      <c r="AB86" t="n">
        <v>89.71951733017465</v>
      </c>
      <c r="AC86" t="n">
        <v>81.31510493974456</v>
      </c>
      <c r="AD86" t="n">
        <v>63052.72695707597</v>
      </c>
      <c r="AE86" t="n">
        <v>89719.51733017465</v>
      </c>
      <c r="AF86" t="n">
        <v>6.548361819492445e-06</v>
      </c>
      <c r="AG86" t="n">
        <v>0.3395833333333333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62.84727262239695</v>
      </c>
      <c r="AB87" t="n">
        <v>89.42717051774684</v>
      </c>
      <c r="AC87" t="n">
        <v>81.05014350839966</v>
      </c>
      <c r="AD87" t="n">
        <v>62847.27262239695</v>
      </c>
      <c r="AE87" t="n">
        <v>89427.17051774684</v>
      </c>
      <c r="AF87" t="n">
        <v>6.552793856799025e-06</v>
      </c>
      <c r="AG87" t="n">
        <v>0.3395833333333333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62.87422288652743</v>
      </c>
      <c r="AB88" t="n">
        <v>89.46551881458342</v>
      </c>
      <c r="AC88" t="n">
        <v>81.08489955562685</v>
      </c>
      <c r="AD88" t="n">
        <v>62874.22288652743</v>
      </c>
      <c r="AE88" t="n">
        <v>89465.51881458343</v>
      </c>
      <c r="AF88" t="n">
        <v>6.549696770488404e-06</v>
      </c>
      <c r="AG88" t="n">
        <v>0.3395833333333333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62.71188992711659</v>
      </c>
      <c r="AB89" t="n">
        <v>89.2345306326603</v>
      </c>
      <c r="AC89" t="n">
        <v>80.87554902842992</v>
      </c>
      <c r="AD89" t="n">
        <v>62711.88992711659</v>
      </c>
      <c r="AE89" t="n">
        <v>89234.5306326603</v>
      </c>
      <c r="AF89" t="n">
        <v>6.553701623476277e-06</v>
      </c>
      <c r="AG89" t="n">
        <v>0.3395833333333333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62.61571308369614</v>
      </c>
      <c r="AB90" t="n">
        <v>89.09767786853017</v>
      </c>
      <c r="AC90" t="n">
        <v>80.75151585027999</v>
      </c>
      <c r="AD90" t="n">
        <v>62615.71308369614</v>
      </c>
      <c r="AE90" t="n">
        <v>89097.67786853017</v>
      </c>
      <c r="AF90" t="n">
        <v>6.554609390153529e-06</v>
      </c>
      <c r="AG90" t="n">
        <v>0.3395833333333333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62.6873960780166</v>
      </c>
      <c r="AB91" t="n">
        <v>89.19967763858911</v>
      </c>
      <c r="AC91" t="n">
        <v>80.84396086395134</v>
      </c>
      <c r="AD91" t="n">
        <v>62687.3960780166</v>
      </c>
      <c r="AE91" t="n">
        <v>89199.67763858911</v>
      </c>
      <c r="AF91" t="n">
        <v>6.549216188129858e-06</v>
      </c>
      <c r="AG91" t="n">
        <v>0.3395833333333333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62.44746692512801</v>
      </c>
      <c r="AB92" t="n">
        <v>88.85827562745573</v>
      </c>
      <c r="AC92" t="n">
        <v>80.53453944497737</v>
      </c>
      <c r="AD92" t="n">
        <v>62447.46692512801</v>
      </c>
      <c r="AE92" t="n">
        <v>88858.27562745573</v>
      </c>
      <c r="AF92" t="n">
        <v>6.553701623476277e-06</v>
      </c>
      <c r="AG92" t="n">
        <v>0.3395833333333333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62.23049722639968</v>
      </c>
      <c r="AB93" t="n">
        <v>88.54954327622183</v>
      </c>
      <c r="AC93" t="n">
        <v>80.25472737859606</v>
      </c>
      <c r="AD93" t="n">
        <v>62230.49722639968</v>
      </c>
      <c r="AE93" t="n">
        <v>88549.54327622183</v>
      </c>
      <c r="AF93" t="n">
        <v>6.557279292145444e-06</v>
      </c>
      <c r="AG93" t="n">
        <v>0.3391666666666667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62.04563833710155</v>
      </c>
      <c r="AB94" t="n">
        <v>88.28650230840928</v>
      </c>
      <c r="AC94" t="n">
        <v>80.0163265875795</v>
      </c>
      <c r="AD94" t="n">
        <v>62045.63833710155</v>
      </c>
      <c r="AE94" t="n">
        <v>88286.50230840928</v>
      </c>
      <c r="AF94" t="n">
        <v>6.558827835300755e-06</v>
      </c>
      <c r="AG94" t="n">
        <v>0.3391666666666667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62.02120603973055</v>
      </c>
      <c r="AB95" t="n">
        <v>88.25173689804274</v>
      </c>
      <c r="AC95" t="n">
        <v>79.98481780246395</v>
      </c>
      <c r="AD95" t="n">
        <v>62021.20603973055</v>
      </c>
      <c r="AE95" t="n">
        <v>88251.73689804274</v>
      </c>
      <c r="AF95" t="n">
        <v>6.55770647646415e-06</v>
      </c>
      <c r="AG95" t="n">
        <v>0.3391666666666667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61.96061282290888</v>
      </c>
      <c r="AB96" t="n">
        <v>88.16551708759076</v>
      </c>
      <c r="AC96" t="n">
        <v>79.90667457183339</v>
      </c>
      <c r="AD96" t="n">
        <v>61960.61282290888</v>
      </c>
      <c r="AE96" t="n">
        <v>88165.51708759076</v>
      </c>
      <c r="AF96" t="n">
        <v>6.557920068623504e-06</v>
      </c>
      <c r="AG96" t="n">
        <v>0.3391666666666667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61.90376857891502</v>
      </c>
      <c r="AB97" t="n">
        <v>88.08463179713225</v>
      </c>
      <c r="AC97" t="n">
        <v>79.83336615380534</v>
      </c>
      <c r="AD97" t="n">
        <v>61903.76857891502</v>
      </c>
      <c r="AE97" t="n">
        <v>88084.63179713224</v>
      </c>
      <c r="AF97" t="n">
        <v>6.556585117627547e-06</v>
      </c>
      <c r="AG97" t="n">
        <v>0.3391666666666667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61.78025359115769</v>
      </c>
      <c r="AB98" t="n">
        <v>87.90887881039518</v>
      </c>
      <c r="AC98" t="n">
        <v>79.67407670391438</v>
      </c>
      <c r="AD98" t="n">
        <v>61780.25359115769</v>
      </c>
      <c r="AE98" t="n">
        <v>87908.87881039518</v>
      </c>
      <c r="AF98" t="n">
        <v>6.558400650982049e-06</v>
      </c>
      <c r="AG98" t="n">
        <v>0.3391666666666667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61.64442093837958</v>
      </c>
      <c r="AB99" t="n">
        <v>87.71559866799598</v>
      </c>
      <c r="AC99" t="n">
        <v>79.49890194228335</v>
      </c>
      <c r="AD99" t="n">
        <v>61644.42093837958</v>
      </c>
      <c r="AE99" t="n">
        <v>87715.59866799598</v>
      </c>
      <c r="AF99" t="n">
        <v>6.558827835300755e-06</v>
      </c>
      <c r="AG99" t="n">
        <v>0.3391666666666667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61.57288300108969</v>
      </c>
      <c r="AB100" t="n">
        <v>87.6138053037088</v>
      </c>
      <c r="AC100" t="n">
        <v>79.40664399946891</v>
      </c>
      <c r="AD100" t="n">
        <v>61572.88300108969</v>
      </c>
      <c r="AE100" t="n">
        <v>87613.8053037088</v>
      </c>
      <c r="AF100" t="n">
        <v>6.558614243141402e-06</v>
      </c>
      <c r="AG100" t="n">
        <v>0.3391666666666667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61.36508203932674</v>
      </c>
      <c r="AB101" t="n">
        <v>87.31811940890526</v>
      </c>
      <c r="AC101" t="n">
        <v>79.13865627193043</v>
      </c>
      <c r="AD101" t="n">
        <v>61365.08203932674</v>
      </c>
      <c r="AE101" t="n">
        <v>87318.11940890526</v>
      </c>
      <c r="AF101" t="n">
        <v>6.560643368655259e-06</v>
      </c>
      <c r="AG101" t="n">
        <v>0.3391666666666667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61.1804106224272</v>
      </c>
      <c r="AB102" t="n">
        <v>87.05534520089716</v>
      </c>
      <c r="AC102" t="n">
        <v>78.90049725218216</v>
      </c>
      <c r="AD102" t="n">
        <v>61180.4106224272</v>
      </c>
      <c r="AE102" t="n">
        <v>87055.34520089717</v>
      </c>
      <c r="AF102" t="n">
        <v>6.561070552973966e-06</v>
      </c>
      <c r="AG102" t="n">
        <v>0.3391666666666667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61.03662125703011</v>
      </c>
      <c r="AB103" t="n">
        <v>86.85074322595936</v>
      </c>
      <c r="AC103" t="n">
        <v>78.71506122267557</v>
      </c>
      <c r="AD103" t="n">
        <v>61036.62125703011</v>
      </c>
      <c r="AE103" t="n">
        <v>86850.74322595936</v>
      </c>
      <c r="AF103" t="n">
        <v>6.559522009818654e-06</v>
      </c>
      <c r="AG103" t="n">
        <v>0.3391666666666667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60.90543519281094</v>
      </c>
      <c r="AB104" t="n">
        <v>86.66407484649031</v>
      </c>
      <c r="AC104" t="n">
        <v>78.54587887175404</v>
      </c>
      <c r="AD104" t="n">
        <v>60905.43519281094</v>
      </c>
      <c r="AE104" t="n">
        <v>86664.07484649032</v>
      </c>
      <c r="AF104" t="n">
        <v>6.55770647646415e-06</v>
      </c>
      <c r="AG104" t="n">
        <v>0.3391666666666667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60.0383168614906</v>
      </c>
      <c r="AB105" t="n">
        <v>85.43022752681577</v>
      </c>
      <c r="AC105" t="n">
        <v>77.42761132791767</v>
      </c>
      <c r="AD105" t="n">
        <v>60038.3168614906</v>
      </c>
      <c r="AE105" t="n">
        <v>85430.22752681577</v>
      </c>
      <c r="AF105" t="n">
        <v>6.615696747728565e-06</v>
      </c>
      <c r="AG105" t="n">
        <v>0.33625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60.19336152745021</v>
      </c>
      <c r="AB106" t="n">
        <v>85.65084498883252</v>
      </c>
      <c r="AC106" t="n">
        <v>77.62756260506757</v>
      </c>
      <c r="AD106" t="n">
        <v>60193.36152745021</v>
      </c>
      <c r="AE106" t="n">
        <v>85650.84498883251</v>
      </c>
      <c r="AF106" t="n">
        <v>6.610463739824409e-06</v>
      </c>
      <c r="AG106" t="n">
        <v>0.3366666666666667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60.21260122763103</v>
      </c>
      <c r="AB107" t="n">
        <v>85.67822170506835</v>
      </c>
      <c r="AC107" t="n">
        <v>77.65237482675431</v>
      </c>
      <c r="AD107" t="n">
        <v>60212.60122763104</v>
      </c>
      <c r="AE107" t="n">
        <v>85678.22170506835</v>
      </c>
      <c r="AF107" t="n">
        <v>6.611638496700852e-06</v>
      </c>
      <c r="AG107" t="n">
        <v>0.3366666666666667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60.27369089579069</v>
      </c>
      <c r="AB108" t="n">
        <v>85.76514793023975</v>
      </c>
      <c r="AC108" t="n">
        <v>77.73115829920452</v>
      </c>
      <c r="AD108" t="n">
        <v>60273.69089579069</v>
      </c>
      <c r="AE108" t="n">
        <v>85765.14793023975</v>
      </c>
      <c r="AF108" t="n">
        <v>6.613667622214709e-06</v>
      </c>
      <c r="AG108" t="n">
        <v>0.33625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60.28239979960043</v>
      </c>
      <c r="AB109" t="n">
        <v>85.77754007700314</v>
      </c>
      <c r="AC109" t="n">
        <v>77.74238962037613</v>
      </c>
      <c r="AD109" t="n">
        <v>60282.39979960043</v>
      </c>
      <c r="AE109" t="n">
        <v>85777.54007700314</v>
      </c>
      <c r="AF109" t="n">
        <v>6.614361796732607e-06</v>
      </c>
      <c r="AG109" t="n">
        <v>0.33625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60.32121431577605</v>
      </c>
      <c r="AB110" t="n">
        <v>85.8327703552915</v>
      </c>
      <c r="AC110" t="n">
        <v>77.79244624137135</v>
      </c>
      <c r="AD110" t="n">
        <v>60321.21431577604</v>
      </c>
      <c r="AE110" t="n">
        <v>85832.7703552915</v>
      </c>
      <c r="AF110" t="n">
        <v>6.614361796732607e-06</v>
      </c>
      <c r="AG110" t="n">
        <v>0.33625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60.33601841138105</v>
      </c>
      <c r="AB111" t="n">
        <v>85.85383552370357</v>
      </c>
      <c r="AC111" t="n">
        <v>77.811538145017</v>
      </c>
      <c r="AD111" t="n">
        <v>60336.01841138105</v>
      </c>
      <c r="AE111" t="n">
        <v>85853.83552370357</v>
      </c>
      <c r="AF111" t="n">
        <v>6.615483155569211e-06</v>
      </c>
      <c r="AG111" t="n">
        <v>0.33625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60.38733711388972</v>
      </c>
      <c r="AB112" t="n">
        <v>85.92685836413077</v>
      </c>
      <c r="AC112" t="n">
        <v>77.87772062246485</v>
      </c>
      <c r="AD112" t="n">
        <v>60387.33711388972</v>
      </c>
      <c r="AE112" t="n">
        <v>85926.85836413076</v>
      </c>
      <c r="AF112" t="n">
        <v>6.614575388891959e-06</v>
      </c>
      <c r="AG112" t="n">
        <v>0.33625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60.40698035923466</v>
      </c>
      <c r="AB113" t="n">
        <v>85.95480929625053</v>
      </c>
      <c r="AC113" t="n">
        <v>77.90305327076834</v>
      </c>
      <c r="AD113" t="n">
        <v>60406.98035923466</v>
      </c>
      <c r="AE113" t="n">
        <v>85954.80929625053</v>
      </c>
      <c r="AF113" t="n">
        <v>6.615696747728565e-06</v>
      </c>
      <c r="AG113" t="n">
        <v>0.33625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60.5824305221059</v>
      </c>
      <c r="AB114" t="n">
        <v>86.20446231980675</v>
      </c>
      <c r="AC114" t="n">
        <v>78.1293202237469</v>
      </c>
      <c r="AD114" t="n">
        <v>60582.4305221059</v>
      </c>
      <c r="AE114" t="n">
        <v>86204.46231980676</v>
      </c>
      <c r="AF114" t="n">
        <v>6.613881214374061e-06</v>
      </c>
      <c r="AG114" t="n">
        <v>0.33625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60.66601156388646</v>
      </c>
      <c r="AB115" t="n">
        <v>86.32339215977396</v>
      </c>
      <c r="AC115" t="n">
        <v>78.23710939499063</v>
      </c>
      <c r="AD115" t="n">
        <v>60666.01156388647</v>
      </c>
      <c r="AE115" t="n">
        <v>86323.39215977395</v>
      </c>
      <c r="AF115" t="n">
        <v>6.612546263378103e-06</v>
      </c>
      <c r="AG115" t="n">
        <v>0.3366666666666667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60.7038761834275</v>
      </c>
      <c r="AB116" t="n">
        <v>86.37727080314211</v>
      </c>
      <c r="AC116" t="n">
        <v>78.28594099451173</v>
      </c>
      <c r="AD116" t="n">
        <v>60703.8761834275</v>
      </c>
      <c r="AE116" t="n">
        <v>86377.27080314211</v>
      </c>
      <c r="AF116" t="n">
        <v>6.610944322182953e-06</v>
      </c>
      <c r="AG116" t="n">
        <v>0.3366666666666667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60.5947252312134</v>
      </c>
      <c r="AB117" t="n">
        <v>86.22195681084739</v>
      </c>
      <c r="AC117" t="n">
        <v>78.14517593070089</v>
      </c>
      <c r="AD117" t="n">
        <v>60594.72523121339</v>
      </c>
      <c r="AE117" t="n">
        <v>86221.95681084739</v>
      </c>
      <c r="AF117" t="n">
        <v>6.614148204573253e-06</v>
      </c>
      <c r="AG117" t="n">
        <v>0.33625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60.66084133231271</v>
      </c>
      <c r="AB118" t="n">
        <v>86.31603529031459</v>
      </c>
      <c r="AC118" t="n">
        <v>78.2304416750795</v>
      </c>
      <c r="AD118" t="n">
        <v>60660.84133231272</v>
      </c>
      <c r="AE118" t="n">
        <v>86316.03529031458</v>
      </c>
      <c r="AF118" t="n">
        <v>6.614361796732607e-06</v>
      </c>
      <c r="AG118" t="n">
        <v>0.33625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60.75727373234085</v>
      </c>
      <c r="AB119" t="n">
        <v>86.45325169320542</v>
      </c>
      <c r="AC119" t="n">
        <v>78.3548044283862</v>
      </c>
      <c r="AD119" t="n">
        <v>60757.27373234085</v>
      </c>
      <c r="AE119" t="n">
        <v>86453.25169320541</v>
      </c>
      <c r="AF119" t="n">
        <v>6.610944322182953e-06</v>
      </c>
      <c r="AG119" t="n">
        <v>0.3366666666666667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60.769075982205</v>
      </c>
      <c r="AB120" t="n">
        <v>86.47004544999157</v>
      </c>
      <c r="AC120" t="n">
        <v>78.37002504187183</v>
      </c>
      <c r="AD120" t="n">
        <v>60769.075982205</v>
      </c>
      <c r="AE120" t="n">
        <v>86470.04544999158</v>
      </c>
      <c r="AF120" t="n">
        <v>6.609555973147157e-06</v>
      </c>
      <c r="AG120" t="n">
        <v>0.3366666666666667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60.7700209389475</v>
      </c>
      <c r="AB121" t="n">
        <v>86.47139005579891</v>
      </c>
      <c r="AC121" t="n">
        <v>78.37124369268025</v>
      </c>
      <c r="AD121" t="n">
        <v>60770.02093894751</v>
      </c>
      <c r="AE121" t="n">
        <v>86471.39005579891</v>
      </c>
      <c r="AF121" t="n">
        <v>6.611157914342307e-06</v>
      </c>
      <c r="AG121" t="n">
        <v>0.3366666666666667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60.81189137575183</v>
      </c>
      <c r="AB122" t="n">
        <v>86.53096869040805</v>
      </c>
      <c r="AC122" t="n">
        <v>78.42524134079045</v>
      </c>
      <c r="AD122" t="n">
        <v>60811.89137575183</v>
      </c>
      <c r="AE122" t="n">
        <v>86530.96869040804</v>
      </c>
      <c r="AF122" t="n">
        <v>6.61137150650166e-06</v>
      </c>
      <c r="AG122" t="n">
        <v>0.3366666666666667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60.80902354270504</v>
      </c>
      <c r="AB123" t="n">
        <v>86.52688796925356</v>
      </c>
      <c r="AC123" t="n">
        <v>78.42154287830668</v>
      </c>
      <c r="AD123" t="n">
        <v>60809.02354270504</v>
      </c>
      <c r="AE123" t="n">
        <v>86526.88796925357</v>
      </c>
      <c r="AF123" t="n">
        <v>6.612279273178912e-06</v>
      </c>
      <c r="AG123" t="n">
        <v>0.3366666666666667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60.84161529143677</v>
      </c>
      <c r="AB124" t="n">
        <v>86.57326369487676</v>
      </c>
      <c r="AC124" t="n">
        <v>78.46357439060107</v>
      </c>
      <c r="AD124" t="n">
        <v>60841.61529143677</v>
      </c>
      <c r="AE124" t="n">
        <v>86573.26369487676</v>
      </c>
      <c r="AF124" t="n">
        <v>6.610730730023601e-06</v>
      </c>
      <c r="AG124" t="n">
        <v>0.3366666666666667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60.8535974007473</v>
      </c>
      <c r="AB125" t="n">
        <v>86.59031337878132</v>
      </c>
      <c r="AC125" t="n">
        <v>78.4790269574131</v>
      </c>
      <c r="AD125" t="n">
        <v>60853.59740074731</v>
      </c>
      <c r="AE125" t="n">
        <v>86590.31337878131</v>
      </c>
      <c r="AF125" t="n">
        <v>6.610463739824409e-06</v>
      </c>
      <c r="AG125" t="n">
        <v>0.3366666666666667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60.83207171123047</v>
      </c>
      <c r="AB126" t="n">
        <v>86.55968386334474</v>
      </c>
      <c r="AC126" t="n">
        <v>78.45126664019234</v>
      </c>
      <c r="AD126" t="n">
        <v>60832.07171123047</v>
      </c>
      <c r="AE126" t="n">
        <v>86559.68386334475</v>
      </c>
      <c r="AF126" t="n">
        <v>6.611852088860205e-06</v>
      </c>
      <c r="AG126" t="n">
        <v>0.3366666666666667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60.80962022164992</v>
      </c>
      <c r="AB127" t="n">
        <v>86.5277370006836</v>
      </c>
      <c r="AC127" t="n">
        <v>78.42231237731743</v>
      </c>
      <c r="AD127" t="n">
        <v>60809.62022164992</v>
      </c>
      <c r="AE127" t="n">
        <v>86527.7370006836</v>
      </c>
      <c r="AF127" t="n">
        <v>6.611638496700852e-06</v>
      </c>
      <c r="AG127" t="n">
        <v>0.3366666666666667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60.86694480185228</v>
      </c>
      <c r="AB128" t="n">
        <v>86.60930577518576</v>
      </c>
      <c r="AC128" t="n">
        <v>78.49624025450431</v>
      </c>
      <c r="AD128" t="n">
        <v>60866.94480185227</v>
      </c>
      <c r="AE128" t="n">
        <v>86609.30577518576</v>
      </c>
      <c r="AF128" t="n">
        <v>6.610036555505703e-06</v>
      </c>
      <c r="AG128" t="n">
        <v>0.3366666666666667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60.7962797578495</v>
      </c>
      <c r="AB129" t="n">
        <v>86.50875447556699</v>
      </c>
      <c r="AC129" t="n">
        <v>78.40510802682812</v>
      </c>
      <c r="AD129" t="n">
        <v>60796.2797578495</v>
      </c>
      <c r="AE129" t="n">
        <v>86508.754475567</v>
      </c>
      <c r="AF129" t="n">
        <v>6.612065681019559e-06</v>
      </c>
      <c r="AG129" t="n">
        <v>0.3366666666666667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60.9099005206246</v>
      </c>
      <c r="AB130" t="n">
        <v>86.67042868835402</v>
      </c>
      <c r="AC130" t="n">
        <v>78.55163752197079</v>
      </c>
      <c r="AD130" t="n">
        <v>60909.90052062459</v>
      </c>
      <c r="AE130" t="n">
        <v>86670.42868835402</v>
      </c>
      <c r="AF130" t="n">
        <v>6.608915196669098e-06</v>
      </c>
      <c r="AG130" t="n">
        <v>0.3366666666666667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60.99823911958063</v>
      </c>
      <c r="AB131" t="n">
        <v>86.7961281916499</v>
      </c>
      <c r="AC131" t="n">
        <v>78.66556221311428</v>
      </c>
      <c r="AD131" t="n">
        <v>60998.23911958063</v>
      </c>
      <c r="AE131" t="n">
        <v>86796.1281916499</v>
      </c>
      <c r="AF131" t="n">
        <v>6.607099663314596e-06</v>
      </c>
      <c r="AG131" t="n">
        <v>0.3366666666666667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75.36508803107088</v>
      </c>
      <c r="AB2" t="n">
        <v>107.239125855882</v>
      </c>
      <c r="AC2" t="n">
        <v>97.19357651597051</v>
      </c>
      <c r="AD2" t="n">
        <v>75365.08803107089</v>
      </c>
      <c r="AE2" t="n">
        <v>107239.125855882</v>
      </c>
      <c r="AF2" t="n">
        <v>6.44615152888073e-06</v>
      </c>
      <c r="AG2" t="n">
        <v>0.42625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67.74944972077938</v>
      </c>
      <c r="AB3" t="n">
        <v>96.40261764524463</v>
      </c>
      <c r="AC3" t="n">
        <v>87.3721705550564</v>
      </c>
      <c r="AD3" t="n">
        <v>67749.44972077938</v>
      </c>
      <c r="AE3" t="n">
        <v>96402.61764524464</v>
      </c>
      <c r="AF3" t="n">
        <v>6.896100805922472e-06</v>
      </c>
      <c r="AG3" t="n">
        <v>0.3983333333333334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62.6379809084105</v>
      </c>
      <c r="AB4" t="n">
        <v>89.12936338923295</v>
      </c>
      <c r="AC4" t="n">
        <v>80.78023325221983</v>
      </c>
      <c r="AD4" t="n">
        <v>62637.98090841051</v>
      </c>
      <c r="AE4" t="n">
        <v>89129.36338923295</v>
      </c>
      <c r="AF4" t="n">
        <v>7.231370060572951e-06</v>
      </c>
      <c r="AG4" t="n">
        <v>0.3799999999999999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60.01287715910065</v>
      </c>
      <c r="AB5" t="n">
        <v>85.39402865121437</v>
      </c>
      <c r="AC5" t="n">
        <v>77.39480335641024</v>
      </c>
      <c r="AD5" t="n">
        <v>60012.87715910065</v>
      </c>
      <c r="AE5" t="n">
        <v>85394.02865121436</v>
      </c>
      <c r="AF5" t="n">
        <v>7.432637126897353e-06</v>
      </c>
      <c r="AG5" t="n">
        <v>0.3695833333333333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57.35921352380227</v>
      </c>
      <c r="AB6" t="n">
        <v>81.6180552396672</v>
      </c>
      <c r="AC6" t="n">
        <v>73.97254158609975</v>
      </c>
      <c r="AD6" t="n">
        <v>57359.21352380227</v>
      </c>
      <c r="AE6" t="n">
        <v>81618.0552396672</v>
      </c>
      <c r="AF6" t="n">
        <v>7.63265122000414e-06</v>
      </c>
      <c r="AG6" t="n">
        <v>0.36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56.02560771324988</v>
      </c>
      <c r="AB7" t="n">
        <v>79.72042962685498</v>
      </c>
      <c r="AC7" t="n">
        <v>72.25267471171189</v>
      </c>
      <c r="AD7" t="n">
        <v>56025.60771324988</v>
      </c>
      <c r="AE7" t="n">
        <v>79720.42962685498</v>
      </c>
      <c r="AF7" t="n">
        <v>7.751287999924714e-06</v>
      </c>
      <c r="AG7" t="n">
        <v>0.3545833333333333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54.50015172793648</v>
      </c>
      <c r="AB8" t="n">
        <v>77.5498149474323</v>
      </c>
      <c r="AC8" t="n">
        <v>70.28539082863516</v>
      </c>
      <c r="AD8" t="n">
        <v>54500.15172793649</v>
      </c>
      <c r="AE8" t="n">
        <v>77549.8149474323</v>
      </c>
      <c r="AF8" t="n">
        <v>7.871507482857017e-06</v>
      </c>
      <c r="AG8" t="n">
        <v>0.3491666666666667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53.54287233989287</v>
      </c>
      <c r="AB9" t="n">
        <v>76.18767489750529</v>
      </c>
      <c r="AC9" t="n">
        <v>69.05084828540151</v>
      </c>
      <c r="AD9" t="n">
        <v>53542.87233989287</v>
      </c>
      <c r="AE9" t="n">
        <v>76187.67489750529</v>
      </c>
      <c r="AF9" t="n">
        <v>7.960204797472458e-06</v>
      </c>
      <c r="AG9" t="n">
        <v>0.345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52.8252142996231</v>
      </c>
      <c r="AB10" t="n">
        <v>75.16649887406514</v>
      </c>
      <c r="AC10" t="n">
        <v>68.12533020439763</v>
      </c>
      <c r="AD10" t="n">
        <v>52825.2142996231</v>
      </c>
      <c r="AE10" t="n">
        <v>75166.49887406515</v>
      </c>
      <c r="AF10" t="n">
        <v>8.012038321106461e-06</v>
      </c>
      <c r="AG10" t="n">
        <v>0.3429166666666667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52.0700946537462</v>
      </c>
      <c r="AB11" t="n">
        <v>74.09201766723825</v>
      </c>
      <c r="AC11" t="n">
        <v>67.15150026539546</v>
      </c>
      <c r="AD11" t="n">
        <v>52070.0946537462</v>
      </c>
      <c r="AE11" t="n">
        <v>74092.01766723825</v>
      </c>
      <c r="AF11" t="n">
        <v>8.092096715116233e-06</v>
      </c>
      <c r="AG11" t="n">
        <v>0.3395833333333333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51.17979222362364</v>
      </c>
      <c r="AB12" t="n">
        <v>72.82518103441812</v>
      </c>
      <c r="AC12" t="n">
        <v>66.00333365901228</v>
      </c>
      <c r="AD12" t="n">
        <v>51179.79222362363</v>
      </c>
      <c r="AE12" t="n">
        <v>72825.18103441813</v>
      </c>
      <c r="AF12" t="n">
        <v>8.16358213447916e-06</v>
      </c>
      <c r="AG12" t="n">
        <v>0.3366666666666667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50.55010040990821</v>
      </c>
      <c r="AB13" t="n">
        <v>71.9291746549996</v>
      </c>
      <c r="AC13" t="n">
        <v>65.19126004407072</v>
      </c>
      <c r="AD13" t="n">
        <v>50550.10040990821</v>
      </c>
      <c r="AE13" t="n">
        <v>71929.1746549996</v>
      </c>
      <c r="AF13" t="n">
        <v>8.219240523724832e-06</v>
      </c>
      <c r="AG13" t="n">
        <v>0.3341666666666667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49.90126363271518</v>
      </c>
      <c r="AB14" t="n">
        <v>71.00592636289291</v>
      </c>
      <c r="AC14" t="n">
        <v>64.354496383363</v>
      </c>
      <c r="AD14" t="n">
        <v>49901.26363271518</v>
      </c>
      <c r="AE14" t="n">
        <v>71005.9263628929</v>
      </c>
      <c r="AF14" t="n">
        <v>8.27714107557045e-06</v>
      </c>
      <c r="AG14" t="n">
        <v>0.3320833333333333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49.89294710241645</v>
      </c>
      <c r="AB15" t="n">
        <v>70.99409253555073</v>
      </c>
      <c r="AC15" t="n">
        <v>64.34377108143536</v>
      </c>
      <c r="AD15" t="n">
        <v>49892.94710241645</v>
      </c>
      <c r="AE15" t="n">
        <v>70994.09253555074</v>
      </c>
      <c r="AF15" t="n">
        <v>8.270810263523549e-06</v>
      </c>
      <c r="AG15" t="n">
        <v>0.3320833333333333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49.15557399920992</v>
      </c>
      <c r="AB16" t="n">
        <v>69.94486338869812</v>
      </c>
      <c r="AC16" t="n">
        <v>63.39282773353243</v>
      </c>
      <c r="AD16" t="n">
        <v>49155.57399920992</v>
      </c>
      <c r="AE16" t="n">
        <v>69944.86338869813</v>
      </c>
      <c r="AF16" t="n">
        <v>8.33266757289848e-06</v>
      </c>
      <c r="AG16" t="n">
        <v>0.3295833333333333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49.06628934265143</v>
      </c>
      <c r="AB17" t="n">
        <v>69.81781771315002</v>
      </c>
      <c r="AC17" t="n">
        <v>63.27768297187124</v>
      </c>
      <c r="AD17" t="n">
        <v>49066.28934265143</v>
      </c>
      <c r="AE17" t="n">
        <v>69817.81771315003</v>
      </c>
      <c r="AF17" t="n">
        <v>8.329700004751497e-06</v>
      </c>
      <c r="AG17" t="n">
        <v>0.33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48.53617633891759</v>
      </c>
      <c r="AB18" t="n">
        <v>69.06350485277527</v>
      </c>
      <c r="AC18" t="n">
        <v>62.59402983569719</v>
      </c>
      <c r="AD18" t="n">
        <v>48536.17633891759</v>
      </c>
      <c r="AE18" t="n">
        <v>69063.50485277527</v>
      </c>
      <c r="AF18" t="n">
        <v>8.384764880367773e-06</v>
      </c>
      <c r="AG18" t="n">
        <v>0.3275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48.42706129389786</v>
      </c>
      <c r="AB19" t="n">
        <v>68.90824195384802</v>
      </c>
      <c r="AC19" t="n">
        <v>62.45331107911869</v>
      </c>
      <c r="AD19" t="n">
        <v>48427.06129389786</v>
      </c>
      <c r="AE19" t="n">
        <v>68908.24195384802</v>
      </c>
      <c r="AF19" t="n">
        <v>8.383841636944265e-06</v>
      </c>
      <c r="AG19" t="n">
        <v>0.3279166666666667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47.79269760867022</v>
      </c>
      <c r="AB20" t="n">
        <v>68.0055878356665</v>
      </c>
      <c r="AC20" t="n">
        <v>61.63521244764551</v>
      </c>
      <c r="AD20" t="n">
        <v>47792.69760867023</v>
      </c>
      <c r="AE20" t="n">
        <v>68005.58783566651</v>
      </c>
      <c r="AF20" t="n">
        <v>8.441412458995775e-06</v>
      </c>
      <c r="AG20" t="n">
        <v>0.3254166666666666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47.64253453305744</v>
      </c>
      <c r="AB21" t="n">
        <v>67.7919165273033</v>
      </c>
      <c r="AC21" t="n">
        <v>61.4415566481138</v>
      </c>
      <c r="AD21" t="n">
        <v>47642.53453305743</v>
      </c>
      <c r="AE21" t="n">
        <v>67791.9165273033</v>
      </c>
      <c r="AF21" t="n">
        <v>8.43956597214876e-06</v>
      </c>
      <c r="AG21" t="n">
        <v>0.3254166666666666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47.07891331755141</v>
      </c>
      <c r="AB22" t="n">
        <v>66.98992387999652</v>
      </c>
      <c r="AC22" t="n">
        <v>60.71469009535821</v>
      </c>
      <c r="AD22" t="n">
        <v>47078.91331755141</v>
      </c>
      <c r="AE22" t="n">
        <v>66989.92387999652</v>
      </c>
      <c r="AF22" t="n">
        <v>8.492124901329806e-06</v>
      </c>
      <c r="AG22" t="n">
        <v>0.32375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47.11789413953756</v>
      </c>
      <c r="AB23" t="n">
        <v>67.04539079954958</v>
      </c>
      <c r="AC23" t="n">
        <v>60.76496119041487</v>
      </c>
      <c r="AD23" t="n">
        <v>47117.89413953756</v>
      </c>
      <c r="AE23" t="n">
        <v>67045.39079954958</v>
      </c>
      <c r="AF23" t="n">
        <v>8.49087192811219e-06</v>
      </c>
      <c r="AG23" t="n">
        <v>0.32375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46.86176510023905</v>
      </c>
      <c r="AB24" t="n">
        <v>66.6809375095954</v>
      </c>
      <c r="AC24" t="n">
        <v>60.43464780487568</v>
      </c>
      <c r="AD24" t="n">
        <v>46861.76510023905</v>
      </c>
      <c r="AE24" t="n">
        <v>66680.9375095954</v>
      </c>
      <c r="AF24" t="n">
        <v>8.493641658382709e-06</v>
      </c>
      <c r="AG24" t="n">
        <v>0.3233333333333333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46.51595583510465</v>
      </c>
      <c r="AB25" t="n">
        <v>66.18887567732503</v>
      </c>
      <c r="AC25" t="n">
        <v>59.98867951705402</v>
      </c>
      <c r="AD25" t="n">
        <v>46515.95583510465</v>
      </c>
      <c r="AE25" t="n">
        <v>66188.87567732504</v>
      </c>
      <c r="AF25" t="n">
        <v>8.510391931923468e-06</v>
      </c>
      <c r="AG25" t="n">
        <v>0.3229166666666667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46.10505569422513</v>
      </c>
      <c r="AB26" t="n">
        <v>65.60419418788391</v>
      </c>
      <c r="AC26" t="n">
        <v>59.45876765300231</v>
      </c>
      <c r="AD26" t="n">
        <v>46105.05569422513</v>
      </c>
      <c r="AE26" t="n">
        <v>65604.1941878839</v>
      </c>
      <c r="AF26" t="n">
        <v>8.554245994540023e-06</v>
      </c>
      <c r="AG26" t="n">
        <v>0.32125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46.12461774792767</v>
      </c>
      <c r="AB27" t="n">
        <v>65.632029590108</v>
      </c>
      <c r="AC27" t="n">
        <v>59.48399559359149</v>
      </c>
      <c r="AD27" t="n">
        <v>46124.61774792767</v>
      </c>
      <c r="AE27" t="n">
        <v>65632.02959010801</v>
      </c>
      <c r="AF27" t="n">
        <v>8.558862211657556e-06</v>
      </c>
      <c r="AG27" t="n">
        <v>0.3208333333333334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46.20038498447249</v>
      </c>
      <c r="AB28" t="n">
        <v>65.7398409445141</v>
      </c>
      <c r="AC28" t="n">
        <v>59.58170779555271</v>
      </c>
      <c r="AD28" t="n">
        <v>46200.38498447249</v>
      </c>
      <c r="AE28" t="n">
        <v>65739.8409445141</v>
      </c>
      <c r="AF28" t="n">
        <v>8.548970317834274e-06</v>
      </c>
      <c r="AG28" t="n">
        <v>0.32125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45.9350936144593</v>
      </c>
      <c r="AB29" t="n">
        <v>65.36235031376573</v>
      </c>
      <c r="AC29" t="n">
        <v>59.2395783329061</v>
      </c>
      <c r="AD29" t="n">
        <v>45935.0936144593</v>
      </c>
      <c r="AE29" t="n">
        <v>65362.35031376573</v>
      </c>
      <c r="AF29" t="n">
        <v>8.552993021322408e-06</v>
      </c>
      <c r="AG29" t="n">
        <v>0.32125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45.80383324213074</v>
      </c>
      <c r="AB30" t="n">
        <v>65.17557619917578</v>
      </c>
      <c r="AC30" t="n">
        <v>59.0703001515264</v>
      </c>
      <c r="AD30" t="n">
        <v>45803.83324213074</v>
      </c>
      <c r="AE30" t="n">
        <v>65175.57619917578</v>
      </c>
      <c r="AF30" t="n">
        <v>8.545936803728467e-06</v>
      </c>
      <c r="AG30" t="n">
        <v>0.3216666666666667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45.14265253828824</v>
      </c>
      <c r="AB31" t="n">
        <v>64.23476338298907</v>
      </c>
      <c r="AC31" t="n">
        <v>58.21761731112085</v>
      </c>
      <c r="AD31" t="n">
        <v>45142.65253828824</v>
      </c>
      <c r="AE31" t="n">
        <v>64234.76338298908</v>
      </c>
      <c r="AF31" t="n">
        <v>8.612871951932683e-06</v>
      </c>
      <c r="AG31" t="n">
        <v>0.3191666666666667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45.07183731007518</v>
      </c>
      <c r="AB32" t="n">
        <v>64.13399838198885</v>
      </c>
      <c r="AC32" t="n">
        <v>58.12629140038911</v>
      </c>
      <c r="AD32" t="n">
        <v>45071.83731007519</v>
      </c>
      <c r="AE32" t="n">
        <v>64133.99838198884</v>
      </c>
      <c r="AF32" t="n">
        <v>8.612278438303284e-06</v>
      </c>
      <c r="AG32" t="n">
        <v>0.3191666666666667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44.87759912794542</v>
      </c>
      <c r="AB33" t="n">
        <v>63.85761135181922</v>
      </c>
      <c r="AC33" t="n">
        <v>57.8757947299765</v>
      </c>
      <c r="AD33" t="n">
        <v>44877.59912794542</v>
      </c>
      <c r="AE33" t="n">
        <v>63857.61135181922</v>
      </c>
      <c r="AF33" t="n">
        <v>8.620983304867776e-06</v>
      </c>
      <c r="AG33" t="n">
        <v>0.31875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44.88645752062325</v>
      </c>
      <c r="AB34" t="n">
        <v>63.87021621054191</v>
      </c>
      <c r="AC34" t="n">
        <v>57.88721883746489</v>
      </c>
      <c r="AD34" t="n">
        <v>44886.45752062325</v>
      </c>
      <c r="AE34" t="n">
        <v>63870.21621054191</v>
      </c>
      <c r="AF34" t="n">
        <v>8.613531411520903e-06</v>
      </c>
      <c r="AG34" t="n">
        <v>0.3191666666666667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44.79319267181247</v>
      </c>
      <c r="AB35" t="n">
        <v>63.73750700630931</v>
      </c>
      <c r="AC35" t="n">
        <v>57.76694107416689</v>
      </c>
      <c r="AD35" t="n">
        <v>44793.19267181247</v>
      </c>
      <c r="AE35" t="n">
        <v>63737.50700630931</v>
      </c>
      <c r="AF35" t="n">
        <v>8.613795195356188e-06</v>
      </c>
      <c r="AG35" t="n">
        <v>0.3191666666666667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44.57055719354457</v>
      </c>
      <c r="AB36" t="n">
        <v>63.42071265633052</v>
      </c>
      <c r="AC36" t="n">
        <v>57.47982221107657</v>
      </c>
      <c r="AD36" t="n">
        <v>44570.55719354457</v>
      </c>
      <c r="AE36" t="n">
        <v>63420.71265633052</v>
      </c>
      <c r="AF36" t="n">
        <v>8.618807088226652e-06</v>
      </c>
      <c r="AG36" t="n">
        <v>0.31875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43.96546681949723</v>
      </c>
      <c r="AB37" t="n">
        <v>62.55971236466058</v>
      </c>
      <c r="AC37" t="n">
        <v>56.6994755133489</v>
      </c>
      <c r="AD37" t="n">
        <v>43965.46681949723</v>
      </c>
      <c r="AE37" t="n">
        <v>62559.71236466058</v>
      </c>
      <c r="AF37" t="n">
        <v>8.672355206790026e-06</v>
      </c>
      <c r="AG37" t="n">
        <v>0.3166666666666667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43.96057445073816</v>
      </c>
      <c r="AB38" t="n">
        <v>62.55275087409788</v>
      </c>
      <c r="AC38" t="n">
        <v>56.69316613549569</v>
      </c>
      <c r="AD38" t="n">
        <v>43960.57445073816</v>
      </c>
      <c r="AE38" t="n">
        <v>62552.75087409788</v>
      </c>
      <c r="AF38" t="n">
        <v>8.666354124537235e-06</v>
      </c>
      <c r="AG38" t="n">
        <v>0.3170833333333333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43.78766123368403</v>
      </c>
      <c r="AB39" t="n">
        <v>62.30670774285223</v>
      </c>
      <c r="AC39" t="n">
        <v>56.47017092071624</v>
      </c>
      <c r="AD39" t="n">
        <v>43787.66123368403</v>
      </c>
      <c r="AE39" t="n">
        <v>62306.70774285222</v>
      </c>
      <c r="AF39" t="n">
        <v>8.674267639595862e-06</v>
      </c>
      <c r="AG39" t="n">
        <v>0.3166666666666667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43.85463695438959</v>
      </c>
      <c r="AB40" t="n">
        <v>62.40200939949004</v>
      </c>
      <c r="AC40" t="n">
        <v>56.55654526200833</v>
      </c>
      <c r="AD40" t="n">
        <v>43854.63695438959</v>
      </c>
      <c r="AE40" t="n">
        <v>62402.00939949004</v>
      </c>
      <c r="AF40" t="n">
        <v>8.673608180007642e-06</v>
      </c>
      <c r="AG40" t="n">
        <v>0.3166666666666667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43.77193629481783</v>
      </c>
      <c r="AB41" t="n">
        <v>62.28433228039076</v>
      </c>
      <c r="AC41" t="n">
        <v>56.44989146389044</v>
      </c>
      <c r="AD41" t="n">
        <v>43771.93629481783</v>
      </c>
      <c r="AE41" t="n">
        <v>62284.33228039076</v>
      </c>
      <c r="AF41" t="n">
        <v>8.66760709775485e-06</v>
      </c>
      <c r="AG41" t="n">
        <v>0.3170833333333333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43.61143285253273</v>
      </c>
      <c r="AB42" t="n">
        <v>62.05594737038608</v>
      </c>
      <c r="AC42" t="n">
        <v>56.24290034895444</v>
      </c>
      <c r="AD42" t="n">
        <v>43611.43285253273</v>
      </c>
      <c r="AE42" t="n">
        <v>62055.94737038608</v>
      </c>
      <c r="AF42" t="n">
        <v>8.665694664949015e-06</v>
      </c>
      <c r="AG42" t="n">
        <v>0.3170833333333333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43.29759018353342</v>
      </c>
      <c r="AB43" t="n">
        <v>61.60937171634049</v>
      </c>
      <c r="AC43" t="n">
        <v>55.83815735375272</v>
      </c>
      <c r="AD43" t="n">
        <v>43297.59018353342</v>
      </c>
      <c r="AE43" t="n">
        <v>61609.37171634049</v>
      </c>
      <c r="AF43" t="n">
        <v>8.674531423431146e-06</v>
      </c>
      <c r="AG43" t="n">
        <v>0.3166666666666667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42.84480196300871</v>
      </c>
      <c r="AB44" t="n">
        <v>60.96508648779047</v>
      </c>
      <c r="AC44" t="n">
        <v>55.25422508873737</v>
      </c>
      <c r="AD44" t="n">
        <v>42844.80196300871</v>
      </c>
      <c r="AE44" t="n">
        <v>60965.08648779047</v>
      </c>
      <c r="AF44" t="n">
        <v>8.678356289042818e-06</v>
      </c>
      <c r="AG44" t="n">
        <v>0.3166666666666667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42.81738641863373</v>
      </c>
      <c r="AB45" t="n">
        <v>60.92607613046938</v>
      </c>
      <c r="AC45" t="n">
        <v>55.21886899907375</v>
      </c>
      <c r="AD45" t="n">
        <v>42817.38641863373</v>
      </c>
      <c r="AE45" t="n">
        <v>60926.07613046937</v>
      </c>
      <c r="AF45" t="n">
        <v>8.670442773984191e-06</v>
      </c>
      <c r="AG45" t="n">
        <v>0.3170833333333333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42.58289880803841</v>
      </c>
      <c r="AB46" t="n">
        <v>60.59241704452965</v>
      </c>
      <c r="AC46" t="n">
        <v>54.91646519224705</v>
      </c>
      <c r="AD46" t="n">
        <v>42582.89880803842</v>
      </c>
      <c r="AE46" t="n">
        <v>60592.41704452965</v>
      </c>
      <c r="AF46" t="n">
        <v>8.673937909801751e-06</v>
      </c>
      <c r="AG46" t="n">
        <v>0.3166666666666667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41.99025969905086</v>
      </c>
      <c r="AB47" t="n">
        <v>59.74913401181463</v>
      </c>
      <c r="AC47" t="n">
        <v>54.15217610176066</v>
      </c>
      <c r="AD47" t="n">
        <v>41990.25969905086</v>
      </c>
      <c r="AE47" t="n">
        <v>59749.13401181463</v>
      </c>
      <c r="AF47" t="n">
        <v>8.735201705547284e-06</v>
      </c>
      <c r="AG47" t="n">
        <v>0.3145833333333333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42.0619255824314</v>
      </c>
      <c r="AB48" t="n">
        <v>59.85110943423078</v>
      </c>
      <c r="AC48" t="n">
        <v>54.24459904853747</v>
      </c>
      <c r="AD48" t="n">
        <v>42061.9255824314</v>
      </c>
      <c r="AE48" t="n">
        <v>59851.10943423078</v>
      </c>
      <c r="AF48" t="n">
        <v>8.737114138353121e-06</v>
      </c>
      <c r="AG48" t="n">
        <v>0.3145833333333333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42.2273038743031</v>
      </c>
      <c r="AB49" t="n">
        <v>60.08643090626973</v>
      </c>
      <c r="AC49" t="n">
        <v>54.45787694796054</v>
      </c>
      <c r="AD49" t="n">
        <v>42227.3038743031</v>
      </c>
      <c r="AE49" t="n">
        <v>60086.43090626973</v>
      </c>
      <c r="AF49" t="n">
        <v>8.729728190965067e-06</v>
      </c>
      <c r="AG49" t="n">
        <v>0.3145833333333333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42.18333692977797</v>
      </c>
      <c r="AB50" t="n">
        <v>60.02386909123579</v>
      </c>
      <c r="AC50" t="n">
        <v>54.40117556674393</v>
      </c>
      <c r="AD50" t="n">
        <v>42183.33692977797</v>
      </c>
      <c r="AE50" t="n">
        <v>60023.86909123579</v>
      </c>
      <c r="AF50" t="n">
        <v>8.729398461170958e-06</v>
      </c>
      <c r="AG50" t="n">
        <v>0.3145833333333333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42.20149755024212</v>
      </c>
      <c r="AB51" t="n">
        <v>60.04971035427216</v>
      </c>
      <c r="AC51" t="n">
        <v>54.4245961677247</v>
      </c>
      <c r="AD51" t="n">
        <v>42201.49755024212</v>
      </c>
      <c r="AE51" t="n">
        <v>60049.71035427216</v>
      </c>
      <c r="AF51" t="n">
        <v>8.729398461170958e-06</v>
      </c>
      <c r="AG51" t="n">
        <v>0.3145833333333333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42.30507958748956</v>
      </c>
      <c r="AB52" t="n">
        <v>60.19710017917597</v>
      </c>
      <c r="AC52" t="n">
        <v>54.55817935492581</v>
      </c>
      <c r="AD52" t="n">
        <v>42305.07958748956</v>
      </c>
      <c r="AE52" t="n">
        <v>60197.10017917597</v>
      </c>
      <c r="AF52" t="n">
        <v>8.723661162753455e-06</v>
      </c>
      <c r="AG52" t="n">
        <v>0.315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115.1670737091193</v>
      </c>
      <c r="AB2" t="n">
        <v>163.8745025661466</v>
      </c>
      <c r="AC2" t="n">
        <v>148.5236743311818</v>
      </c>
      <c r="AD2" t="n">
        <v>115167.0737091193</v>
      </c>
      <c r="AE2" t="n">
        <v>163874.5025661466</v>
      </c>
      <c r="AF2" t="n">
        <v>4.621749498854111e-06</v>
      </c>
      <c r="AG2" t="n">
        <v>0.51375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99.09722468989209</v>
      </c>
      <c r="AB3" t="n">
        <v>141.0082576445281</v>
      </c>
      <c r="AC3" t="n">
        <v>127.7994087454189</v>
      </c>
      <c r="AD3" t="n">
        <v>99097.22468989209</v>
      </c>
      <c r="AE3" t="n">
        <v>141008.2576445281</v>
      </c>
      <c r="AF3" t="n">
        <v>5.080666004829172e-06</v>
      </c>
      <c r="AG3" t="n">
        <v>0.4670833333333334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89.62001603591355</v>
      </c>
      <c r="AB4" t="n">
        <v>127.5228680807636</v>
      </c>
      <c r="AC4" t="n">
        <v>115.5772535203296</v>
      </c>
      <c r="AD4" t="n">
        <v>89620.01603591355</v>
      </c>
      <c r="AE4" t="n">
        <v>127522.8680807636</v>
      </c>
      <c r="AF4" t="n">
        <v>5.422460820600073e-06</v>
      </c>
      <c r="AG4" t="n">
        <v>0.4379166666666667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83.66538219057031</v>
      </c>
      <c r="AB5" t="n">
        <v>119.0498503340962</v>
      </c>
      <c r="AC5" t="n">
        <v>107.8979397240883</v>
      </c>
      <c r="AD5" t="n">
        <v>83665.38219057031</v>
      </c>
      <c r="AE5" t="n">
        <v>119049.8503340962</v>
      </c>
      <c r="AF5" t="n">
        <v>5.668723985363006e-06</v>
      </c>
      <c r="AG5" t="n">
        <v>0.41875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79.72617525848371</v>
      </c>
      <c r="AB6" t="n">
        <v>113.4446408266355</v>
      </c>
      <c r="AC6" t="n">
        <v>102.8177942566253</v>
      </c>
      <c r="AD6" t="n">
        <v>79726.17525848371</v>
      </c>
      <c r="AE6" t="n">
        <v>113444.6408266355</v>
      </c>
      <c r="AF6" t="n">
        <v>5.852153869826722e-06</v>
      </c>
      <c r="AG6" t="n">
        <v>0.4054166666666667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76.47785306869763</v>
      </c>
      <c r="AB7" t="n">
        <v>108.8225108559615</v>
      </c>
      <c r="AC7" t="n">
        <v>98.62863904497972</v>
      </c>
      <c r="AD7" t="n">
        <v>76477.85306869763</v>
      </c>
      <c r="AE7" t="n">
        <v>108822.5108559615</v>
      </c>
      <c r="AF7" t="n">
        <v>6.011885980396989e-06</v>
      </c>
      <c r="AG7" t="n">
        <v>0.395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73.82491495469318</v>
      </c>
      <c r="AB8" t="n">
        <v>105.0475698092758</v>
      </c>
      <c r="AC8" t="n">
        <v>95.20731293348742</v>
      </c>
      <c r="AD8" t="n">
        <v>73824.91495469319</v>
      </c>
      <c r="AE8" t="n">
        <v>105047.5698092758</v>
      </c>
      <c r="AF8" t="n">
        <v>6.146268308797582e-06</v>
      </c>
      <c r="AG8" t="n">
        <v>0.38625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72.62761548103256</v>
      </c>
      <c r="AB9" t="n">
        <v>103.3438983574475</v>
      </c>
      <c r="AC9" t="n">
        <v>93.66323170110317</v>
      </c>
      <c r="AD9" t="n">
        <v>72627.61548103257</v>
      </c>
      <c r="AE9" t="n">
        <v>103343.8983574475</v>
      </c>
      <c r="AF9" t="n">
        <v>6.219526330977811e-06</v>
      </c>
      <c r="AG9" t="n">
        <v>0.3816666666666667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71.05065613092685</v>
      </c>
      <c r="AB10" t="n">
        <v>101.0999980763801</v>
      </c>
      <c r="AC10" t="n">
        <v>91.62952719333583</v>
      </c>
      <c r="AD10" t="n">
        <v>71050.65613092686</v>
      </c>
      <c r="AE10" t="n">
        <v>101099.9980763801</v>
      </c>
      <c r="AF10" t="n">
        <v>6.308506914683502e-06</v>
      </c>
      <c r="AG10" t="n">
        <v>0.37625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69.3386276207407</v>
      </c>
      <c r="AB11" t="n">
        <v>98.663904048183</v>
      </c>
      <c r="AC11" t="n">
        <v>89.42163255201682</v>
      </c>
      <c r="AD11" t="n">
        <v>69338.62762074069</v>
      </c>
      <c r="AE11" t="n">
        <v>98663.904048183</v>
      </c>
      <c r="AF11" t="n">
        <v>6.404266428901983e-06</v>
      </c>
      <c r="AG11" t="n">
        <v>0.3708333333333333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68.64240381249995</v>
      </c>
      <c r="AB12" t="n">
        <v>97.67322740272054</v>
      </c>
      <c r="AC12" t="n">
        <v>88.52375684130928</v>
      </c>
      <c r="AD12" t="n">
        <v>68642.40381249995</v>
      </c>
      <c r="AE12" t="n">
        <v>97673.22740272054</v>
      </c>
      <c r="AF12" t="n">
        <v>6.44756043889963e-06</v>
      </c>
      <c r="AG12" t="n">
        <v>0.3683333333333333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67.69426801092057</v>
      </c>
      <c r="AB13" t="n">
        <v>96.32409802186096</v>
      </c>
      <c r="AC13" t="n">
        <v>87.30100620191149</v>
      </c>
      <c r="AD13" t="n">
        <v>67694.26801092057</v>
      </c>
      <c r="AE13" t="n">
        <v>96324.09802186096</v>
      </c>
      <c r="AF13" t="n">
        <v>6.498829661265265e-06</v>
      </c>
      <c r="AG13" t="n">
        <v>0.3654166666666667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67.03308590509499</v>
      </c>
      <c r="AB14" t="n">
        <v>95.38328321075269</v>
      </c>
      <c r="AC14" t="n">
        <v>86.44832155345722</v>
      </c>
      <c r="AD14" t="n">
        <v>67033.08590509499</v>
      </c>
      <c r="AE14" t="n">
        <v>95383.28321075269</v>
      </c>
      <c r="AF14" t="n">
        <v>6.541326150026115e-06</v>
      </c>
      <c r="AG14" t="n">
        <v>0.3629166666666667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66.32948452150748</v>
      </c>
      <c r="AB15" t="n">
        <v>94.38210880363702</v>
      </c>
      <c r="AC15" t="n">
        <v>85.54093145150168</v>
      </c>
      <c r="AD15" t="n">
        <v>66329.48452150747</v>
      </c>
      <c r="AE15" t="n">
        <v>94382.10880363702</v>
      </c>
      <c r="AF15" t="n">
        <v>6.587354518549928e-06</v>
      </c>
      <c r="AG15" t="n">
        <v>0.3604166666666667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65.32551360088034</v>
      </c>
      <c r="AB16" t="n">
        <v>92.95353004488703</v>
      </c>
      <c r="AC16" t="n">
        <v>84.2461737985487</v>
      </c>
      <c r="AD16" t="n">
        <v>65325.51360088035</v>
      </c>
      <c r="AE16" t="n">
        <v>92953.53004488703</v>
      </c>
      <c r="AF16" t="n">
        <v>6.645801432046752e-06</v>
      </c>
      <c r="AG16" t="n">
        <v>0.3570833333333334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64.67295551533836</v>
      </c>
      <c r="AB17" t="n">
        <v>92.02498659736015</v>
      </c>
      <c r="AC17" t="n">
        <v>83.40461100236327</v>
      </c>
      <c r="AD17" t="n">
        <v>64672.95551533836</v>
      </c>
      <c r="AE17" t="n">
        <v>92024.98659736016</v>
      </c>
      <c r="AF17" t="n">
        <v>6.690291723899598e-06</v>
      </c>
      <c r="AG17" t="n">
        <v>0.3545833333333333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64.55125219068475</v>
      </c>
      <c r="AB18" t="n">
        <v>91.85181147754612</v>
      </c>
      <c r="AC18" t="n">
        <v>83.24765793953283</v>
      </c>
      <c r="AD18" t="n">
        <v>64551.25219068475</v>
      </c>
      <c r="AE18" t="n">
        <v>91851.81147754611</v>
      </c>
      <c r="AF18" t="n">
        <v>6.69245642439948e-06</v>
      </c>
      <c r="AG18" t="n">
        <v>0.3545833333333333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63.92209022749209</v>
      </c>
      <c r="AB19" t="n">
        <v>90.95655903749636</v>
      </c>
      <c r="AC19" t="n">
        <v>82.43626763922236</v>
      </c>
      <c r="AD19" t="n">
        <v>63922.09022749209</v>
      </c>
      <c r="AE19" t="n">
        <v>90956.55903749636</v>
      </c>
      <c r="AF19" t="n">
        <v>6.739965903791635e-06</v>
      </c>
      <c r="AG19" t="n">
        <v>0.3520833333333333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63.93010526808476</v>
      </c>
      <c r="AB20" t="n">
        <v>90.96796386656654</v>
      </c>
      <c r="AC20" t="n">
        <v>82.44660412898804</v>
      </c>
      <c r="AD20" t="n">
        <v>63930.10526808476</v>
      </c>
      <c r="AE20" t="n">
        <v>90967.96386656654</v>
      </c>
      <c r="AF20" t="n">
        <v>6.733984494515644e-06</v>
      </c>
      <c r="AG20" t="n">
        <v>0.3525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62.77208426676296</v>
      </c>
      <c r="AB21" t="n">
        <v>89.32018286944229</v>
      </c>
      <c r="AC21" t="n">
        <v>80.95317785245292</v>
      </c>
      <c r="AD21" t="n">
        <v>62772.08426676296</v>
      </c>
      <c r="AE21" t="n">
        <v>89320.18286944229</v>
      </c>
      <c r="AF21" t="n">
        <v>6.80211559445931e-06</v>
      </c>
      <c r="AG21" t="n">
        <v>0.3487499999999999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62.67097520784286</v>
      </c>
      <c r="AB22" t="n">
        <v>89.17631191568972</v>
      </c>
      <c r="AC22" t="n">
        <v>80.82278390863441</v>
      </c>
      <c r="AD22" t="n">
        <v>62670.97520784286</v>
      </c>
      <c r="AE22" t="n">
        <v>89176.31191568973</v>
      </c>
      <c r="AF22" t="n">
        <v>6.803938500143421e-06</v>
      </c>
      <c r="AG22" t="n">
        <v>0.3487499999999999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62.06770341149282</v>
      </c>
      <c r="AB23" t="n">
        <v>88.31789932991457</v>
      </c>
      <c r="AC23" t="n">
        <v>80.04478251528033</v>
      </c>
      <c r="AD23" t="n">
        <v>62067.70341149282</v>
      </c>
      <c r="AE23" t="n">
        <v>88317.89932991457</v>
      </c>
      <c r="AF23" t="n">
        <v>6.848200928785753e-06</v>
      </c>
      <c r="AG23" t="n">
        <v>0.3466666666666667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61.93454639540468</v>
      </c>
      <c r="AB24" t="n">
        <v>88.12842642701094</v>
      </c>
      <c r="AC24" t="n">
        <v>79.87305835267527</v>
      </c>
      <c r="AD24" t="n">
        <v>61934.54639540468</v>
      </c>
      <c r="AE24" t="n">
        <v>88128.42642701094</v>
      </c>
      <c r="AF24" t="n">
        <v>6.854410201272258e-06</v>
      </c>
      <c r="AG24" t="n">
        <v>0.34625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62.00898621895557</v>
      </c>
      <c r="AB25" t="n">
        <v>88.23434896773897</v>
      </c>
      <c r="AC25" t="n">
        <v>79.96905867424513</v>
      </c>
      <c r="AD25" t="n">
        <v>62008.98621895557</v>
      </c>
      <c r="AE25" t="n">
        <v>88234.34896773897</v>
      </c>
      <c r="AF25" t="n">
        <v>6.843871527785989e-06</v>
      </c>
      <c r="AG25" t="n">
        <v>0.3466666666666667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61.24270833850847</v>
      </c>
      <c r="AB26" t="n">
        <v>87.14399039179247</v>
      </c>
      <c r="AC26" t="n">
        <v>78.98083866745672</v>
      </c>
      <c r="AD26" t="n">
        <v>61242.70833850847</v>
      </c>
      <c r="AE26" t="n">
        <v>87143.99039179247</v>
      </c>
      <c r="AF26" t="n">
        <v>6.898444766704076e-06</v>
      </c>
      <c r="AG26" t="n">
        <v>0.3441666666666667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61.0765718856583</v>
      </c>
      <c r="AB27" t="n">
        <v>86.90759011094812</v>
      </c>
      <c r="AC27" t="n">
        <v>78.76658301588084</v>
      </c>
      <c r="AD27" t="n">
        <v>61076.5718856583</v>
      </c>
      <c r="AE27" t="n">
        <v>86907.59011094812</v>
      </c>
      <c r="AF27" t="n">
        <v>6.90055250140133e-06</v>
      </c>
      <c r="AG27" t="n">
        <v>0.3441666666666667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61.10684577304357</v>
      </c>
      <c r="AB28" t="n">
        <v>86.95066768578106</v>
      </c>
      <c r="AC28" t="n">
        <v>78.80562532932976</v>
      </c>
      <c r="AD28" t="n">
        <v>61106.84577304358</v>
      </c>
      <c r="AE28" t="n">
        <v>86950.66768578105</v>
      </c>
      <c r="AF28" t="n">
        <v>6.89867262991459e-06</v>
      </c>
      <c r="AG28" t="n">
        <v>0.3441666666666667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60.43976173056031</v>
      </c>
      <c r="AB29" t="n">
        <v>86.00145484125224</v>
      </c>
      <c r="AC29" t="n">
        <v>77.94532932730162</v>
      </c>
      <c r="AD29" t="n">
        <v>60439.76173056031</v>
      </c>
      <c r="AE29" t="n">
        <v>86001.45484125224</v>
      </c>
      <c r="AF29" t="n">
        <v>6.948232878201371e-06</v>
      </c>
      <c r="AG29" t="n">
        <v>0.3416666666666666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60.4771149286386</v>
      </c>
      <c r="AB30" t="n">
        <v>86.05460576848498</v>
      </c>
      <c r="AC30" t="n">
        <v>77.99350137898209</v>
      </c>
      <c r="AD30" t="n">
        <v>60477.1149286386</v>
      </c>
      <c r="AE30" t="n">
        <v>86054.60576848498</v>
      </c>
      <c r="AF30" t="n">
        <v>6.947264459556686e-06</v>
      </c>
      <c r="AG30" t="n">
        <v>0.3416666666666666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60.13074036320228</v>
      </c>
      <c r="AB31" t="n">
        <v>85.5617395543475</v>
      </c>
      <c r="AC31" t="n">
        <v>77.54680405919636</v>
      </c>
      <c r="AD31" t="n">
        <v>60130.74036320228</v>
      </c>
      <c r="AE31" t="n">
        <v>85561.7395543475</v>
      </c>
      <c r="AF31" t="n">
        <v>6.955296637727302e-06</v>
      </c>
      <c r="AG31" t="n">
        <v>0.34125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60.10144510836658</v>
      </c>
      <c r="AB32" t="n">
        <v>85.52005450358497</v>
      </c>
      <c r="AC32" t="n">
        <v>77.5090238261095</v>
      </c>
      <c r="AD32" t="n">
        <v>60101.44510836658</v>
      </c>
      <c r="AE32" t="n">
        <v>85520.05450358498</v>
      </c>
      <c r="AF32" t="n">
        <v>6.953416766240562e-06</v>
      </c>
      <c r="AG32" t="n">
        <v>0.34125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59.83087111195269</v>
      </c>
      <c r="AB33" t="n">
        <v>85.13504707358339</v>
      </c>
      <c r="AC33" t="n">
        <v>77.16008169506837</v>
      </c>
      <c r="AD33" t="n">
        <v>59830.87111195269</v>
      </c>
      <c r="AE33" t="n">
        <v>85135.0470735834</v>
      </c>
      <c r="AF33" t="n">
        <v>6.961904670832206e-06</v>
      </c>
      <c r="AG33" t="n">
        <v>0.3408333333333333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59.36492142155889</v>
      </c>
      <c r="AB34" t="n">
        <v>84.47203401546921</v>
      </c>
      <c r="AC34" t="n">
        <v>76.55917591669024</v>
      </c>
      <c r="AD34" t="n">
        <v>59364.92142155889</v>
      </c>
      <c r="AE34" t="n">
        <v>84472.03401546921</v>
      </c>
      <c r="AF34" t="n">
        <v>7.004002398974655e-06</v>
      </c>
      <c r="AG34" t="n">
        <v>0.3387500000000001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59.14853149153202</v>
      </c>
      <c r="AB35" t="n">
        <v>84.16412663359932</v>
      </c>
      <c r="AC35" t="n">
        <v>76.28011154125069</v>
      </c>
      <c r="AD35" t="n">
        <v>59148.53149153202</v>
      </c>
      <c r="AE35" t="n">
        <v>84164.12663359933</v>
      </c>
      <c r="AF35" t="n">
        <v>7.016933636171321e-06</v>
      </c>
      <c r="AG35" t="n">
        <v>0.3383333333333333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59.33587227995056</v>
      </c>
      <c r="AB36" t="n">
        <v>84.43069916621315</v>
      </c>
      <c r="AC36" t="n">
        <v>76.52171308023118</v>
      </c>
      <c r="AD36" t="n">
        <v>59335.87227995056</v>
      </c>
      <c r="AE36" t="n">
        <v>84430.69916621315</v>
      </c>
      <c r="AF36" t="n">
        <v>7.00685068910608e-06</v>
      </c>
      <c r="AG36" t="n">
        <v>0.3387500000000001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59.35057249699656</v>
      </c>
      <c r="AB37" t="n">
        <v>84.45161652287105</v>
      </c>
      <c r="AC37" t="n">
        <v>76.54067101828427</v>
      </c>
      <c r="AD37" t="n">
        <v>59350.57249699655</v>
      </c>
      <c r="AE37" t="n">
        <v>84451.61652287105</v>
      </c>
      <c r="AF37" t="n">
        <v>7.004970817619339e-06</v>
      </c>
      <c r="AG37" t="n">
        <v>0.3387500000000001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59.03801537804178</v>
      </c>
      <c r="AB38" t="n">
        <v>84.00687011452293</v>
      </c>
      <c r="AC38" t="n">
        <v>76.13758591548185</v>
      </c>
      <c r="AD38" t="n">
        <v>59038.01537804177</v>
      </c>
      <c r="AE38" t="n">
        <v>84006.87011452293</v>
      </c>
      <c r="AF38" t="n">
        <v>7.01357265381624e-06</v>
      </c>
      <c r="AG38" t="n">
        <v>0.3383333333333333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59.10007166229117</v>
      </c>
      <c r="AB39" t="n">
        <v>84.09517176520247</v>
      </c>
      <c r="AC39" t="n">
        <v>76.21761597142765</v>
      </c>
      <c r="AD39" t="n">
        <v>59100.07166229117</v>
      </c>
      <c r="AE39" t="n">
        <v>84095.17176520247</v>
      </c>
      <c r="AF39" t="n">
        <v>7.003489706750999e-06</v>
      </c>
      <c r="AG39" t="n">
        <v>0.3387500000000001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58.06529562448735</v>
      </c>
      <c r="AB40" t="n">
        <v>82.62275952965022</v>
      </c>
      <c r="AC40" t="n">
        <v>74.88313091163927</v>
      </c>
      <c r="AD40" t="n">
        <v>58065.29562448735</v>
      </c>
      <c r="AE40" t="n">
        <v>82622.75952965023</v>
      </c>
      <c r="AF40" t="n">
        <v>7.068715550760612e-06</v>
      </c>
      <c r="AG40" t="n">
        <v>0.3358333333333334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58.1859091154349</v>
      </c>
      <c r="AB41" t="n">
        <v>82.79438389410765</v>
      </c>
      <c r="AC41" t="n">
        <v>75.03867848502532</v>
      </c>
      <c r="AD41" t="n">
        <v>58185.9091154349</v>
      </c>
      <c r="AE41" t="n">
        <v>82794.38389410765</v>
      </c>
      <c r="AF41" t="n">
        <v>7.064557047168734e-06</v>
      </c>
      <c r="AG41" t="n">
        <v>0.3358333333333334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58.13260155706878</v>
      </c>
      <c r="AB42" t="n">
        <v>82.71853105415178</v>
      </c>
      <c r="AC42" t="n">
        <v>74.96993110625496</v>
      </c>
      <c r="AD42" t="n">
        <v>58132.60155706878</v>
      </c>
      <c r="AE42" t="n">
        <v>82718.53105415178</v>
      </c>
      <c r="AF42" t="n">
        <v>7.064557047168734e-06</v>
      </c>
      <c r="AG42" t="n">
        <v>0.3358333333333334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57.97596059936224</v>
      </c>
      <c r="AB43" t="n">
        <v>82.49564218323704</v>
      </c>
      <c r="AC43" t="n">
        <v>74.76792119283063</v>
      </c>
      <c r="AD43" t="n">
        <v>57975.96059936224</v>
      </c>
      <c r="AE43" t="n">
        <v>82495.64218323704</v>
      </c>
      <c r="AF43" t="n">
        <v>7.073557643984033e-06</v>
      </c>
      <c r="AG43" t="n">
        <v>0.3354166666666667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58.04211788397082</v>
      </c>
      <c r="AB44" t="n">
        <v>82.58977926389008</v>
      </c>
      <c r="AC44" t="n">
        <v>74.85324004897046</v>
      </c>
      <c r="AD44" t="n">
        <v>58042.11788397082</v>
      </c>
      <c r="AE44" t="n">
        <v>82589.77926389009</v>
      </c>
      <c r="AF44" t="n">
        <v>7.066266021247588e-06</v>
      </c>
      <c r="AG44" t="n">
        <v>0.3358333333333334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57.88847008515964</v>
      </c>
      <c r="AB45" t="n">
        <v>82.3711494438419</v>
      </c>
      <c r="AC45" t="n">
        <v>74.65509022283219</v>
      </c>
      <c r="AD45" t="n">
        <v>57888.47008515964</v>
      </c>
      <c r="AE45" t="n">
        <v>82371.1494438419</v>
      </c>
      <c r="AF45" t="n">
        <v>7.069683969405296e-06</v>
      </c>
      <c r="AG45" t="n">
        <v>0.3358333333333334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57.92411678120326</v>
      </c>
      <c r="AB46" t="n">
        <v>82.4218721408257</v>
      </c>
      <c r="AC46" t="n">
        <v>74.70106150701652</v>
      </c>
      <c r="AD46" t="n">
        <v>57924.11678120326</v>
      </c>
      <c r="AE46" t="n">
        <v>82421.8721408257</v>
      </c>
      <c r="AF46" t="n">
        <v>7.066493884458102e-06</v>
      </c>
      <c r="AG46" t="n">
        <v>0.3358333333333334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57.86523423229031</v>
      </c>
      <c r="AB47" t="n">
        <v>82.3380864883632</v>
      </c>
      <c r="AC47" t="n">
        <v>74.6251244163458</v>
      </c>
      <c r="AD47" t="n">
        <v>57865.23423229031</v>
      </c>
      <c r="AE47" t="n">
        <v>82338.0864883632</v>
      </c>
      <c r="AF47" t="n">
        <v>7.067234439892272e-06</v>
      </c>
      <c r="AG47" t="n">
        <v>0.3358333333333334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57.6567465895996</v>
      </c>
      <c r="AB48" t="n">
        <v>82.04142349575008</v>
      </c>
      <c r="AC48" t="n">
        <v>74.35625111994463</v>
      </c>
      <c r="AD48" t="n">
        <v>57656.7465895996</v>
      </c>
      <c r="AE48" t="n">
        <v>82041.42349575007</v>
      </c>
      <c r="AF48" t="n">
        <v>7.068943413971127e-06</v>
      </c>
      <c r="AG48" t="n">
        <v>0.3358333333333334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57.80985431030606</v>
      </c>
      <c r="AB49" t="n">
        <v>82.2592848233125</v>
      </c>
      <c r="AC49" t="n">
        <v>74.5537044415877</v>
      </c>
      <c r="AD49" t="n">
        <v>57809.85431030606</v>
      </c>
      <c r="AE49" t="n">
        <v>82259.2848233125</v>
      </c>
      <c r="AF49" t="n">
        <v>7.058689569498e-06</v>
      </c>
      <c r="AG49" t="n">
        <v>0.33625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57.01880787859357</v>
      </c>
      <c r="AB50" t="n">
        <v>81.13368237177581</v>
      </c>
      <c r="AC50" t="n">
        <v>73.53354200435187</v>
      </c>
      <c r="AD50" t="n">
        <v>57018.80787859357</v>
      </c>
      <c r="AE50" t="n">
        <v>81133.68237177581</v>
      </c>
      <c r="AF50" t="n">
        <v>7.118503662257907e-06</v>
      </c>
      <c r="AG50" t="n">
        <v>0.3333333333333333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56.94640606015741</v>
      </c>
      <c r="AB51" t="n">
        <v>81.03065976645159</v>
      </c>
      <c r="AC51" t="n">
        <v>73.44016996878597</v>
      </c>
      <c r="AD51" t="n">
        <v>56946.40606015742</v>
      </c>
      <c r="AE51" t="n">
        <v>81030.65976645159</v>
      </c>
      <c r="AF51" t="n">
        <v>7.120497465349904e-06</v>
      </c>
      <c r="AG51" t="n">
        <v>0.3333333333333333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56.85945976636561</v>
      </c>
      <c r="AB52" t="n">
        <v>80.90694141374728</v>
      </c>
      <c r="AC52" t="n">
        <v>73.32804084535226</v>
      </c>
      <c r="AD52" t="n">
        <v>56859.45976636561</v>
      </c>
      <c r="AE52" t="n">
        <v>80906.94141374728</v>
      </c>
      <c r="AF52" t="n">
        <v>7.119244217692078e-06</v>
      </c>
      <c r="AG52" t="n">
        <v>0.3333333333333333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56.80299338851302</v>
      </c>
      <c r="AB53" t="n">
        <v>80.82659379976124</v>
      </c>
      <c r="AC53" t="n">
        <v>73.25521973733301</v>
      </c>
      <c r="AD53" t="n">
        <v>56802.99338851302</v>
      </c>
      <c r="AE53" t="n">
        <v>80826.59379976123</v>
      </c>
      <c r="AF53" t="n">
        <v>7.121693747205101e-06</v>
      </c>
      <c r="AG53" t="n">
        <v>0.3333333333333333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56.94953577598513</v>
      </c>
      <c r="AB54" t="n">
        <v>81.03511312805851</v>
      </c>
      <c r="AC54" t="n">
        <v>73.44420616489109</v>
      </c>
      <c r="AD54" t="n">
        <v>56949.53577598513</v>
      </c>
      <c r="AE54" t="n">
        <v>81035.11312805851</v>
      </c>
      <c r="AF54" t="n">
        <v>7.120725328560417e-06</v>
      </c>
      <c r="AG54" t="n">
        <v>0.3333333333333333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57.06075176616829</v>
      </c>
      <c r="AB55" t="n">
        <v>81.19336552157382</v>
      </c>
      <c r="AC55" t="n">
        <v>73.58763437726446</v>
      </c>
      <c r="AD55" t="n">
        <v>57060.75176616829</v>
      </c>
      <c r="AE55" t="n">
        <v>81193.36552157383</v>
      </c>
      <c r="AF55" t="n">
        <v>7.112351355574031e-06</v>
      </c>
      <c r="AG55" t="n">
        <v>0.33375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56.83732024903502</v>
      </c>
      <c r="AB56" t="n">
        <v>80.87543846526775</v>
      </c>
      <c r="AC56" t="n">
        <v>73.29948891331168</v>
      </c>
      <c r="AD56" t="n">
        <v>56837.32024903502</v>
      </c>
      <c r="AE56" t="n">
        <v>80875.43846526775</v>
      </c>
      <c r="AF56" t="n">
        <v>7.117022551389566e-06</v>
      </c>
      <c r="AG56" t="n">
        <v>0.3333333333333333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56.80038748377284</v>
      </c>
      <c r="AB57" t="n">
        <v>80.82288578383901</v>
      </c>
      <c r="AC57" t="n">
        <v>73.25185906718224</v>
      </c>
      <c r="AD57" t="n">
        <v>56800.38748377284</v>
      </c>
      <c r="AE57" t="n">
        <v>80822.88578383901</v>
      </c>
      <c r="AF57" t="n">
        <v>7.11502874829757e-06</v>
      </c>
      <c r="AG57" t="n">
        <v>0.33375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56.56550917137034</v>
      </c>
      <c r="AB58" t="n">
        <v>80.48867075719296</v>
      </c>
      <c r="AC58" t="n">
        <v>72.94895139700205</v>
      </c>
      <c r="AD58" t="n">
        <v>56565.50917137034</v>
      </c>
      <c r="AE58" t="n">
        <v>80488.67075719296</v>
      </c>
      <c r="AF58" t="n">
        <v>7.119984773126247e-06</v>
      </c>
      <c r="AG58" t="n">
        <v>0.3333333333333333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56.18396428426028</v>
      </c>
      <c r="AB59" t="n">
        <v>79.94575969270252</v>
      </c>
      <c r="AC59" t="n">
        <v>72.45689714285864</v>
      </c>
      <c r="AD59" t="n">
        <v>56183.96428426028</v>
      </c>
      <c r="AE59" t="n">
        <v>79945.75969270253</v>
      </c>
      <c r="AF59" t="n">
        <v>7.128643575125777e-06</v>
      </c>
      <c r="AG59" t="n">
        <v>0.3329166666666667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56.06296230996782</v>
      </c>
      <c r="AB60" t="n">
        <v>79.77358254425179</v>
      </c>
      <c r="AC60" t="n">
        <v>72.30084856712925</v>
      </c>
      <c r="AD60" t="n">
        <v>56062.96230996781</v>
      </c>
      <c r="AE60" t="n">
        <v>79773.5825442518</v>
      </c>
      <c r="AF60" t="n">
        <v>7.125453490178582e-06</v>
      </c>
      <c r="AG60" t="n">
        <v>0.3329166666666667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55.97080511676018</v>
      </c>
      <c r="AB61" t="n">
        <v>79.64244945465973</v>
      </c>
      <c r="AC61" t="n">
        <v>72.18199927704651</v>
      </c>
      <c r="AD61" t="n">
        <v>55970.80511676018</v>
      </c>
      <c r="AE61" t="n">
        <v>79642.44945465973</v>
      </c>
      <c r="AF61" t="n">
        <v>7.12442810573127e-06</v>
      </c>
      <c r="AG61" t="n">
        <v>0.3333333333333333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56.0227084591702</v>
      </c>
      <c r="AB62" t="n">
        <v>79.71630419581973</v>
      </c>
      <c r="AC62" t="n">
        <v>72.24893572751387</v>
      </c>
      <c r="AD62" t="n">
        <v>56022.70845917019</v>
      </c>
      <c r="AE62" t="n">
        <v>79716.30419581973</v>
      </c>
      <c r="AF62" t="n">
        <v>7.119244217692078e-06</v>
      </c>
      <c r="AG62" t="n">
        <v>0.3333333333333333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55.80636598296324</v>
      </c>
      <c r="AB63" t="n">
        <v>79.40846433733898</v>
      </c>
      <c r="AC63" t="n">
        <v>71.9699325502577</v>
      </c>
      <c r="AD63" t="n">
        <v>55806.36598296325</v>
      </c>
      <c r="AE63" t="n">
        <v>79408.46433733898</v>
      </c>
      <c r="AF63" t="n">
        <v>7.121238020784075e-06</v>
      </c>
      <c r="AG63" t="n">
        <v>0.3333333333333333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54.98666275740596</v>
      </c>
      <c r="AB64" t="n">
        <v>78.24208531933064</v>
      </c>
      <c r="AC64" t="n">
        <v>70.91281326260182</v>
      </c>
      <c r="AD64" t="n">
        <v>54986.66275740596</v>
      </c>
      <c r="AE64" t="n">
        <v>78242.08531933064</v>
      </c>
      <c r="AF64" t="n">
        <v>7.182305361201808e-06</v>
      </c>
      <c r="AG64" t="n">
        <v>0.3304166666666666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55.08473845392899</v>
      </c>
      <c r="AB65" t="n">
        <v>78.38164001551139</v>
      </c>
      <c r="AC65" t="n">
        <v>71.03929527122673</v>
      </c>
      <c r="AD65" t="n">
        <v>55084.73845392899</v>
      </c>
      <c r="AE65" t="n">
        <v>78381.6400155114</v>
      </c>
      <c r="AF65" t="n">
        <v>7.180824250333467e-06</v>
      </c>
      <c r="AG65" t="n">
        <v>0.3304166666666666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55.19031108173738</v>
      </c>
      <c r="AB66" t="n">
        <v>78.53186230830276</v>
      </c>
      <c r="AC66" t="n">
        <v>71.17544559688741</v>
      </c>
      <c r="AD66" t="n">
        <v>55190.31108173737</v>
      </c>
      <c r="AE66" t="n">
        <v>78531.86230830276</v>
      </c>
      <c r="AF66" t="n">
        <v>7.182077497991294e-06</v>
      </c>
      <c r="AG66" t="n">
        <v>0.3304166666666666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55.23501733865982</v>
      </c>
      <c r="AB67" t="n">
        <v>78.59547611196028</v>
      </c>
      <c r="AC67" t="n">
        <v>71.23310042243661</v>
      </c>
      <c r="AD67" t="n">
        <v>55235.01733865983</v>
      </c>
      <c r="AE67" t="n">
        <v>78595.47611196028</v>
      </c>
      <c r="AF67" t="n">
        <v>7.179798865886156e-06</v>
      </c>
      <c r="AG67" t="n">
        <v>0.3304166666666666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55.34039609866527</v>
      </c>
      <c r="AB68" t="n">
        <v>78.74542254474459</v>
      </c>
      <c r="AC68" t="n">
        <v>71.36900072908146</v>
      </c>
      <c r="AD68" t="n">
        <v>55340.39609866527</v>
      </c>
      <c r="AE68" t="n">
        <v>78745.42254474458</v>
      </c>
      <c r="AF68" t="n">
        <v>7.178317755017814e-06</v>
      </c>
      <c r="AG68" t="n">
        <v>0.3308333333333334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55.31016644131459</v>
      </c>
      <c r="AB69" t="n">
        <v>78.70240790608503</v>
      </c>
      <c r="AC69" t="n">
        <v>71.33001545630437</v>
      </c>
      <c r="AD69" t="n">
        <v>55310.16644131459</v>
      </c>
      <c r="AE69" t="n">
        <v>78702.40790608503</v>
      </c>
      <c r="AF69" t="n">
        <v>7.178545618228327e-06</v>
      </c>
      <c r="AG69" t="n">
        <v>0.3308333333333334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55.24863551370385</v>
      </c>
      <c r="AB70" t="n">
        <v>78.61485380029879</v>
      </c>
      <c r="AC70" t="n">
        <v>71.25066291951221</v>
      </c>
      <c r="AD70" t="n">
        <v>55248.63551370385</v>
      </c>
      <c r="AE70" t="n">
        <v>78614.85380029879</v>
      </c>
      <c r="AF70" t="n">
        <v>7.177805062794158e-06</v>
      </c>
      <c r="AG70" t="n">
        <v>0.3308333333333334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55.19031108173738</v>
      </c>
      <c r="AB71" t="n">
        <v>78.53186230830276</v>
      </c>
      <c r="AC71" t="n">
        <v>71.17544559688741</v>
      </c>
      <c r="AD71" t="n">
        <v>55190.31108173737</v>
      </c>
      <c r="AE71" t="n">
        <v>78531.86230830276</v>
      </c>
      <c r="AF71" t="n">
        <v>7.182077497991294e-06</v>
      </c>
      <c r="AG71" t="n">
        <v>0.3304166666666666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55.17664934775954</v>
      </c>
      <c r="AB72" t="n">
        <v>78.51242263871927</v>
      </c>
      <c r="AC72" t="n">
        <v>71.15782692461616</v>
      </c>
      <c r="AD72" t="n">
        <v>55176.64934775954</v>
      </c>
      <c r="AE72" t="n">
        <v>78512.42263871928</v>
      </c>
      <c r="AF72" t="n">
        <v>7.179286173662498e-06</v>
      </c>
      <c r="AG72" t="n">
        <v>0.3304166666666666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55.0896292966964</v>
      </c>
      <c r="AB73" t="n">
        <v>78.3885993346972</v>
      </c>
      <c r="AC73" t="n">
        <v>71.04560268110521</v>
      </c>
      <c r="AD73" t="n">
        <v>55089.6292966964</v>
      </c>
      <c r="AE73" t="n">
        <v>78388.59933469721</v>
      </c>
      <c r="AF73" t="n">
        <v>7.178032926004672e-06</v>
      </c>
      <c r="AG73" t="n">
        <v>0.3308333333333334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54.91510292454662</v>
      </c>
      <c r="AB74" t="n">
        <v>78.14026079921538</v>
      </c>
      <c r="AC74" t="n">
        <v>70.82052708245948</v>
      </c>
      <c r="AD74" t="n">
        <v>54915.10292454662</v>
      </c>
      <c r="AE74" t="n">
        <v>78140.26079921538</v>
      </c>
      <c r="AF74" t="n">
        <v>7.180539421320325e-06</v>
      </c>
      <c r="AG74" t="n">
        <v>0.3304166666666666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54.75068353578931</v>
      </c>
      <c r="AB75" t="n">
        <v>77.90630377767275</v>
      </c>
      <c r="AC75" t="n">
        <v>70.60848581959662</v>
      </c>
      <c r="AD75" t="n">
        <v>54750.68353578931</v>
      </c>
      <c r="AE75" t="n">
        <v>77906.30377767274</v>
      </c>
      <c r="AF75" t="n">
        <v>7.18333074564912e-06</v>
      </c>
      <c r="AG75" t="n">
        <v>0.3304166666666666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54.6497834172733</v>
      </c>
      <c r="AB76" t="n">
        <v>77.76273013115984</v>
      </c>
      <c r="AC76" t="n">
        <v>70.47836133297217</v>
      </c>
      <c r="AD76" t="n">
        <v>54649.7834172733</v>
      </c>
      <c r="AE76" t="n">
        <v>77762.73013115984</v>
      </c>
      <c r="AF76" t="n">
        <v>7.184811856517462e-06</v>
      </c>
      <c r="AG76" t="n">
        <v>0.3304166666666666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54.53383300343784</v>
      </c>
      <c r="AB77" t="n">
        <v>77.59774099166354</v>
      </c>
      <c r="AC77" t="n">
        <v>70.3288274345374</v>
      </c>
      <c r="AD77" t="n">
        <v>54533.83300343785</v>
      </c>
      <c r="AE77" t="n">
        <v>77597.74099166354</v>
      </c>
      <c r="AF77" t="n">
        <v>7.184356130096434e-06</v>
      </c>
      <c r="AG77" t="n">
        <v>0.3304166666666666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54.4939376128339</v>
      </c>
      <c r="AB78" t="n">
        <v>77.5409727064295</v>
      </c>
      <c r="AC78" t="n">
        <v>70.27737687831042</v>
      </c>
      <c r="AD78" t="n">
        <v>54493.93761283391</v>
      </c>
      <c r="AE78" t="n">
        <v>77540.9727064295</v>
      </c>
      <c r="AF78" t="n">
        <v>7.180083694899298e-06</v>
      </c>
      <c r="AG78" t="n">
        <v>0.3304166666666666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54.1200139407125</v>
      </c>
      <c r="AB79" t="n">
        <v>77.00890608536365</v>
      </c>
      <c r="AC79" t="n">
        <v>69.79515122201643</v>
      </c>
      <c r="AD79" t="n">
        <v>54120.0139407125</v>
      </c>
      <c r="AE79" t="n">
        <v>77008.90608536365</v>
      </c>
      <c r="AF79" t="n">
        <v>7.189141257517227e-06</v>
      </c>
      <c r="AG79" t="n">
        <v>0.33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53.87453195431723</v>
      </c>
      <c r="AB80" t="n">
        <v>76.6596027896059</v>
      </c>
      <c r="AC80" t="n">
        <v>69.47856866567224</v>
      </c>
      <c r="AD80" t="n">
        <v>53874.53195431723</v>
      </c>
      <c r="AE80" t="n">
        <v>76659.60278960589</v>
      </c>
      <c r="AF80" t="n">
        <v>7.190907197398709e-06</v>
      </c>
      <c r="AG80" t="n">
        <v>0.33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53.88665863911742</v>
      </c>
      <c r="AB81" t="n">
        <v>76.67685819408392</v>
      </c>
      <c r="AC81" t="n">
        <v>69.49420768232841</v>
      </c>
      <c r="AD81" t="n">
        <v>53886.65863911742</v>
      </c>
      <c r="AE81" t="n">
        <v>76676.85819408392</v>
      </c>
      <c r="AF81" t="n">
        <v>7.18560937775426e-06</v>
      </c>
      <c r="AG81" t="n">
        <v>0.3304166666666666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53.74786041374053</v>
      </c>
      <c r="AB82" t="n">
        <v>76.47935825414365</v>
      </c>
      <c r="AC82" t="n">
        <v>69.31520840970926</v>
      </c>
      <c r="AD82" t="n">
        <v>53747.86041374053</v>
      </c>
      <c r="AE82" t="n">
        <v>76479.35825414365</v>
      </c>
      <c r="AF82" t="n">
        <v>7.187090488622601e-06</v>
      </c>
      <c r="AG82" t="n">
        <v>0.3304166666666666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53.57683113212344</v>
      </c>
      <c r="AB83" t="n">
        <v>76.23599582817835</v>
      </c>
      <c r="AC83" t="n">
        <v>69.0946427870372</v>
      </c>
      <c r="AD83" t="n">
        <v>53576.83113212344</v>
      </c>
      <c r="AE83" t="n">
        <v>76235.99582817835</v>
      </c>
      <c r="AF83" t="n">
        <v>7.189881812951396e-06</v>
      </c>
      <c r="AG83" t="n">
        <v>0.33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53.46381898202004</v>
      </c>
      <c r="AB84" t="n">
        <v>76.0751876276604</v>
      </c>
      <c r="AC84" t="n">
        <v>68.94889818107623</v>
      </c>
      <c r="AD84" t="n">
        <v>53463.81898202004</v>
      </c>
      <c r="AE84" t="n">
        <v>76075.1876276604</v>
      </c>
      <c r="AF84" t="n">
        <v>7.190394505175053e-06</v>
      </c>
      <c r="AG84" t="n">
        <v>0.33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53.19895100211838</v>
      </c>
      <c r="AB85" t="n">
        <v>75.69829945073576</v>
      </c>
      <c r="AC85" t="n">
        <v>68.60731473781709</v>
      </c>
      <c r="AD85" t="n">
        <v>53198.95100211838</v>
      </c>
      <c r="AE85" t="n">
        <v>75698.29945073577</v>
      </c>
      <c r="AF85" t="n">
        <v>7.192673137280193e-06</v>
      </c>
      <c r="AG85" t="n">
        <v>0.33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52.99489943671147</v>
      </c>
      <c r="AB86" t="n">
        <v>75.40794867857602</v>
      </c>
      <c r="AC86" t="n">
        <v>68.34416236907856</v>
      </c>
      <c r="AD86" t="n">
        <v>52994.89943671147</v>
      </c>
      <c r="AE86" t="n">
        <v>75407.94867857602</v>
      </c>
      <c r="AF86" t="n">
        <v>7.191875616043393e-06</v>
      </c>
      <c r="AG86" t="n">
        <v>0.33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52.73401554823816</v>
      </c>
      <c r="AB87" t="n">
        <v>75.03672957858429</v>
      </c>
      <c r="AC87" t="n">
        <v>68.00771695597641</v>
      </c>
      <c r="AD87" t="n">
        <v>52734.01554823816</v>
      </c>
      <c r="AE87" t="n">
        <v>75036.72957858429</v>
      </c>
      <c r="AF87" t="n">
        <v>7.189881812951396e-06</v>
      </c>
      <c r="AG87" t="n">
        <v>0.33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51.7852913819477</v>
      </c>
      <c r="AB88" t="n">
        <v>73.6867629968543</v>
      </c>
      <c r="AC88" t="n">
        <v>66.78420753990814</v>
      </c>
      <c r="AD88" t="n">
        <v>51785.2913819477</v>
      </c>
      <c r="AE88" t="n">
        <v>73686.7629968543</v>
      </c>
      <c r="AF88" t="n">
        <v>7.251120050777015e-06</v>
      </c>
      <c r="AG88" t="n">
        <v>0.3275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51.92281774081167</v>
      </c>
      <c r="AB89" t="n">
        <v>73.88245316178313</v>
      </c>
      <c r="AC89" t="n">
        <v>66.96156656691126</v>
      </c>
      <c r="AD89" t="n">
        <v>51922.81774081167</v>
      </c>
      <c r="AE89" t="n">
        <v>73882.45316178314</v>
      </c>
      <c r="AF89" t="n">
        <v>7.245537402119424e-06</v>
      </c>
      <c r="AG89" t="n">
        <v>0.3275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51.97730283533206</v>
      </c>
      <c r="AB90" t="n">
        <v>73.95998155140194</v>
      </c>
      <c r="AC90" t="n">
        <v>67.03183253941383</v>
      </c>
      <c r="AD90" t="n">
        <v>51977.30283533206</v>
      </c>
      <c r="AE90" t="n">
        <v>73959.98155140194</v>
      </c>
      <c r="AF90" t="n">
        <v>7.243714496435313e-06</v>
      </c>
      <c r="AG90" t="n">
        <v>0.3275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52.04431336793665</v>
      </c>
      <c r="AB91" t="n">
        <v>74.05533274288031</v>
      </c>
      <c r="AC91" t="n">
        <v>67.11825177540528</v>
      </c>
      <c r="AD91" t="n">
        <v>52044.31336793664</v>
      </c>
      <c r="AE91" t="n">
        <v>74055.33274288032</v>
      </c>
      <c r="AF91" t="n">
        <v>7.245024709895768e-06</v>
      </c>
      <c r="AG91" t="n">
        <v>0.3275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52.01775432250458</v>
      </c>
      <c r="AB92" t="n">
        <v>74.01754112224928</v>
      </c>
      <c r="AC92" t="n">
        <v>67.08400025813346</v>
      </c>
      <c r="AD92" t="n">
        <v>52017.75432250458</v>
      </c>
      <c r="AE92" t="n">
        <v>74017.54112224928</v>
      </c>
      <c r="AF92" t="n">
        <v>7.249069281882391e-06</v>
      </c>
      <c r="AG92" t="n">
        <v>0.3275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52.03865517639354</v>
      </c>
      <c r="AB93" t="n">
        <v>74.04728154131126</v>
      </c>
      <c r="AC93" t="n">
        <v>67.11095476445428</v>
      </c>
      <c r="AD93" t="n">
        <v>52038.65517639354</v>
      </c>
      <c r="AE93" t="n">
        <v>74047.28154131127</v>
      </c>
      <c r="AF93" t="n">
        <v>7.248043897435077e-06</v>
      </c>
      <c r="AG93" t="n">
        <v>0.3275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52.09937381704273</v>
      </c>
      <c r="AB94" t="n">
        <v>74.13367982089234</v>
      </c>
      <c r="AC94" t="n">
        <v>67.18925974624432</v>
      </c>
      <c r="AD94" t="n">
        <v>52099.37381704273</v>
      </c>
      <c r="AE94" t="n">
        <v>74133.67982089234</v>
      </c>
      <c r="AF94" t="n">
        <v>7.245993128540453e-06</v>
      </c>
      <c r="AG94" t="n">
        <v>0.3275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52.23182748003362</v>
      </c>
      <c r="AB95" t="n">
        <v>74.32215190268252</v>
      </c>
      <c r="AC95" t="n">
        <v>67.36007683894655</v>
      </c>
      <c r="AD95" t="n">
        <v>52231.82748003361</v>
      </c>
      <c r="AE95" t="n">
        <v>74322.15190268253</v>
      </c>
      <c r="AF95" t="n">
        <v>7.245252573106282e-06</v>
      </c>
      <c r="AG95" t="n">
        <v>0.3275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38.03906606052476</v>
      </c>
      <c r="AB2" t="n">
        <v>54.12686827907746</v>
      </c>
      <c r="AC2" t="n">
        <v>49.05657213886376</v>
      </c>
      <c r="AD2" t="n">
        <v>38039.06606052476</v>
      </c>
      <c r="AE2" t="n">
        <v>54126.86827907746</v>
      </c>
      <c r="AF2" t="n">
        <v>1.133227547577716e-05</v>
      </c>
      <c r="AG2" t="n">
        <v>0.3383333333333333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35.6268239845325</v>
      </c>
      <c r="AB3" t="n">
        <v>50.69442046617375</v>
      </c>
      <c r="AC3" t="n">
        <v>45.94565644947781</v>
      </c>
      <c r="AD3" t="n">
        <v>35626.8239845325</v>
      </c>
      <c r="AE3" t="n">
        <v>50694.42046617375</v>
      </c>
      <c r="AF3" t="n">
        <v>1.173562219335711e-05</v>
      </c>
      <c r="AG3" t="n">
        <v>0.3266666666666667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34.31420613242478</v>
      </c>
      <c r="AB4" t="n">
        <v>48.8266592159716</v>
      </c>
      <c r="AC4" t="n">
        <v>44.25285641463457</v>
      </c>
      <c r="AD4" t="n">
        <v>34314.20613242478</v>
      </c>
      <c r="AE4" t="n">
        <v>48826.65921597159</v>
      </c>
      <c r="AF4" t="n">
        <v>1.195496843434136e-05</v>
      </c>
      <c r="AG4" t="n">
        <v>0.3208333333333334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32.77876991330317</v>
      </c>
      <c r="AB5" t="n">
        <v>46.64184337819577</v>
      </c>
      <c r="AC5" t="n">
        <v>42.27270165667893</v>
      </c>
      <c r="AD5" t="n">
        <v>32778.76991330317</v>
      </c>
      <c r="AE5" t="n">
        <v>46641.84337819576</v>
      </c>
      <c r="AF5" t="n">
        <v>1.22158275392299e-05</v>
      </c>
      <c r="AG5" t="n">
        <v>0.3141666666666666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32.21336808315445</v>
      </c>
      <c r="AB6" t="n">
        <v>45.83731704370365</v>
      </c>
      <c r="AC6" t="n">
        <v>41.54353875809478</v>
      </c>
      <c r="AD6" t="n">
        <v>32213.36808315445</v>
      </c>
      <c r="AE6" t="n">
        <v>45837.31704370365</v>
      </c>
      <c r="AF6" t="n">
        <v>1.231293634503703e-05</v>
      </c>
      <c r="AG6" t="n">
        <v>0.3116666666666667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31.43288762210648</v>
      </c>
      <c r="AB7" t="n">
        <v>44.72674921214129</v>
      </c>
      <c r="AC7" t="n">
        <v>40.53700258343056</v>
      </c>
      <c r="AD7" t="n">
        <v>31432.88762210648</v>
      </c>
      <c r="AE7" t="n">
        <v>44726.74921214129</v>
      </c>
      <c r="AF7" t="n">
        <v>1.244566705401702e-05</v>
      </c>
      <c r="AG7" t="n">
        <v>0.3083333333333333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31.00439897591421</v>
      </c>
      <c r="AB8" t="n">
        <v>44.11704053857387</v>
      </c>
      <c r="AC8" t="n">
        <v>39.98440793904149</v>
      </c>
      <c r="AD8" t="n">
        <v>31004.39897591421</v>
      </c>
      <c r="AE8" t="n">
        <v>44117.04053857388</v>
      </c>
      <c r="AF8" t="n">
        <v>1.251055966832415e-05</v>
      </c>
      <c r="AG8" t="n">
        <v>0.3066666666666667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30.46439342543756</v>
      </c>
      <c r="AB9" t="n">
        <v>43.34865129226367</v>
      </c>
      <c r="AC9" t="n">
        <v>39.28799701243816</v>
      </c>
      <c r="AD9" t="n">
        <v>30464.39342543756</v>
      </c>
      <c r="AE9" t="n">
        <v>43348.65129226367</v>
      </c>
      <c r="AF9" t="n">
        <v>1.256983746068415e-05</v>
      </c>
      <c r="AG9" t="n">
        <v>0.305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29.84059407750382</v>
      </c>
      <c r="AB10" t="n">
        <v>42.461029469887</v>
      </c>
      <c r="AC10" t="n">
        <v>38.48352253708205</v>
      </c>
      <c r="AD10" t="n">
        <v>29840.59407750382</v>
      </c>
      <c r="AE10" t="n">
        <v>42461.029469887</v>
      </c>
      <c r="AF10" t="n">
        <v>1.266593375761556e-05</v>
      </c>
      <c r="AG10" t="n">
        <v>0.3029166666666667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29.25980769289144</v>
      </c>
      <c r="AB11" t="n">
        <v>41.6346120155745</v>
      </c>
      <c r="AC11" t="n">
        <v>37.73451915385851</v>
      </c>
      <c r="AD11" t="n">
        <v>29259.80769289144</v>
      </c>
      <c r="AE11" t="n">
        <v>41634.6120155745</v>
      </c>
      <c r="AF11" t="n">
        <v>1.270578978881413e-05</v>
      </c>
      <c r="AG11" t="n">
        <v>0.3016666666666667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28.98273749070347</v>
      </c>
      <c r="AB12" t="n">
        <v>41.2403609497358</v>
      </c>
      <c r="AC12" t="n">
        <v>37.37719927803577</v>
      </c>
      <c r="AD12" t="n">
        <v>28982.73749070347</v>
      </c>
      <c r="AE12" t="n">
        <v>41240.3609497358</v>
      </c>
      <c r="AF12" t="n">
        <v>1.274831516159412e-05</v>
      </c>
      <c r="AG12" t="n">
        <v>0.3008333333333333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28.5704587765272</v>
      </c>
      <c r="AB13" t="n">
        <v>40.65371784916764</v>
      </c>
      <c r="AC13" t="n">
        <v>36.84550955539332</v>
      </c>
      <c r="AD13" t="n">
        <v>28570.4587765272</v>
      </c>
      <c r="AE13" t="n">
        <v>40653.71784916764</v>
      </c>
      <c r="AF13" t="n">
        <v>1.276746078397126e-05</v>
      </c>
      <c r="AG13" t="n">
        <v>0.3004166666666667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28.426595793401</v>
      </c>
      <c r="AB14" t="n">
        <v>40.44901112147067</v>
      </c>
      <c r="AC14" t="n">
        <v>36.65997858576828</v>
      </c>
      <c r="AD14" t="n">
        <v>28426.595793401</v>
      </c>
      <c r="AE14" t="n">
        <v>40449.01112147067</v>
      </c>
      <c r="AF14" t="n">
        <v>1.276792101527841e-05</v>
      </c>
      <c r="AG14" t="n">
        <v>0.3004166666666667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28.1905303507639</v>
      </c>
      <c r="AB15" t="n">
        <v>40.11310689347209</v>
      </c>
      <c r="AC15" t="n">
        <v>36.35553994897867</v>
      </c>
      <c r="AD15" t="n">
        <v>28190.5303507639</v>
      </c>
      <c r="AE15" t="n">
        <v>40113.10689347209</v>
      </c>
      <c r="AF15" t="n">
        <v>1.282627834502411e-05</v>
      </c>
      <c r="AG15" t="n">
        <v>0.2991666666666666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49.49730465278481</v>
      </c>
      <c r="AB2" t="n">
        <v>70.43112164865438</v>
      </c>
      <c r="AC2" t="n">
        <v>63.83353609457571</v>
      </c>
      <c r="AD2" t="n">
        <v>49497.30465278481</v>
      </c>
      <c r="AE2" t="n">
        <v>70431.12164865439</v>
      </c>
      <c r="AF2" t="n">
        <v>9.100080349086408e-06</v>
      </c>
      <c r="AG2" t="n">
        <v>0.365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45.76639325661379</v>
      </c>
      <c r="AB3" t="n">
        <v>65.12230177962982</v>
      </c>
      <c r="AC3" t="n">
        <v>59.02201617558791</v>
      </c>
      <c r="AD3" t="n">
        <v>45766.39325661379</v>
      </c>
      <c r="AE3" t="n">
        <v>65122.30177962982</v>
      </c>
      <c r="AF3" t="n">
        <v>9.521916206967008e-06</v>
      </c>
      <c r="AG3" t="n">
        <v>0.3487499999999999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43.80751104071299</v>
      </c>
      <c r="AB4" t="n">
        <v>62.33495259746331</v>
      </c>
      <c r="AC4" t="n">
        <v>56.49576995852936</v>
      </c>
      <c r="AD4" t="n">
        <v>43807.51104071299</v>
      </c>
      <c r="AE4" t="n">
        <v>62334.95259746331</v>
      </c>
      <c r="AF4" t="n">
        <v>9.7606536208658e-06</v>
      </c>
      <c r="AG4" t="n">
        <v>0.3404166666666666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42.06153651593156</v>
      </c>
      <c r="AB5" t="n">
        <v>59.85055582044974</v>
      </c>
      <c r="AC5" t="n">
        <v>54.2440972941362</v>
      </c>
      <c r="AD5" t="n">
        <v>42061.53651593156</v>
      </c>
      <c r="AE5" t="n">
        <v>59850.55582044974</v>
      </c>
      <c r="AF5" t="n">
        <v>9.987195100097974e-06</v>
      </c>
      <c r="AG5" t="n">
        <v>0.3325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41.05526805136672</v>
      </c>
      <c r="AB6" t="n">
        <v>58.41870782112789</v>
      </c>
      <c r="AC6" t="n">
        <v>52.94637664441188</v>
      </c>
      <c r="AD6" t="n">
        <v>41055.26805136672</v>
      </c>
      <c r="AE6" t="n">
        <v>58418.70782112789</v>
      </c>
      <c r="AF6" t="n">
        <v>1.0125335980995e-05</v>
      </c>
      <c r="AG6" t="n">
        <v>0.3279166666666667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39.98393255491108</v>
      </c>
      <c r="AB7" t="n">
        <v>56.89427409273325</v>
      </c>
      <c r="AC7" t="n">
        <v>51.5647431683649</v>
      </c>
      <c r="AD7" t="n">
        <v>39983.93255491108</v>
      </c>
      <c r="AE7" t="n">
        <v>56894.27409273325</v>
      </c>
      <c r="AF7" t="n">
        <v>1.024904899146944e-05</v>
      </c>
      <c r="AG7" t="n">
        <v>0.3241666666666667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39.21154279561478</v>
      </c>
      <c r="AB8" t="n">
        <v>55.79521875065475</v>
      </c>
      <c r="AC8" t="n">
        <v>50.56864105886682</v>
      </c>
      <c r="AD8" t="n">
        <v>39211.54279561478</v>
      </c>
      <c r="AE8" t="n">
        <v>55795.21875065475</v>
      </c>
      <c r="AF8" t="n">
        <v>1.035777614758228e-05</v>
      </c>
      <c r="AG8" t="n">
        <v>0.3208333333333334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38.64270449039963</v>
      </c>
      <c r="AB9" t="n">
        <v>54.98580255811594</v>
      </c>
      <c r="AC9" t="n">
        <v>49.83504635623335</v>
      </c>
      <c r="AD9" t="n">
        <v>38642.70449039963</v>
      </c>
      <c r="AE9" t="n">
        <v>54985.80255811595</v>
      </c>
      <c r="AF9" t="n">
        <v>1.042138631662776e-05</v>
      </c>
      <c r="AG9" t="n">
        <v>0.31875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37.70080804191253</v>
      </c>
      <c r="AB10" t="n">
        <v>53.64555133011201</v>
      </c>
      <c r="AC10" t="n">
        <v>48.62034221499572</v>
      </c>
      <c r="AD10" t="n">
        <v>37700.80804191253</v>
      </c>
      <c r="AE10" t="n">
        <v>53645.55133011201</v>
      </c>
      <c r="AF10" t="n">
        <v>1.054780953480589e-05</v>
      </c>
      <c r="AG10" t="n">
        <v>0.315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37.70541654867932</v>
      </c>
      <c r="AB11" t="n">
        <v>53.65210890537771</v>
      </c>
      <c r="AC11" t="n">
        <v>48.62628551403195</v>
      </c>
      <c r="AD11" t="n">
        <v>37705.41654867931</v>
      </c>
      <c r="AE11" t="n">
        <v>53652.10890537771</v>
      </c>
      <c r="AF11" t="n">
        <v>1.052843952092361e-05</v>
      </c>
      <c r="AG11" t="n">
        <v>0.3154166666666667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37.02700416132489</v>
      </c>
      <c r="AB12" t="n">
        <v>52.68677663694704</v>
      </c>
      <c r="AC12" t="n">
        <v>47.75138006374603</v>
      </c>
      <c r="AD12" t="n">
        <v>37027.00416132489</v>
      </c>
      <c r="AE12" t="n">
        <v>52686.77663694704</v>
      </c>
      <c r="AF12" t="n">
        <v>1.060942690406925e-05</v>
      </c>
      <c r="AG12" t="n">
        <v>0.3129166666666667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36.52464525234112</v>
      </c>
      <c r="AB13" t="n">
        <v>51.9719558668447</v>
      </c>
      <c r="AC13" t="n">
        <v>47.10351962419308</v>
      </c>
      <c r="AD13" t="n">
        <v>36524.64525234111</v>
      </c>
      <c r="AE13" t="n">
        <v>51971.95586684469</v>
      </c>
      <c r="AF13" t="n">
        <v>1.067016744142847e-05</v>
      </c>
      <c r="AG13" t="n">
        <v>0.31125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36.08759941788507</v>
      </c>
      <c r="AB14" t="n">
        <v>51.35007092687646</v>
      </c>
      <c r="AC14" t="n">
        <v>46.53988931655459</v>
      </c>
      <c r="AD14" t="n">
        <v>36087.59941788507</v>
      </c>
      <c r="AE14" t="n">
        <v>51350.07092687646</v>
      </c>
      <c r="AF14" t="n">
        <v>1.071153796490543e-05</v>
      </c>
      <c r="AG14" t="n">
        <v>0.31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35.87516175414</v>
      </c>
      <c r="AB15" t="n">
        <v>51.04778733703394</v>
      </c>
      <c r="AC15" t="n">
        <v>46.265921928398</v>
      </c>
      <c r="AD15" t="n">
        <v>35875.16175414</v>
      </c>
      <c r="AE15" t="n">
        <v>51047.78733703394</v>
      </c>
      <c r="AF15" t="n">
        <v>1.071640039637382e-05</v>
      </c>
      <c r="AG15" t="n">
        <v>0.31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35.3449295923002</v>
      </c>
      <c r="AB16" t="n">
        <v>50.29330492320338</v>
      </c>
      <c r="AC16" t="n">
        <v>45.58211512156831</v>
      </c>
      <c r="AD16" t="n">
        <v>35344.92959230021</v>
      </c>
      <c r="AE16" t="n">
        <v>50293.30492320338</v>
      </c>
      <c r="AF16" t="n">
        <v>1.077833661360232e-05</v>
      </c>
      <c r="AG16" t="n">
        <v>0.3083333333333333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35.07680136680838</v>
      </c>
      <c r="AB17" t="n">
        <v>49.91177765016276</v>
      </c>
      <c r="AC17" t="n">
        <v>45.23632714624389</v>
      </c>
      <c r="AD17" t="n">
        <v>35076.80136680837</v>
      </c>
      <c r="AE17" t="n">
        <v>49911.77765016276</v>
      </c>
      <c r="AF17" t="n">
        <v>1.078359760502713e-05</v>
      </c>
      <c r="AG17" t="n">
        <v>0.3079166666666667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34.57893557634674</v>
      </c>
      <c r="AB18" t="n">
        <v>49.20335026611315</v>
      </c>
      <c r="AC18" t="n">
        <v>44.59426119682273</v>
      </c>
      <c r="AD18" t="n">
        <v>34578.93557634675</v>
      </c>
      <c r="AE18" t="n">
        <v>49203.35026611315</v>
      </c>
      <c r="AF18" t="n">
        <v>1.083987427087439e-05</v>
      </c>
      <c r="AG18" t="n">
        <v>0.30625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34.48611204312241</v>
      </c>
      <c r="AB19" t="n">
        <v>49.07126902237197</v>
      </c>
      <c r="AC19" t="n">
        <v>44.47455257026084</v>
      </c>
      <c r="AD19" t="n">
        <v>34486.11204312241</v>
      </c>
      <c r="AE19" t="n">
        <v>49071.26902237197</v>
      </c>
      <c r="AF19" t="n">
        <v>1.085047596571531e-05</v>
      </c>
      <c r="AG19" t="n">
        <v>0.30625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34.29970899880809</v>
      </c>
      <c r="AB20" t="n">
        <v>48.80603083249748</v>
      </c>
      <c r="AC20" t="n">
        <v>44.23416038040644</v>
      </c>
      <c r="AD20" t="n">
        <v>34299.70899880808</v>
      </c>
      <c r="AE20" t="n">
        <v>48806.03083249748</v>
      </c>
      <c r="AF20" t="n">
        <v>1.084967884580246e-05</v>
      </c>
      <c r="AG20" t="n">
        <v>0.30625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33.60807047602552</v>
      </c>
      <c r="AB21" t="n">
        <v>47.82187872004067</v>
      </c>
      <c r="AC21" t="n">
        <v>43.34219802168548</v>
      </c>
      <c r="AD21" t="n">
        <v>33608.07047602552</v>
      </c>
      <c r="AE21" t="n">
        <v>47821.87872004067</v>
      </c>
      <c r="AF21" t="n">
        <v>1.090866571935341e-05</v>
      </c>
      <c r="AG21" t="n">
        <v>0.3045833333333333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33.49732931384316</v>
      </c>
      <c r="AB22" t="n">
        <v>47.6643019727837</v>
      </c>
      <c r="AC22" t="n">
        <v>43.1993821648846</v>
      </c>
      <c r="AD22" t="n">
        <v>33497.32931384316</v>
      </c>
      <c r="AE22" t="n">
        <v>47664.30197278369</v>
      </c>
      <c r="AF22" t="n">
        <v>1.090739032749285e-05</v>
      </c>
      <c r="AG22" t="n">
        <v>0.3045833333333333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33.3535611745428</v>
      </c>
      <c r="AB23" t="n">
        <v>47.45973020106224</v>
      </c>
      <c r="AC23" t="n">
        <v>43.01397350932945</v>
      </c>
      <c r="AD23" t="n">
        <v>33353.5611745428</v>
      </c>
      <c r="AE23" t="n">
        <v>47459.73020106224</v>
      </c>
      <c r="AF23" t="n">
        <v>1.090531781571944e-05</v>
      </c>
      <c r="AG23" t="n">
        <v>0.3045833333333333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33.3327442321068</v>
      </c>
      <c r="AB24" t="n">
        <v>47.43010918199168</v>
      </c>
      <c r="AC24" t="n">
        <v>42.98712721829022</v>
      </c>
      <c r="AD24" t="n">
        <v>33332.74423210681</v>
      </c>
      <c r="AE24" t="n">
        <v>47430.10918199168</v>
      </c>
      <c r="AF24" t="n">
        <v>1.089997711230334e-05</v>
      </c>
      <c r="AG24" t="n">
        <v>0.3045833333333333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33.12720196434753</v>
      </c>
      <c r="AB25" t="n">
        <v>47.13763724708466</v>
      </c>
      <c r="AC25" t="n">
        <v>42.72205238522593</v>
      </c>
      <c r="AD25" t="n">
        <v>33127.20196434754</v>
      </c>
      <c r="AE25" t="n">
        <v>47137.63724708466</v>
      </c>
      <c r="AF25" t="n">
        <v>1.091113679108325e-05</v>
      </c>
      <c r="AG25" t="n">
        <v>0.3045833333333333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33.12738500147631</v>
      </c>
      <c r="AB26" t="n">
        <v>47.13789769581765</v>
      </c>
      <c r="AC26" t="n">
        <v>42.72228843660789</v>
      </c>
      <c r="AD26" t="n">
        <v>33127.38500147632</v>
      </c>
      <c r="AE26" t="n">
        <v>47137.89769581765</v>
      </c>
      <c r="AF26" t="n">
        <v>1.090117279217261e-05</v>
      </c>
      <c r="AG26" t="n">
        <v>0.3045833333333333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33.0988169852421</v>
      </c>
      <c r="AB27" t="n">
        <v>47.09724745353142</v>
      </c>
      <c r="AC27" t="n">
        <v>42.68544607704451</v>
      </c>
      <c r="AD27" t="n">
        <v>33098.81698524211</v>
      </c>
      <c r="AE27" t="n">
        <v>47097.24745353142</v>
      </c>
      <c r="AF27" t="n">
        <v>1.08975060405735e-05</v>
      </c>
      <c r="AG27" t="n">
        <v>0.3045833333333333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33.0437824045861</v>
      </c>
      <c r="AB28" t="n">
        <v>47.01893718447228</v>
      </c>
      <c r="AC28" t="n">
        <v>42.6144714671057</v>
      </c>
      <c r="AD28" t="n">
        <v>33043.78240458611</v>
      </c>
      <c r="AE28" t="n">
        <v>47018.93718447228</v>
      </c>
      <c r="AF28" t="n">
        <v>1.089790460052992e-05</v>
      </c>
      <c r="AG28" t="n">
        <v>0.3045833333333333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154.3953305216954</v>
      </c>
      <c r="AB2" t="n">
        <v>219.6935041666766</v>
      </c>
      <c r="AC2" t="n">
        <v>199.1138703982161</v>
      </c>
      <c r="AD2" t="n">
        <v>154395.3305216954</v>
      </c>
      <c r="AE2" t="n">
        <v>219693.5041666766</v>
      </c>
      <c r="AF2" t="n">
        <v>3.705425612014461e-06</v>
      </c>
      <c r="AG2" t="n">
        <v>0.5916666666666667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128.1029610030357</v>
      </c>
      <c r="AB3" t="n">
        <v>182.2813442724522</v>
      </c>
      <c r="AC3" t="n">
        <v>165.2062681468337</v>
      </c>
      <c r="AD3" t="n">
        <v>128102.9610030357</v>
      </c>
      <c r="AE3" t="n">
        <v>182281.3442724522</v>
      </c>
      <c r="AF3" t="n">
        <v>4.179062124465001e-06</v>
      </c>
      <c r="AG3" t="n">
        <v>0.5245833333333333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113.155446249596</v>
      </c>
      <c r="AB4" t="n">
        <v>161.0121006776487</v>
      </c>
      <c r="AC4" t="n">
        <v>145.9294059170297</v>
      </c>
      <c r="AD4" t="n">
        <v>113155.446249596</v>
      </c>
      <c r="AE4" t="n">
        <v>161012.1006776487</v>
      </c>
      <c r="AF4" t="n">
        <v>4.525199329097782e-06</v>
      </c>
      <c r="AG4" t="n">
        <v>0.4845833333333334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104.4421352207404</v>
      </c>
      <c r="AB5" t="n">
        <v>148.6136827568788</v>
      </c>
      <c r="AC5" t="n">
        <v>134.6924010343264</v>
      </c>
      <c r="AD5" t="n">
        <v>104442.1352207404</v>
      </c>
      <c r="AE5" t="n">
        <v>148613.6827568788</v>
      </c>
      <c r="AF5" t="n">
        <v>4.769200274351993e-06</v>
      </c>
      <c r="AG5" t="n">
        <v>0.4595833333333333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98.294174786716</v>
      </c>
      <c r="AB6" t="n">
        <v>139.8655751122693</v>
      </c>
      <c r="AC6" t="n">
        <v>126.7637661919555</v>
      </c>
      <c r="AD6" t="n">
        <v>98294.174786716</v>
      </c>
      <c r="AE6" t="n">
        <v>139865.5751122693</v>
      </c>
      <c r="AF6" t="n">
        <v>4.965211385215038e-06</v>
      </c>
      <c r="AG6" t="n">
        <v>0.4416666666666667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93.17700074185358</v>
      </c>
      <c r="AB7" t="n">
        <v>132.5842027187656</v>
      </c>
      <c r="AC7" t="n">
        <v>120.1644712124311</v>
      </c>
      <c r="AD7" t="n">
        <v>93177.00074185358</v>
      </c>
      <c r="AE7" t="n">
        <v>132584.2027187656</v>
      </c>
      <c r="AF7" t="n">
        <v>5.144594439425002e-06</v>
      </c>
      <c r="AG7" t="n">
        <v>0.42625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90.79548603562185</v>
      </c>
      <c r="AB8" t="n">
        <v>129.1954777536476</v>
      </c>
      <c r="AC8" t="n">
        <v>117.093182663964</v>
      </c>
      <c r="AD8" t="n">
        <v>90795.48603562186</v>
      </c>
      <c r="AE8" t="n">
        <v>129195.4777536476</v>
      </c>
      <c r="AF8" t="n">
        <v>5.244731122370607e-06</v>
      </c>
      <c r="AG8" t="n">
        <v>0.4179166666666667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87.45320066321524</v>
      </c>
      <c r="AB9" t="n">
        <v>124.4396448997141</v>
      </c>
      <c r="AC9" t="n">
        <v>112.7828490921745</v>
      </c>
      <c r="AD9" t="n">
        <v>87453.20066321525</v>
      </c>
      <c r="AE9" t="n">
        <v>124439.6448997141</v>
      </c>
      <c r="AF9" t="n">
        <v>5.370178233322955e-06</v>
      </c>
      <c r="AG9" t="n">
        <v>0.4083333333333334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85.51025265004374</v>
      </c>
      <c r="AB10" t="n">
        <v>121.674968947501</v>
      </c>
      <c r="AC10" t="n">
        <v>110.2771522062784</v>
      </c>
      <c r="AD10" t="n">
        <v>85510.25265004374</v>
      </c>
      <c r="AE10" t="n">
        <v>121674.968947501</v>
      </c>
      <c r="AF10" t="n">
        <v>5.450529633668692e-06</v>
      </c>
      <c r="AG10" t="n">
        <v>0.4020833333333333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83.68735119275576</v>
      </c>
      <c r="AB11" t="n">
        <v>119.0811106517293</v>
      </c>
      <c r="AC11" t="n">
        <v>107.9262717535555</v>
      </c>
      <c r="AD11" t="n">
        <v>83687.35119275576</v>
      </c>
      <c r="AE11" t="n">
        <v>119081.1106517293</v>
      </c>
      <c r="AF11" t="n">
        <v>5.531407238338892e-06</v>
      </c>
      <c r="AG11" t="n">
        <v>0.39625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81.80330981937084</v>
      </c>
      <c r="AB12" t="n">
        <v>116.4002546315677</v>
      </c>
      <c r="AC12" t="n">
        <v>105.4965430268028</v>
      </c>
      <c r="AD12" t="n">
        <v>81803.30981937084</v>
      </c>
      <c r="AE12" t="n">
        <v>116400.2546315677</v>
      </c>
      <c r="AF12" t="n">
        <v>5.617178543226613e-06</v>
      </c>
      <c r="AG12" t="n">
        <v>0.3904166666666666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81.07319286763354</v>
      </c>
      <c r="AB13" t="n">
        <v>115.3613504688793</v>
      </c>
      <c r="AC13" t="n">
        <v>104.5549574774695</v>
      </c>
      <c r="AD13" t="n">
        <v>81073.19286763354</v>
      </c>
      <c r="AE13" t="n">
        <v>115361.3504688792</v>
      </c>
      <c r="AF13" t="n">
        <v>5.656433385831669e-06</v>
      </c>
      <c r="AG13" t="n">
        <v>0.3875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79.98229531043262</v>
      </c>
      <c r="AB14" t="n">
        <v>113.8090813282354</v>
      </c>
      <c r="AC14" t="n">
        <v>103.1480960517497</v>
      </c>
      <c r="AD14" t="n">
        <v>79982.29531043262</v>
      </c>
      <c r="AE14" t="n">
        <v>113809.0813282354</v>
      </c>
      <c r="AF14" t="n">
        <v>5.704107497628157e-06</v>
      </c>
      <c r="AG14" t="n">
        <v>0.3841666666666667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79.18293059780328</v>
      </c>
      <c r="AB15" t="n">
        <v>112.6716425583495</v>
      </c>
      <c r="AC15" t="n">
        <v>102.1172060549242</v>
      </c>
      <c r="AD15" t="n">
        <v>79182.93059780328</v>
      </c>
      <c r="AE15" t="n">
        <v>112671.6425583495</v>
      </c>
      <c r="AF15" t="n">
        <v>5.744414748882143e-06</v>
      </c>
      <c r="AG15" t="n">
        <v>0.3816666666666667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78.01068425435673</v>
      </c>
      <c r="AB16" t="n">
        <v>111.0036199175861</v>
      </c>
      <c r="AC16" t="n">
        <v>100.6054342564177</v>
      </c>
      <c r="AD16" t="n">
        <v>78010.68425435673</v>
      </c>
      <c r="AE16" t="n">
        <v>111003.6199175862</v>
      </c>
      <c r="AF16" t="n">
        <v>5.7962458748419e-06</v>
      </c>
      <c r="AG16" t="n">
        <v>0.3783333333333334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77.27874796339196</v>
      </c>
      <c r="AB17" t="n">
        <v>109.9621269653999</v>
      </c>
      <c r="AC17" t="n">
        <v>99.66150242061366</v>
      </c>
      <c r="AD17" t="n">
        <v>77278.74796339196</v>
      </c>
      <c r="AE17" t="n">
        <v>109962.1269653999</v>
      </c>
      <c r="AF17" t="n">
        <v>5.837184571285242e-06</v>
      </c>
      <c r="AG17" t="n">
        <v>0.3754166666666667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76.13989762415058</v>
      </c>
      <c r="AB18" t="n">
        <v>108.3416244482322</v>
      </c>
      <c r="AC18" t="n">
        <v>98.19279933170255</v>
      </c>
      <c r="AD18" t="n">
        <v>76139.89762415057</v>
      </c>
      <c r="AE18" t="n">
        <v>108341.6244482322</v>
      </c>
      <c r="AF18" t="n">
        <v>5.889962865029036e-06</v>
      </c>
      <c r="AG18" t="n">
        <v>0.3720833333333333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75.97196402058772</v>
      </c>
      <c r="AB19" t="n">
        <v>108.102666950558</v>
      </c>
      <c r="AC19" t="n">
        <v>97.97622600877669</v>
      </c>
      <c r="AD19" t="n">
        <v>75971.96402058772</v>
      </c>
      <c r="AE19" t="n">
        <v>108102.666950558</v>
      </c>
      <c r="AF19" t="n">
        <v>5.894540842651878e-06</v>
      </c>
      <c r="AG19" t="n">
        <v>0.3720833333333333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75.21839333822069</v>
      </c>
      <c r="AB20" t="n">
        <v>107.0303898079327</v>
      </c>
      <c r="AC20" t="n">
        <v>97.00439366982107</v>
      </c>
      <c r="AD20" t="n">
        <v>75218.39333822069</v>
      </c>
      <c r="AE20" t="n">
        <v>107030.3898079327</v>
      </c>
      <c r="AF20" t="n">
        <v>5.937636976825524e-06</v>
      </c>
      <c r="AG20" t="n">
        <v>0.3691666666666666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75.11921540623958</v>
      </c>
      <c r="AB21" t="n">
        <v>106.8892667095896</v>
      </c>
      <c r="AC21" t="n">
        <v>96.87649017799835</v>
      </c>
      <c r="AD21" t="n">
        <v>75119.21540623957</v>
      </c>
      <c r="AE21" t="n">
        <v>106889.2667095896</v>
      </c>
      <c r="AF21" t="n">
        <v>5.939268210231365e-06</v>
      </c>
      <c r="AG21" t="n">
        <v>0.3691666666666666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74.29703461967431</v>
      </c>
      <c r="AB22" t="n">
        <v>105.7193622996006</v>
      </c>
      <c r="AC22" t="n">
        <v>95.81617573696634</v>
      </c>
      <c r="AD22" t="n">
        <v>74297.0346196743</v>
      </c>
      <c r="AE22" t="n">
        <v>105719.3622996006</v>
      </c>
      <c r="AF22" t="n">
        <v>5.987889489811889e-06</v>
      </c>
      <c r="AG22" t="n">
        <v>0.36625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74.24402274221906</v>
      </c>
      <c r="AB23" t="n">
        <v>105.6439301924168</v>
      </c>
      <c r="AC23" t="n">
        <v>95.74780967912302</v>
      </c>
      <c r="AD23" t="n">
        <v>74244.02274221907</v>
      </c>
      <c r="AE23" t="n">
        <v>105643.9301924168</v>
      </c>
      <c r="AF23" t="n">
        <v>5.985626811216691e-06</v>
      </c>
      <c r="AG23" t="n">
        <v>0.36625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73.263275726084</v>
      </c>
      <c r="AB24" t="n">
        <v>104.2483973874565</v>
      </c>
      <c r="AC24" t="n">
        <v>94.48300242359069</v>
      </c>
      <c r="AD24" t="n">
        <v>73263.275726084</v>
      </c>
      <c r="AE24" t="n">
        <v>104248.3973874565</v>
      </c>
      <c r="AF24" t="n">
        <v>6.037352696311556e-06</v>
      </c>
      <c r="AG24" t="n">
        <v>0.3633333333333333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73.38018508891926</v>
      </c>
      <c r="AB25" t="n">
        <v>104.4147510427412</v>
      </c>
      <c r="AC25" t="n">
        <v>94.63377301776126</v>
      </c>
      <c r="AD25" t="n">
        <v>73380.18508891926</v>
      </c>
      <c r="AE25" t="n">
        <v>104414.7510427412</v>
      </c>
      <c r="AF25" t="n">
        <v>6.033511404742966e-06</v>
      </c>
      <c r="AG25" t="n">
        <v>0.3633333333333333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72.23948835424348</v>
      </c>
      <c r="AB26" t="n">
        <v>102.79162123703</v>
      </c>
      <c r="AC26" t="n">
        <v>93.16268874970446</v>
      </c>
      <c r="AD26" t="n">
        <v>72239.48835424348</v>
      </c>
      <c r="AE26" t="n">
        <v>102791.62123703</v>
      </c>
      <c r="AF26" t="n">
        <v>6.089341683568654e-06</v>
      </c>
      <c r="AG26" t="n">
        <v>0.36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72.19207314233896</v>
      </c>
      <c r="AB27" t="n">
        <v>102.7241527843318</v>
      </c>
      <c r="AC27" t="n">
        <v>93.10154035663993</v>
      </c>
      <c r="AD27" t="n">
        <v>72192.07314233895</v>
      </c>
      <c r="AE27" t="n">
        <v>102724.1527843318</v>
      </c>
      <c r="AF27" t="n">
        <v>6.090341471785136e-06</v>
      </c>
      <c r="AG27" t="n">
        <v>0.36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72.05983330618744</v>
      </c>
      <c r="AB28" t="n">
        <v>102.5359849628285</v>
      </c>
      <c r="AC28" t="n">
        <v>92.93099902285749</v>
      </c>
      <c r="AD28" t="n">
        <v>72059.83330618744</v>
      </c>
      <c r="AE28" t="n">
        <v>102535.9849628285</v>
      </c>
      <c r="AF28" t="n">
        <v>6.095813996759568e-06</v>
      </c>
      <c r="AG28" t="n">
        <v>0.3595833333333334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72.11929643571283</v>
      </c>
      <c r="AB29" t="n">
        <v>102.6205967399465</v>
      </c>
      <c r="AC29" t="n">
        <v>93.00768485154013</v>
      </c>
      <c r="AD29" t="n">
        <v>72119.29643571282</v>
      </c>
      <c r="AE29" t="n">
        <v>102620.5967399465</v>
      </c>
      <c r="AF29" t="n">
        <v>6.091288639569174e-06</v>
      </c>
      <c r="AG29" t="n">
        <v>0.36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71.23903699971486</v>
      </c>
      <c r="AB30" t="n">
        <v>101.3680505689145</v>
      </c>
      <c r="AC30" t="n">
        <v>91.87247005803655</v>
      </c>
      <c r="AD30" t="n">
        <v>71239.03699971485</v>
      </c>
      <c r="AE30" t="n">
        <v>101368.0505689144</v>
      </c>
      <c r="AF30" t="n">
        <v>6.140646605203947e-06</v>
      </c>
      <c r="AG30" t="n">
        <v>0.3570833333333334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71.13386316230078</v>
      </c>
      <c r="AB31" t="n">
        <v>101.2183957263096</v>
      </c>
      <c r="AC31" t="n">
        <v>91.7368340270673</v>
      </c>
      <c r="AD31" t="n">
        <v>71133.86316230078</v>
      </c>
      <c r="AE31" t="n">
        <v>101218.3957263096</v>
      </c>
      <c r="AF31" t="n">
        <v>6.142277838609788e-06</v>
      </c>
      <c r="AG31" t="n">
        <v>0.3570833333333334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71.19592962059951</v>
      </c>
      <c r="AB32" t="n">
        <v>101.3067118539333</v>
      </c>
      <c r="AC32" t="n">
        <v>91.81687720383962</v>
      </c>
      <c r="AD32" t="n">
        <v>71195.92962059952</v>
      </c>
      <c r="AE32" t="n">
        <v>101306.7118539333</v>
      </c>
      <c r="AF32" t="n">
        <v>6.13748937925716e-06</v>
      </c>
      <c r="AG32" t="n">
        <v>0.3570833333333334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71.13985229726673</v>
      </c>
      <c r="AB33" t="n">
        <v>101.2269178366814</v>
      </c>
      <c r="AC33" t="n">
        <v>91.74455783477171</v>
      </c>
      <c r="AD33" t="n">
        <v>71139.85229726673</v>
      </c>
      <c r="AE33" t="n">
        <v>101226.9178366814</v>
      </c>
      <c r="AF33" t="n">
        <v>6.137910342716731e-06</v>
      </c>
      <c r="AG33" t="n">
        <v>0.3570833333333334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70.28872634450765</v>
      </c>
      <c r="AB34" t="n">
        <v>100.0158265270089</v>
      </c>
      <c r="AC34" t="n">
        <v>90.6469146477816</v>
      </c>
      <c r="AD34" t="n">
        <v>70288.72634450765</v>
      </c>
      <c r="AE34" t="n">
        <v>100015.8265270089</v>
      </c>
      <c r="AF34" t="n">
        <v>6.189215264352025e-06</v>
      </c>
      <c r="AG34" t="n">
        <v>0.3541666666666667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70.39453922427963</v>
      </c>
      <c r="AB35" t="n">
        <v>100.1663906811483</v>
      </c>
      <c r="AC35" t="n">
        <v>90.78337481116986</v>
      </c>
      <c r="AD35" t="n">
        <v>70394.53922427962</v>
      </c>
      <c r="AE35" t="n">
        <v>100166.3906811483</v>
      </c>
      <c r="AF35" t="n">
        <v>6.187426169648846e-06</v>
      </c>
      <c r="AG35" t="n">
        <v>0.3541666666666667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70.05262083245789</v>
      </c>
      <c r="AB36" t="n">
        <v>99.67986528310333</v>
      </c>
      <c r="AC36" t="n">
        <v>90.34242433601031</v>
      </c>
      <c r="AD36" t="n">
        <v>70052.62083245789</v>
      </c>
      <c r="AE36" t="n">
        <v>99679.86528310333</v>
      </c>
      <c r="AF36" t="n">
        <v>6.195687577542939e-06</v>
      </c>
      <c r="AG36" t="n">
        <v>0.35375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70.01963384047185</v>
      </c>
      <c r="AB37" t="n">
        <v>99.63292715461949</v>
      </c>
      <c r="AC37" t="n">
        <v>90.29988310354597</v>
      </c>
      <c r="AD37" t="n">
        <v>70019.63384047186</v>
      </c>
      <c r="AE37" t="n">
        <v>99632.92715461949</v>
      </c>
      <c r="AF37" t="n">
        <v>6.193898482839759e-06</v>
      </c>
      <c r="AG37" t="n">
        <v>0.3541666666666667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70.01385733031087</v>
      </c>
      <c r="AB38" t="n">
        <v>99.62470759412606</v>
      </c>
      <c r="AC38" t="n">
        <v>90.29243350457386</v>
      </c>
      <c r="AD38" t="n">
        <v>70013.85733031087</v>
      </c>
      <c r="AE38" t="n">
        <v>99624.70759412607</v>
      </c>
      <c r="AF38" t="n">
        <v>6.193477519380188e-06</v>
      </c>
      <c r="AG38" t="n">
        <v>0.3541666666666667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68.96738990303847</v>
      </c>
      <c r="AB39" t="n">
        <v>98.13565934800292</v>
      </c>
      <c r="AC39" t="n">
        <v>88.94287080087018</v>
      </c>
      <c r="AD39" t="n">
        <v>68967.38990303846</v>
      </c>
      <c r="AE39" t="n">
        <v>98135.65934800291</v>
      </c>
      <c r="AF39" t="n">
        <v>6.249676141233002e-06</v>
      </c>
      <c r="AG39" t="n">
        <v>0.3508333333333333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69.09548103624979</v>
      </c>
      <c r="AB40" t="n">
        <v>98.3179238621739</v>
      </c>
      <c r="AC40" t="n">
        <v>89.1080618154637</v>
      </c>
      <c r="AD40" t="n">
        <v>69095.4810362498</v>
      </c>
      <c r="AE40" t="n">
        <v>98317.92386217391</v>
      </c>
      <c r="AF40" t="n">
        <v>6.245519127069732e-06</v>
      </c>
      <c r="AG40" t="n">
        <v>0.35125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69.06714051467715</v>
      </c>
      <c r="AB41" t="n">
        <v>98.27759732850767</v>
      </c>
      <c r="AC41" t="n">
        <v>89.07151284134405</v>
      </c>
      <c r="AD41" t="n">
        <v>69067.14051467714</v>
      </c>
      <c r="AE41" t="n">
        <v>98277.59732850766</v>
      </c>
      <c r="AF41" t="n">
        <v>6.248834214313858e-06</v>
      </c>
      <c r="AG41" t="n">
        <v>0.3508333333333333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69.14539232393327</v>
      </c>
      <c r="AB42" t="n">
        <v>98.38894405204348</v>
      </c>
      <c r="AC42" t="n">
        <v>89.17242923922987</v>
      </c>
      <c r="AD42" t="n">
        <v>69145.39232393327</v>
      </c>
      <c r="AE42" t="n">
        <v>98388.94405204349</v>
      </c>
      <c r="AF42" t="n">
        <v>6.246150572259089e-06</v>
      </c>
      <c r="AG42" t="n">
        <v>0.3508333333333333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69.18589640393326</v>
      </c>
      <c r="AB43" t="n">
        <v>98.44657845871987</v>
      </c>
      <c r="AC43" t="n">
        <v>89.22466478358511</v>
      </c>
      <c r="AD43" t="n">
        <v>69185.89640393325</v>
      </c>
      <c r="AE43" t="n">
        <v>98446.57845871987</v>
      </c>
      <c r="AF43" t="n">
        <v>6.246150572259089e-06</v>
      </c>
      <c r="AG43" t="n">
        <v>0.3508333333333333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69.16748887494822</v>
      </c>
      <c r="AB44" t="n">
        <v>98.42038586253128</v>
      </c>
      <c r="AC44" t="n">
        <v>89.20092576033687</v>
      </c>
      <c r="AD44" t="n">
        <v>69167.48887494822</v>
      </c>
      <c r="AE44" t="n">
        <v>98420.38586253127</v>
      </c>
      <c r="AF44" t="n">
        <v>6.240993769879337e-06</v>
      </c>
      <c r="AG44" t="n">
        <v>0.35125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69.05802423044524</v>
      </c>
      <c r="AB45" t="n">
        <v>98.26462550856267</v>
      </c>
      <c r="AC45" t="n">
        <v>89.05975614746654</v>
      </c>
      <c r="AD45" t="n">
        <v>69058.02423044524</v>
      </c>
      <c r="AE45" t="n">
        <v>98264.62550856268</v>
      </c>
      <c r="AF45" t="n">
        <v>6.243256448474534e-06</v>
      </c>
      <c r="AG45" t="n">
        <v>0.35125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69.08672860564756</v>
      </c>
      <c r="AB46" t="n">
        <v>98.30546977990031</v>
      </c>
      <c r="AC46" t="n">
        <v>89.09677436054706</v>
      </c>
      <c r="AD46" t="n">
        <v>69086.72860564757</v>
      </c>
      <c r="AE46" t="n">
        <v>98305.4697799003</v>
      </c>
      <c r="AF46" t="n">
        <v>6.237941784797443e-06</v>
      </c>
      <c r="AG46" t="n">
        <v>0.3516666666666666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67.82495489225171</v>
      </c>
      <c r="AB47" t="n">
        <v>96.51005609981041</v>
      </c>
      <c r="AC47" t="n">
        <v>87.46954478830637</v>
      </c>
      <c r="AD47" t="n">
        <v>67824.95489225171</v>
      </c>
      <c r="AE47" t="n">
        <v>96510.05609981042</v>
      </c>
      <c r="AF47" t="n">
        <v>6.302664916706582e-06</v>
      </c>
      <c r="AG47" t="n">
        <v>0.3479166666666667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67.96437267879914</v>
      </c>
      <c r="AB48" t="n">
        <v>96.70843763094993</v>
      </c>
      <c r="AC48" t="n">
        <v>87.64934306969211</v>
      </c>
      <c r="AD48" t="n">
        <v>67964.37267879913</v>
      </c>
      <c r="AE48" t="n">
        <v>96708.43763094993</v>
      </c>
      <c r="AF48" t="n">
        <v>6.299770792922027e-06</v>
      </c>
      <c r="AG48" t="n">
        <v>0.3479166666666667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67.99370201915445</v>
      </c>
      <c r="AB49" t="n">
        <v>96.75017118296715</v>
      </c>
      <c r="AC49" t="n">
        <v>87.6871672607129</v>
      </c>
      <c r="AD49" t="n">
        <v>67993.70201915446</v>
      </c>
      <c r="AE49" t="n">
        <v>96750.17118296715</v>
      </c>
      <c r="AF49" t="n">
        <v>6.299349829462455e-06</v>
      </c>
      <c r="AG49" t="n">
        <v>0.3479166666666667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68.00703726008264</v>
      </c>
      <c r="AB50" t="n">
        <v>96.76914627631041</v>
      </c>
      <c r="AC50" t="n">
        <v>87.70436487559496</v>
      </c>
      <c r="AD50" t="n">
        <v>68007.03726008264</v>
      </c>
      <c r="AE50" t="n">
        <v>96769.14627631041</v>
      </c>
      <c r="AF50" t="n">
        <v>6.297455493894383e-06</v>
      </c>
      <c r="AG50" t="n">
        <v>0.3483333333333333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67.74969338955509</v>
      </c>
      <c r="AB51" t="n">
        <v>96.4029643684714</v>
      </c>
      <c r="AC51" t="n">
        <v>87.37248479922987</v>
      </c>
      <c r="AD51" t="n">
        <v>67749.69338955509</v>
      </c>
      <c r="AE51" t="n">
        <v>96402.9643684714</v>
      </c>
      <c r="AF51" t="n">
        <v>6.306243106112941e-06</v>
      </c>
      <c r="AG51" t="n">
        <v>0.3475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67.90704161451309</v>
      </c>
      <c r="AB52" t="n">
        <v>96.62685963006082</v>
      </c>
      <c r="AC52" t="n">
        <v>87.57540683039355</v>
      </c>
      <c r="AD52" t="n">
        <v>67907.04161451309</v>
      </c>
      <c r="AE52" t="n">
        <v>96626.85963006082</v>
      </c>
      <c r="AF52" t="n">
        <v>6.299981274651812e-06</v>
      </c>
      <c r="AG52" t="n">
        <v>0.3479166666666667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67.87401418334422</v>
      </c>
      <c r="AB53" t="n">
        <v>96.57986395951448</v>
      </c>
      <c r="AC53" t="n">
        <v>87.53281344607865</v>
      </c>
      <c r="AD53" t="n">
        <v>67874.01418334422</v>
      </c>
      <c r="AE53" t="n">
        <v>96579.86395951448</v>
      </c>
      <c r="AF53" t="n">
        <v>6.299770792922027e-06</v>
      </c>
      <c r="AG53" t="n">
        <v>0.3479166666666667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67.81909153542829</v>
      </c>
      <c r="AB54" t="n">
        <v>96.50171296273263</v>
      </c>
      <c r="AC54" t="n">
        <v>87.46198318869911</v>
      </c>
      <c r="AD54" t="n">
        <v>67819.09153542829</v>
      </c>
      <c r="AE54" t="n">
        <v>96501.71296273262</v>
      </c>
      <c r="AF54" t="n">
        <v>6.301244165030527e-06</v>
      </c>
      <c r="AG54" t="n">
        <v>0.3479166666666667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67.77602996531409</v>
      </c>
      <c r="AB55" t="n">
        <v>96.44043943068139</v>
      </c>
      <c r="AC55" t="n">
        <v>87.40644941146709</v>
      </c>
      <c r="AD55" t="n">
        <v>67776.0299653141</v>
      </c>
      <c r="AE55" t="n">
        <v>96440.43943068139</v>
      </c>
      <c r="AF55" t="n">
        <v>6.301033683300742e-06</v>
      </c>
      <c r="AG55" t="n">
        <v>0.3479166666666667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67.65856153903459</v>
      </c>
      <c r="AB56" t="n">
        <v>96.27329026813206</v>
      </c>
      <c r="AC56" t="n">
        <v>87.25495782861255</v>
      </c>
      <c r="AD56" t="n">
        <v>67658.56153903459</v>
      </c>
      <c r="AE56" t="n">
        <v>96273.29026813206</v>
      </c>
      <c r="AF56" t="n">
        <v>6.302243953247011e-06</v>
      </c>
      <c r="AG56" t="n">
        <v>0.3479166666666667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67.6133230869752</v>
      </c>
      <c r="AB57" t="n">
        <v>96.20891918888762</v>
      </c>
      <c r="AC57" t="n">
        <v>87.19661666473196</v>
      </c>
      <c r="AD57" t="n">
        <v>67613.3230869752</v>
      </c>
      <c r="AE57" t="n">
        <v>96208.91918888762</v>
      </c>
      <c r="AF57" t="n">
        <v>6.301244165030527e-06</v>
      </c>
      <c r="AG57" t="n">
        <v>0.3479166666666667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66.79813470621978</v>
      </c>
      <c r="AB58" t="n">
        <v>95.04896447187298</v>
      </c>
      <c r="AC58" t="n">
        <v>86.1453198862136</v>
      </c>
      <c r="AD58" t="n">
        <v>66798.13470621979</v>
      </c>
      <c r="AE58" t="n">
        <v>95048.96447187298</v>
      </c>
      <c r="AF58" t="n">
        <v>6.352338604936035e-06</v>
      </c>
      <c r="AG58" t="n">
        <v>0.345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66.83830545734222</v>
      </c>
      <c r="AB59" t="n">
        <v>95.10612457541531</v>
      </c>
      <c r="AC59" t="n">
        <v>86.19712555744572</v>
      </c>
      <c r="AD59" t="n">
        <v>66838.30545734221</v>
      </c>
      <c r="AE59" t="n">
        <v>95106.12457541531</v>
      </c>
      <c r="AF59" t="n">
        <v>6.351286196287106e-06</v>
      </c>
      <c r="AG59" t="n">
        <v>0.345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66.74339477944132</v>
      </c>
      <c r="AB60" t="n">
        <v>94.9710734741911</v>
      </c>
      <c r="AC60" t="n">
        <v>86.07472527270205</v>
      </c>
      <c r="AD60" t="n">
        <v>66743.39477944131</v>
      </c>
      <c r="AE60" t="n">
        <v>94971.0734741911</v>
      </c>
      <c r="AF60" t="n">
        <v>6.353864597476983e-06</v>
      </c>
      <c r="AG60" t="n">
        <v>0.345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66.77118495553583</v>
      </c>
      <c r="AB61" t="n">
        <v>95.01061690563405</v>
      </c>
      <c r="AC61" t="n">
        <v>86.11056450114583</v>
      </c>
      <c r="AD61" t="n">
        <v>66771.18495553583</v>
      </c>
      <c r="AE61" t="n">
        <v>95010.61690563406</v>
      </c>
      <c r="AF61" t="n">
        <v>6.352549086665821e-06</v>
      </c>
      <c r="AG61" t="n">
        <v>0.345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66.66020809682233</v>
      </c>
      <c r="AB62" t="n">
        <v>94.85270477908372</v>
      </c>
      <c r="AC62" t="n">
        <v>85.96744468146993</v>
      </c>
      <c r="AD62" t="n">
        <v>66660.20809682233</v>
      </c>
      <c r="AE62" t="n">
        <v>94852.70477908372</v>
      </c>
      <c r="AF62" t="n">
        <v>6.355758933045055e-06</v>
      </c>
      <c r="AG62" t="n">
        <v>0.345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66.65641560979347</v>
      </c>
      <c r="AB63" t="n">
        <v>94.8473083414968</v>
      </c>
      <c r="AC63" t="n">
        <v>85.96255375136086</v>
      </c>
      <c r="AD63" t="n">
        <v>66656.41560979348</v>
      </c>
      <c r="AE63" t="n">
        <v>94847.3083414968</v>
      </c>
      <c r="AF63" t="n">
        <v>6.355127487855697e-06</v>
      </c>
      <c r="AG63" t="n">
        <v>0.345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66.81805246766478</v>
      </c>
      <c r="AB64" t="n">
        <v>95.07730602075409</v>
      </c>
      <c r="AC64" t="n">
        <v>86.17100656052932</v>
      </c>
      <c r="AD64" t="n">
        <v>66818.05246766479</v>
      </c>
      <c r="AE64" t="n">
        <v>95077.3060207541</v>
      </c>
      <c r="AF64" t="n">
        <v>6.353864597476983e-06</v>
      </c>
      <c r="AG64" t="n">
        <v>0.345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66.93588083545727</v>
      </c>
      <c r="AB65" t="n">
        <v>95.24496735431283</v>
      </c>
      <c r="AC65" t="n">
        <v>86.32296233713586</v>
      </c>
      <c r="AD65" t="n">
        <v>66935.88083545727</v>
      </c>
      <c r="AE65" t="n">
        <v>95244.96735431283</v>
      </c>
      <c r="AF65" t="n">
        <v>6.349391860719034e-06</v>
      </c>
      <c r="AG65" t="n">
        <v>0.3454166666666666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66.75127211590099</v>
      </c>
      <c r="AB66" t="n">
        <v>94.98228236013648</v>
      </c>
      <c r="AC66" t="n">
        <v>86.08488417417664</v>
      </c>
      <c r="AD66" t="n">
        <v>66751.27211590098</v>
      </c>
      <c r="AE66" t="n">
        <v>94982.28236013648</v>
      </c>
      <c r="AF66" t="n">
        <v>6.352549086665821e-06</v>
      </c>
      <c r="AG66" t="n">
        <v>0.345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66.70765712673779</v>
      </c>
      <c r="AB67" t="n">
        <v>94.92022135239063</v>
      </c>
      <c r="AC67" t="n">
        <v>86.02863668747931</v>
      </c>
      <c r="AD67" t="n">
        <v>66707.65712673779</v>
      </c>
      <c r="AE67" t="n">
        <v>94920.22135239062</v>
      </c>
      <c r="AF67" t="n">
        <v>6.351917641476464e-06</v>
      </c>
      <c r="AG67" t="n">
        <v>0.345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66.75536198667463</v>
      </c>
      <c r="AB68" t="n">
        <v>94.98810195350637</v>
      </c>
      <c r="AC68" t="n">
        <v>86.09015862124971</v>
      </c>
      <c r="AD68" t="n">
        <v>66755.36198667463</v>
      </c>
      <c r="AE68" t="n">
        <v>94988.10195350637</v>
      </c>
      <c r="AF68" t="n">
        <v>6.348497313367444e-06</v>
      </c>
      <c r="AG68" t="n">
        <v>0.3454166666666666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66.51415455590141</v>
      </c>
      <c r="AB69" t="n">
        <v>94.64488104443863</v>
      </c>
      <c r="AC69" t="n">
        <v>85.77908868832013</v>
      </c>
      <c r="AD69" t="n">
        <v>66514.15455590142</v>
      </c>
      <c r="AE69" t="n">
        <v>94644.88104443863</v>
      </c>
      <c r="AF69" t="n">
        <v>6.354917006125911e-06</v>
      </c>
      <c r="AG69" t="n">
        <v>0.345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66.38770134167834</v>
      </c>
      <c r="AB70" t="n">
        <v>94.46494717175042</v>
      </c>
      <c r="AC70" t="n">
        <v>85.61600999401539</v>
      </c>
      <c r="AD70" t="n">
        <v>66387.70134167833</v>
      </c>
      <c r="AE70" t="n">
        <v>94464.94717175042</v>
      </c>
      <c r="AF70" t="n">
        <v>6.355127487855697e-06</v>
      </c>
      <c r="AG70" t="n">
        <v>0.345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66.08433533411942</v>
      </c>
      <c r="AB71" t="n">
        <v>94.03327905704572</v>
      </c>
      <c r="AC71" t="n">
        <v>85.22477808494041</v>
      </c>
      <c r="AD71" t="n">
        <v>66084.33533411942</v>
      </c>
      <c r="AE71" t="n">
        <v>94033.27905704571</v>
      </c>
      <c r="AF71" t="n">
        <v>6.359810706343431e-06</v>
      </c>
      <c r="AG71" t="n">
        <v>0.3445833333333333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66.01226161661911</v>
      </c>
      <c r="AB72" t="n">
        <v>93.9307233158687</v>
      </c>
      <c r="AC72" t="n">
        <v>85.13182918035263</v>
      </c>
      <c r="AD72" t="n">
        <v>66012.26161661911</v>
      </c>
      <c r="AE72" t="n">
        <v>93930.7233158687</v>
      </c>
      <c r="AF72" t="n">
        <v>6.358968779424289e-06</v>
      </c>
      <c r="AG72" t="n">
        <v>0.345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65.98828635035656</v>
      </c>
      <c r="AB73" t="n">
        <v>93.89660822805655</v>
      </c>
      <c r="AC73" t="n">
        <v>85.10090979928565</v>
      </c>
      <c r="AD73" t="n">
        <v>65988.28635035656</v>
      </c>
      <c r="AE73" t="n">
        <v>93896.60822805655</v>
      </c>
      <c r="AF73" t="n">
        <v>6.356811341693984e-06</v>
      </c>
      <c r="AG73" t="n">
        <v>0.345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66.09689132839885</v>
      </c>
      <c r="AB74" t="n">
        <v>94.051145338184</v>
      </c>
      <c r="AC74" t="n">
        <v>85.2409707548173</v>
      </c>
      <c r="AD74" t="n">
        <v>66096.89132839885</v>
      </c>
      <c r="AE74" t="n">
        <v>94051.145338184</v>
      </c>
      <c r="AF74" t="n">
        <v>6.350654751097749e-06</v>
      </c>
      <c r="AG74" t="n">
        <v>0.3454166666666666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65.83837807697395</v>
      </c>
      <c r="AB75" t="n">
        <v>93.6832994850289</v>
      </c>
      <c r="AC75" t="n">
        <v>84.90758260203788</v>
      </c>
      <c r="AD75" t="n">
        <v>65838.37807697395</v>
      </c>
      <c r="AE75" t="n">
        <v>93683.2994850289</v>
      </c>
      <c r="AF75" t="n">
        <v>6.357916370775359e-06</v>
      </c>
      <c r="AG75" t="n">
        <v>0.345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64.86241510363885</v>
      </c>
      <c r="AB76" t="n">
        <v>92.2945740305485</v>
      </c>
      <c r="AC76" t="n">
        <v>83.64894502323722</v>
      </c>
      <c r="AD76" t="n">
        <v>64862.41510363885</v>
      </c>
      <c r="AE76" t="n">
        <v>92294.57403054851</v>
      </c>
      <c r="AF76" t="n">
        <v>6.41579884646646e-06</v>
      </c>
      <c r="AG76" t="n">
        <v>0.3416666666666666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64.8614379856235</v>
      </c>
      <c r="AB77" t="n">
        <v>92.29318366155191</v>
      </c>
      <c r="AC77" t="n">
        <v>83.64768489607394</v>
      </c>
      <c r="AD77" t="n">
        <v>64861.4379856235</v>
      </c>
      <c r="AE77" t="n">
        <v>92293.18366155191</v>
      </c>
      <c r="AF77" t="n">
        <v>6.415377883006889e-06</v>
      </c>
      <c r="AG77" t="n">
        <v>0.3416666666666666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65.03551067202446</v>
      </c>
      <c r="AB78" t="n">
        <v>92.54087663468664</v>
      </c>
      <c r="AC78" t="n">
        <v>83.87217540496933</v>
      </c>
      <c r="AD78" t="n">
        <v>65035.51067202445</v>
      </c>
      <c r="AE78" t="n">
        <v>92540.87663468665</v>
      </c>
      <c r="AF78" t="n">
        <v>6.411483971005851e-06</v>
      </c>
      <c r="AG78" t="n">
        <v>0.3420833333333334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65.13319945077551</v>
      </c>
      <c r="AB79" t="n">
        <v>92.67988077457227</v>
      </c>
      <c r="AC79" t="n">
        <v>83.99815843027102</v>
      </c>
      <c r="AD79" t="n">
        <v>65133.1994507755</v>
      </c>
      <c r="AE79" t="n">
        <v>92679.88077457227</v>
      </c>
      <c r="AF79" t="n">
        <v>6.411063007546279e-06</v>
      </c>
      <c r="AG79" t="n">
        <v>0.3420833333333334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65.10496545497823</v>
      </c>
      <c r="AB80" t="n">
        <v>92.63970581945958</v>
      </c>
      <c r="AC80" t="n">
        <v>83.96174683569102</v>
      </c>
      <c r="AD80" t="n">
        <v>65104.96545497822</v>
      </c>
      <c r="AE80" t="n">
        <v>92639.70581945957</v>
      </c>
      <c r="AF80" t="n">
        <v>6.415167401277102e-06</v>
      </c>
      <c r="AG80" t="n">
        <v>0.3416666666666666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65.31241605924617</v>
      </c>
      <c r="AB81" t="n">
        <v>92.93489318062532</v>
      </c>
      <c r="AC81" t="n">
        <v>84.22928272937796</v>
      </c>
      <c r="AD81" t="n">
        <v>65312.41605924618</v>
      </c>
      <c r="AE81" t="n">
        <v>92934.89318062532</v>
      </c>
      <c r="AF81" t="n">
        <v>6.409326533275546e-06</v>
      </c>
      <c r="AG81" t="n">
        <v>0.3420833333333334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65.37362006074088</v>
      </c>
      <c r="AB82" t="n">
        <v>93.02198209394885</v>
      </c>
      <c r="AC82" t="n">
        <v>84.30821365028262</v>
      </c>
      <c r="AD82" t="n">
        <v>65373.62006074088</v>
      </c>
      <c r="AE82" t="n">
        <v>93021.98209394886</v>
      </c>
      <c r="AF82" t="n">
        <v>6.40911605154576e-06</v>
      </c>
      <c r="AG82" t="n">
        <v>0.3420833333333334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65.3498950389628</v>
      </c>
      <c r="AB83" t="n">
        <v>92.98822308612633</v>
      </c>
      <c r="AC83" t="n">
        <v>84.27761699366387</v>
      </c>
      <c r="AD83" t="n">
        <v>65349.8950389628</v>
      </c>
      <c r="AE83" t="n">
        <v>92988.22308612632</v>
      </c>
      <c r="AF83" t="n">
        <v>6.409537015005332e-06</v>
      </c>
      <c r="AG83" t="n">
        <v>0.3420833333333334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65.45236084671343</v>
      </c>
      <c r="AB84" t="n">
        <v>93.13402459635257</v>
      </c>
      <c r="AC84" t="n">
        <v>84.40976065044255</v>
      </c>
      <c r="AD84" t="n">
        <v>65452.36084671343</v>
      </c>
      <c r="AE84" t="n">
        <v>93134.02459635258</v>
      </c>
      <c r="AF84" t="n">
        <v>6.405432621274508e-06</v>
      </c>
      <c r="AG84" t="n">
        <v>0.3425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65.29621209596323</v>
      </c>
      <c r="AB85" t="n">
        <v>92.91183610070598</v>
      </c>
      <c r="AC85" t="n">
        <v>84.20838550512801</v>
      </c>
      <c r="AD85" t="n">
        <v>65296.21209596323</v>
      </c>
      <c r="AE85" t="n">
        <v>92911.83610070599</v>
      </c>
      <c r="AF85" t="n">
        <v>6.408431985923956e-06</v>
      </c>
      <c r="AG85" t="n">
        <v>0.3420833333333334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65.2199585188655</v>
      </c>
      <c r="AB86" t="n">
        <v>92.80333271850395</v>
      </c>
      <c r="AC86" t="n">
        <v>84.11004610058562</v>
      </c>
      <c r="AD86" t="n">
        <v>65219.9585188655</v>
      </c>
      <c r="AE86" t="n">
        <v>92803.33271850395</v>
      </c>
      <c r="AF86" t="n">
        <v>6.413430927006369e-06</v>
      </c>
      <c r="AG86" t="n">
        <v>0.3416666666666666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65.28072984040327</v>
      </c>
      <c r="AB87" t="n">
        <v>92.88980595921875</v>
      </c>
      <c r="AC87" t="n">
        <v>84.18841902157817</v>
      </c>
      <c r="AD87" t="n">
        <v>65280.72984040327</v>
      </c>
      <c r="AE87" t="n">
        <v>92889.80595921875</v>
      </c>
      <c r="AF87" t="n">
        <v>6.410589423654261e-06</v>
      </c>
      <c r="AG87" t="n">
        <v>0.3420833333333334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65.18149646407952</v>
      </c>
      <c r="AB88" t="n">
        <v>92.74860396754494</v>
      </c>
      <c r="AC88" t="n">
        <v>84.06044402670155</v>
      </c>
      <c r="AD88" t="n">
        <v>65181.49646407952</v>
      </c>
      <c r="AE88" t="n">
        <v>92748.60396754494</v>
      </c>
      <c r="AF88" t="n">
        <v>6.411694452735636e-06</v>
      </c>
      <c r="AG88" t="n">
        <v>0.3420833333333334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65.1761764116889</v>
      </c>
      <c r="AB89" t="n">
        <v>92.74103391378688</v>
      </c>
      <c r="AC89" t="n">
        <v>84.05358309238028</v>
      </c>
      <c r="AD89" t="n">
        <v>65176.1764116889</v>
      </c>
      <c r="AE89" t="n">
        <v>92741.03391378687</v>
      </c>
      <c r="AF89" t="n">
        <v>6.41016846019469e-06</v>
      </c>
      <c r="AG89" t="n">
        <v>0.3420833333333334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65.06408627839866</v>
      </c>
      <c r="AB90" t="n">
        <v>92.58153767719881</v>
      </c>
      <c r="AC90" t="n">
        <v>83.90902755305511</v>
      </c>
      <c r="AD90" t="n">
        <v>65064.08627839867</v>
      </c>
      <c r="AE90" t="n">
        <v>92581.53767719881</v>
      </c>
      <c r="AF90" t="n">
        <v>6.412115416195208e-06</v>
      </c>
      <c r="AG90" t="n">
        <v>0.3420833333333334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64.91271036444087</v>
      </c>
      <c r="AB91" t="n">
        <v>92.36614058668206</v>
      </c>
      <c r="AC91" t="n">
        <v>83.71380763279369</v>
      </c>
      <c r="AD91" t="n">
        <v>64912.71036444087</v>
      </c>
      <c r="AE91" t="n">
        <v>92366.14058668207</v>
      </c>
      <c r="AF91" t="n">
        <v>6.415167401277102e-06</v>
      </c>
      <c r="AG91" t="n">
        <v>0.3416666666666666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64.98222385415744</v>
      </c>
      <c r="AB92" t="n">
        <v>92.46505330697643</v>
      </c>
      <c r="AC92" t="n">
        <v>83.80345477390586</v>
      </c>
      <c r="AD92" t="n">
        <v>64982.22385415744</v>
      </c>
      <c r="AE92" t="n">
        <v>92465.05330697644</v>
      </c>
      <c r="AF92" t="n">
        <v>6.411904934465422e-06</v>
      </c>
      <c r="AG92" t="n">
        <v>0.3420833333333334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64.85899997352946</v>
      </c>
      <c r="AB93" t="n">
        <v>92.28971454484787</v>
      </c>
      <c r="AC93" t="n">
        <v>83.6445407464259</v>
      </c>
      <c r="AD93" t="n">
        <v>64858.99997352947</v>
      </c>
      <c r="AE93" t="n">
        <v>92289.71454484787</v>
      </c>
      <c r="AF93" t="n">
        <v>6.414062372195727e-06</v>
      </c>
      <c r="AG93" t="n">
        <v>0.3416666666666666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64.75052969971199</v>
      </c>
      <c r="AB94" t="n">
        <v>92.13536910919056</v>
      </c>
      <c r="AC94" t="n">
        <v>83.50465351039384</v>
      </c>
      <c r="AD94" t="n">
        <v>64750.52969971199</v>
      </c>
      <c r="AE94" t="n">
        <v>92135.36910919056</v>
      </c>
      <c r="AF94" t="n">
        <v>6.414062372195727e-06</v>
      </c>
      <c r="AG94" t="n">
        <v>0.3416666666666666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64.69431786107083</v>
      </c>
      <c r="AB95" t="n">
        <v>92.05538368628322</v>
      </c>
      <c r="AC95" t="n">
        <v>83.4321606654599</v>
      </c>
      <c r="AD95" t="n">
        <v>64694.31786107083</v>
      </c>
      <c r="AE95" t="n">
        <v>92055.38368628322</v>
      </c>
      <c r="AF95" t="n">
        <v>6.413220445276584e-06</v>
      </c>
      <c r="AG95" t="n">
        <v>0.3416666666666666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64.59669046468686</v>
      </c>
      <c r="AB96" t="n">
        <v>91.91646688911237</v>
      </c>
      <c r="AC96" t="n">
        <v>83.30625680110589</v>
      </c>
      <c r="AD96" t="n">
        <v>64596.69046468686</v>
      </c>
      <c r="AE96" t="n">
        <v>91916.46688911237</v>
      </c>
      <c r="AF96" t="n">
        <v>6.413641408736155e-06</v>
      </c>
      <c r="AG96" t="n">
        <v>0.3416666666666666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64.32191280778008</v>
      </c>
      <c r="AB97" t="n">
        <v>91.52547795111511</v>
      </c>
      <c r="AC97" t="n">
        <v>82.95189347560408</v>
      </c>
      <c r="AD97" t="n">
        <v>64321.91280778009</v>
      </c>
      <c r="AE97" t="n">
        <v>91525.47795111511</v>
      </c>
      <c r="AF97" t="n">
        <v>6.419324415440371e-06</v>
      </c>
      <c r="AG97" t="n">
        <v>0.3416666666666666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64.19196077426139</v>
      </c>
      <c r="AB98" t="n">
        <v>91.34056550900452</v>
      </c>
      <c r="AC98" t="n">
        <v>82.78430257584969</v>
      </c>
      <c r="AD98" t="n">
        <v>64191.96077426139</v>
      </c>
      <c r="AE98" t="n">
        <v>91340.56550900452</v>
      </c>
      <c r="AF98" t="n">
        <v>6.420587305819088e-06</v>
      </c>
      <c r="AG98" t="n">
        <v>0.3416666666666666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64.21629408574611</v>
      </c>
      <c r="AB99" t="n">
        <v>91.37519006954003</v>
      </c>
      <c r="AC99" t="n">
        <v>82.81568370514263</v>
      </c>
      <c r="AD99" t="n">
        <v>64216.29408574611</v>
      </c>
      <c r="AE99" t="n">
        <v>91375.19006954003</v>
      </c>
      <c r="AF99" t="n">
        <v>6.416903875547836e-06</v>
      </c>
      <c r="AG99" t="n">
        <v>0.3416666666666666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64.16701124869233</v>
      </c>
      <c r="AB100" t="n">
        <v>91.30506411993385</v>
      </c>
      <c r="AC100" t="n">
        <v>82.75212675431504</v>
      </c>
      <c r="AD100" t="n">
        <v>64167.01124869234</v>
      </c>
      <c r="AE100" t="n">
        <v>91305.06411993384</v>
      </c>
      <c r="AF100" t="n">
        <v>6.416903875547836e-06</v>
      </c>
      <c r="AG100" t="n">
        <v>0.3416666666666666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64.07738057868589</v>
      </c>
      <c r="AB101" t="n">
        <v>91.17752609201594</v>
      </c>
      <c r="AC101" t="n">
        <v>82.63653576104437</v>
      </c>
      <c r="AD101" t="n">
        <v>64077.38057868589</v>
      </c>
      <c r="AE101" t="n">
        <v>91177.52609201593</v>
      </c>
      <c r="AF101" t="n">
        <v>6.417535320737192e-06</v>
      </c>
      <c r="AG101" t="n">
        <v>0.3416666666666666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63.96033837799352</v>
      </c>
      <c r="AB102" t="n">
        <v>91.01098341796909</v>
      </c>
      <c r="AC102" t="n">
        <v>82.48559385431041</v>
      </c>
      <c r="AD102" t="n">
        <v>63960.33837799352</v>
      </c>
      <c r="AE102" t="n">
        <v>91010.98341796908</v>
      </c>
      <c r="AF102" t="n">
        <v>6.419534897170159e-06</v>
      </c>
      <c r="AG102" t="n">
        <v>0.3416666666666666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63.84016667304859</v>
      </c>
      <c r="AB103" t="n">
        <v>90.8399876833717</v>
      </c>
      <c r="AC103" t="n">
        <v>82.33061602432642</v>
      </c>
      <c r="AD103" t="n">
        <v>63840.1666730486</v>
      </c>
      <c r="AE103" t="n">
        <v>90839.9876833717</v>
      </c>
      <c r="AF103" t="n">
        <v>6.419745378899944e-06</v>
      </c>
      <c r="AG103" t="n">
        <v>0.3416666666666666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63.76344606784573</v>
      </c>
      <c r="AB104" t="n">
        <v>90.73081975360456</v>
      </c>
      <c r="AC104" t="n">
        <v>82.23167432324253</v>
      </c>
      <c r="AD104" t="n">
        <v>63763.44606784573</v>
      </c>
      <c r="AE104" t="n">
        <v>90730.81975360456</v>
      </c>
      <c r="AF104" t="n">
        <v>6.420587305819088e-06</v>
      </c>
      <c r="AG104" t="n">
        <v>0.3416666666666666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63.59657862042729</v>
      </c>
      <c r="AB105" t="n">
        <v>90.49337931981199</v>
      </c>
      <c r="AC105" t="n">
        <v>82.01647595431089</v>
      </c>
      <c r="AD105" t="n">
        <v>63596.5786204273</v>
      </c>
      <c r="AE105" t="n">
        <v>90493.379319812</v>
      </c>
      <c r="AF105" t="n">
        <v>6.421060889711105e-06</v>
      </c>
      <c r="AG105" t="n">
        <v>0.3416666666666666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63.41022770852951</v>
      </c>
      <c r="AB106" t="n">
        <v>90.22821531063477</v>
      </c>
      <c r="AC106" t="n">
        <v>81.77615099632935</v>
      </c>
      <c r="AD106" t="n">
        <v>63410.22770852951</v>
      </c>
      <c r="AE106" t="n">
        <v>90228.21531063477</v>
      </c>
      <c r="AF106" t="n">
        <v>6.422113298360034e-06</v>
      </c>
      <c r="AG106" t="n">
        <v>0.34125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63.29852986885435</v>
      </c>
      <c r="AB107" t="n">
        <v>90.0692772797817</v>
      </c>
      <c r="AC107" t="n">
        <v>81.63210137321138</v>
      </c>
      <c r="AD107" t="n">
        <v>63298.52986885435</v>
      </c>
      <c r="AE107" t="n">
        <v>90069.2772797817</v>
      </c>
      <c r="AF107" t="n">
        <v>6.420797787548873e-06</v>
      </c>
      <c r="AG107" t="n">
        <v>0.3416666666666666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63.17152865568039</v>
      </c>
      <c r="AB108" t="n">
        <v>89.88856364381057</v>
      </c>
      <c r="AC108" t="n">
        <v>81.4683159593982</v>
      </c>
      <c r="AD108" t="n">
        <v>63171.52865568039</v>
      </c>
      <c r="AE108" t="n">
        <v>89888.56364381057</v>
      </c>
      <c r="AF108" t="n">
        <v>6.41906131327814e-06</v>
      </c>
      <c r="AG108" t="n">
        <v>0.3416666666666666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62.14327588219054</v>
      </c>
      <c r="AB109" t="n">
        <v>88.42543354646099</v>
      </c>
      <c r="AC109" t="n">
        <v>80.14224354007507</v>
      </c>
      <c r="AD109" t="n">
        <v>62143.27588219054</v>
      </c>
      <c r="AE109" t="n">
        <v>88425.43354646099</v>
      </c>
      <c r="AF109" t="n">
        <v>6.478785504104867e-06</v>
      </c>
      <c r="AG109" t="n">
        <v>0.3383333333333333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62.29613789798255</v>
      </c>
      <c r="AB110" t="n">
        <v>88.64294525351696</v>
      </c>
      <c r="AC110" t="n">
        <v>80.33937999166561</v>
      </c>
      <c r="AD110" t="n">
        <v>62296.13789798255</v>
      </c>
      <c r="AE110" t="n">
        <v>88642.94525351695</v>
      </c>
      <c r="AF110" t="n">
        <v>6.475259935130954e-06</v>
      </c>
      <c r="AG110" t="n">
        <v>0.3387500000000001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62.37859813960789</v>
      </c>
      <c r="AB111" t="n">
        <v>88.76028027508687</v>
      </c>
      <c r="AC111" t="n">
        <v>80.44572373799849</v>
      </c>
      <c r="AD111" t="n">
        <v>62378.59813960789</v>
      </c>
      <c r="AE111" t="n">
        <v>88760.28027508687</v>
      </c>
      <c r="AF111" t="n">
        <v>6.47368132215756e-06</v>
      </c>
      <c r="AG111" t="n">
        <v>0.3387500000000001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62.44087694801365</v>
      </c>
      <c r="AB112" t="n">
        <v>88.84889856171328</v>
      </c>
      <c r="AC112" t="n">
        <v>80.52604076924254</v>
      </c>
      <c r="AD112" t="n">
        <v>62440.87694801365</v>
      </c>
      <c r="AE112" t="n">
        <v>88848.89856171329</v>
      </c>
      <c r="AF112" t="n">
        <v>6.474365387779364e-06</v>
      </c>
      <c r="AG112" t="n">
        <v>0.3387500000000001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62.5130261098974</v>
      </c>
      <c r="AB113" t="n">
        <v>88.95156165484788</v>
      </c>
      <c r="AC113" t="n">
        <v>80.61908696966914</v>
      </c>
      <c r="AD113" t="n">
        <v>62513.0261098974</v>
      </c>
      <c r="AE113" t="n">
        <v>88951.56165484787</v>
      </c>
      <c r="AF113" t="n">
        <v>6.473944424319793e-06</v>
      </c>
      <c r="AG113" t="n">
        <v>0.3387500000000001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62.49261283860502</v>
      </c>
      <c r="AB114" t="n">
        <v>88.92251503092106</v>
      </c>
      <c r="AC114" t="n">
        <v>80.59276126771444</v>
      </c>
      <c r="AD114" t="n">
        <v>62492.61283860502</v>
      </c>
      <c r="AE114" t="n">
        <v>88922.51503092106</v>
      </c>
      <c r="AF114" t="n">
        <v>6.475680898590526e-06</v>
      </c>
      <c r="AG114" t="n">
        <v>0.3387500000000001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62.5034596421358</v>
      </c>
      <c r="AB115" t="n">
        <v>88.93794925596289</v>
      </c>
      <c r="AC115" t="n">
        <v>80.60674970263123</v>
      </c>
      <c r="AD115" t="n">
        <v>62503.4596421358</v>
      </c>
      <c r="AE115" t="n">
        <v>88937.94925596289</v>
      </c>
      <c r="AF115" t="n">
        <v>6.47725951156392e-06</v>
      </c>
      <c r="AG115" t="n">
        <v>0.3383333333333333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62.58792784266807</v>
      </c>
      <c r="AB116" t="n">
        <v>89.05814145933354</v>
      </c>
      <c r="AC116" t="n">
        <v>80.71568298627855</v>
      </c>
      <c r="AD116" t="n">
        <v>62587.92784266808</v>
      </c>
      <c r="AE116" t="n">
        <v>89058.14145933354</v>
      </c>
      <c r="AF116" t="n">
        <v>6.475944000752759e-06</v>
      </c>
      <c r="AG116" t="n">
        <v>0.3387500000000001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62.63501135326071</v>
      </c>
      <c r="AB117" t="n">
        <v>89.12513792480688</v>
      </c>
      <c r="AC117" t="n">
        <v>80.77640360518812</v>
      </c>
      <c r="AD117" t="n">
        <v>62635.01135326071</v>
      </c>
      <c r="AE117" t="n">
        <v>89125.13792480688</v>
      </c>
      <c r="AF117" t="n">
        <v>6.475049453401168e-06</v>
      </c>
      <c r="AG117" t="n">
        <v>0.3387500000000001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62.64441003472724</v>
      </c>
      <c r="AB118" t="n">
        <v>89.13851157580362</v>
      </c>
      <c r="AC118" t="n">
        <v>80.78852448887753</v>
      </c>
      <c r="AD118" t="n">
        <v>62644.41003472725</v>
      </c>
      <c r="AE118" t="n">
        <v>89138.51157580363</v>
      </c>
      <c r="AF118" t="n">
        <v>6.476785927671902e-06</v>
      </c>
      <c r="AG118" t="n">
        <v>0.3383333333333333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62.82170322941122</v>
      </c>
      <c r="AB119" t="n">
        <v>89.39078710171053</v>
      </c>
      <c r="AC119" t="n">
        <v>81.01716828315215</v>
      </c>
      <c r="AD119" t="n">
        <v>62821.70322941122</v>
      </c>
      <c r="AE119" t="n">
        <v>89390.78710171054</v>
      </c>
      <c r="AF119" t="n">
        <v>6.475470416860739e-06</v>
      </c>
      <c r="AG119" t="n">
        <v>0.3387500000000001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62.90618463844662</v>
      </c>
      <c r="AB120" t="n">
        <v>89.5109980998357</v>
      </c>
      <c r="AC120" t="n">
        <v>81.12611860096864</v>
      </c>
      <c r="AD120" t="n">
        <v>62906.18463844662</v>
      </c>
      <c r="AE120" t="n">
        <v>89510.99809983571</v>
      </c>
      <c r="AF120" t="n">
        <v>6.47368132215756e-06</v>
      </c>
      <c r="AG120" t="n">
        <v>0.3387500000000001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62.93928866137894</v>
      </c>
      <c r="AB121" t="n">
        <v>89.55810275497925</v>
      </c>
      <c r="AC121" t="n">
        <v>81.16881076082561</v>
      </c>
      <c r="AD121" t="n">
        <v>62939.28866137894</v>
      </c>
      <c r="AE121" t="n">
        <v>89558.10275497925</v>
      </c>
      <c r="AF121" t="n">
        <v>6.473260358697989e-06</v>
      </c>
      <c r="AG121" t="n">
        <v>0.3387500000000001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62.89025499885783</v>
      </c>
      <c r="AB122" t="n">
        <v>89.48833136289785</v>
      </c>
      <c r="AC122" t="n">
        <v>81.10557515459722</v>
      </c>
      <c r="AD122" t="n">
        <v>62890.25499885782</v>
      </c>
      <c r="AE122" t="n">
        <v>89488.33136289785</v>
      </c>
      <c r="AF122" t="n">
        <v>6.474365387779364e-06</v>
      </c>
      <c r="AG122" t="n">
        <v>0.3387500000000001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62.88256896406358</v>
      </c>
      <c r="AB123" t="n">
        <v>89.47739468552956</v>
      </c>
      <c r="AC123" t="n">
        <v>81.09566296275356</v>
      </c>
      <c r="AD123" t="n">
        <v>62882.56896406358</v>
      </c>
      <c r="AE123" t="n">
        <v>89477.39468552957</v>
      </c>
      <c r="AF123" t="n">
        <v>6.47636496421233e-06</v>
      </c>
      <c r="AG123" t="n">
        <v>0.3383333333333333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62.98923066141197</v>
      </c>
      <c r="AB124" t="n">
        <v>89.62916664632395</v>
      </c>
      <c r="AC124" t="n">
        <v>81.2332177923621</v>
      </c>
      <c r="AD124" t="n">
        <v>62989.23066141197</v>
      </c>
      <c r="AE124" t="n">
        <v>89629.16664632395</v>
      </c>
      <c r="AF124" t="n">
        <v>6.47368132215756e-06</v>
      </c>
      <c r="AG124" t="n">
        <v>0.3387500000000001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63.01256932921045</v>
      </c>
      <c r="AB125" t="n">
        <v>89.66237590008761</v>
      </c>
      <c r="AC125" t="n">
        <v>81.26331619274498</v>
      </c>
      <c r="AD125" t="n">
        <v>63012.56932921045</v>
      </c>
      <c r="AE125" t="n">
        <v>89662.37590008762</v>
      </c>
      <c r="AF125" t="n">
        <v>6.473260358697989e-06</v>
      </c>
      <c r="AG125" t="n">
        <v>0.3387500000000001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63.08757252542482</v>
      </c>
      <c r="AB126" t="n">
        <v>89.76910007979119</v>
      </c>
      <c r="AC126" t="n">
        <v>81.36004306032576</v>
      </c>
      <c r="AD126" t="n">
        <v>63087.57252542482</v>
      </c>
      <c r="AE126" t="n">
        <v>89769.10007979118</v>
      </c>
      <c r="AF126" t="n">
        <v>6.470366234913434e-06</v>
      </c>
      <c r="AG126" t="n">
        <v>0.3387500000000001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63.05952224400576</v>
      </c>
      <c r="AB127" t="n">
        <v>89.72918653708898</v>
      </c>
      <c r="AC127" t="n">
        <v>81.32386839053345</v>
      </c>
      <c r="AD127" t="n">
        <v>63059.52224400576</v>
      </c>
      <c r="AE127" t="n">
        <v>89729.18653708897</v>
      </c>
      <c r="AF127" t="n">
        <v>6.473470840427774e-06</v>
      </c>
      <c r="AG127" t="n">
        <v>0.3387500000000001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63.11516226417457</v>
      </c>
      <c r="AB128" t="n">
        <v>89.8083583032393</v>
      </c>
      <c r="AC128" t="n">
        <v>81.39562379743209</v>
      </c>
      <c r="AD128" t="n">
        <v>63115.16226417457</v>
      </c>
      <c r="AE128" t="n">
        <v>89808.35830323931</v>
      </c>
      <c r="AF128" t="n">
        <v>6.473260358697989e-06</v>
      </c>
      <c r="AG128" t="n">
        <v>0.3387500000000001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63.13600428724288</v>
      </c>
      <c r="AB129" t="n">
        <v>89.83801501025445</v>
      </c>
      <c r="AC129" t="n">
        <v>81.42250243337293</v>
      </c>
      <c r="AD129" t="n">
        <v>63136.00428724288</v>
      </c>
      <c r="AE129" t="n">
        <v>89838.01501025446</v>
      </c>
      <c r="AF129" t="n">
        <v>6.472576293076185e-06</v>
      </c>
      <c r="AG129" t="n">
        <v>0.3387500000000001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63.16424269823876</v>
      </c>
      <c r="AB130" t="n">
        <v>89.87819624787872</v>
      </c>
      <c r="AC130" t="n">
        <v>81.45891972195466</v>
      </c>
      <c r="AD130" t="n">
        <v>63164.24269823876</v>
      </c>
      <c r="AE130" t="n">
        <v>89878.19624787872</v>
      </c>
      <c r="AF130" t="n">
        <v>6.472155329616613e-06</v>
      </c>
      <c r="AG130" t="n">
        <v>0.3387500000000001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63.1672242193101</v>
      </c>
      <c r="AB131" t="n">
        <v>89.88243873895466</v>
      </c>
      <c r="AC131" t="n">
        <v>81.46276480067679</v>
      </c>
      <c r="AD131" t="n">
        <v>63167.2242193101</v>
      </c>
      <c r="AE131" t="n">
        <v>89882.43873895466</v>
      </c>
      <c r="AF131" t="n">
        <v>6.4723658113464e-06</v>
      </c>
      <c r="AG131" t="n">
        <v>0.3387500000000001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63.17020554646925</v>
      </c>
      <c r="AB132" t="n">
        <v>89.88668095410743</v>
      </c>
      <c r="AC132" t="n">
        <v>81.4666096293227</v>
      </c>
      <c r="AD132" t="n">
        <v>63170.20554646925</v>
      </c>
      <c r="AE132" t="n">
        <v>89886.68095410743</v>
      </c>
      <c r="AF132" t="n">
        <v>6.472576293076185e-06</v>
      </c>
      <c r="AG132" t="n">
        <v>0.3387500000000001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63.15554786394367</v>
      </c>
      <c r="AB133" t="n">
        <v>89.8658241210276</v>
      </c>
      <c r="AC133" t="n">
        <v>81.44770654534423</v>
      </c>
      <c r="AD133" t="n">
        <v>63155.54786394367</v>
      </c>
      <c r="AE133" t="n">
        <v>89865.8241210276</v>
      </c>
      <c r="AF133" t="n">
        <v>6.472576293076185e-06</v>
      </c>
      <c r="AG133" t="n">
        <v>0.3387500000000001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63.22204053938587</v>
      </c>
      <c r="AB134" t="n">
        <v>89.96043843883058</v>
      </c>
      <c r="AC134" t="n">
        <v>81.53345793378119</v>
      </c>
      <c r="AD134" t="n">
        <v>63222.04053938587</v>
      </c>
      <c r="AE134" t="n">
        <v>89960.43843883058</v>
      </c>
      <c r="AF134" t="n">
        <v>6.470629337075666e-06</v>
      </c>
      <c r="AG134" t="n">
        <v>0.3387500000000001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63.1818823785044</v>
      </c>
      <c r="AB135" t="n">
        <v>89.90329625029999</v>
      </c>
      <c r="AC135" t="n">
        <v>81.4816684993847</v>
      </c>
      <c r="AD135" t="n">
        <v>63181.88237850441</v>
      </c>
      <c r="AE135" t="n">
        <v>89903.29625029999</v>
      </c>
      <c r="AF135" t="n">
        <v>6.4723658113464e-06</v>
      </c>
      <c r="AG135" t="n">
        <v>0.3387500000000001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63.18890466295229</v>
      </c>
      <c r="AB136" t="n">
        <v>89.91328845843472</v>
      </c>
      <c r="AC136" t="n">
        <v>81.49072469448292</v>
      </c>
      <c r="AD136" t="n">
        <v>63188.90466295229</v>
      </c>
      <c r="AE136" t="n">
        <v>89913.28845843472</v>
      </c>
      <c r="AF136" t="n">
        <v>6.471050300535237e-06</v>
      </c>
      <c r="AG136" t="n">
        <v>0.3387500000000001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63.29473768987017</v>
      </c>
      <c r="AB137" t="n">
        <v>90.06388128052032</v>
      </c>
      <c r="AC137" t="n">
        <v>81.62721084036799</v>
      </c>
      <c r="AD137" t="n">
        <v>63294.73768987017</v>
      </c>
      <c r="AE137" t="n">
        <v>90063.88128052032</v>
      </c>
      <c r="AF137" t="n">
        <v>6.470155753183648e-06</v>
      </c>
      <c r="AG137" t="n">
        <v>0.3387500000000001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63.32895174407636</v>
      </c>
      <c r="AB138" t="n">
        <v>90.11256543071379</v>
      </c>
      <c r="AC138" t="n">
        <v>81.67133453719215</v>
      </c>
      <c r="AD138" t="n">
        <v>63328.95174407637</v>
      </c>
      <c r="AE138" t="n">
        <v>90112.56543071379</v>
      </c>
      <c r="AF138" t="n">
        <v>6.470155753183648e-06</v>
      </c>
      <c r="AG138" t="n">
        <v>0.3387500000000001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63.29260149433903</v>
      </c>
      <c r="AB139" t="n">
        <v>90.06084162718214</v>
      </c>
      <c r="AC139" t="n">
        <v>81.62445592440845</v>
      </c>
      <c r="AD139" t="n">
        <v>63292.60149433903</v>
      </c>
      <c r="AE139" t="n">
        <v>90060.84162718215</v>
      </c>
      <c r="AF139" t="n">
        <v>6.47147126399481e-06</v>
      </c>
      <c r="AG139" t="n">
        <v>0.3387500000000001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63.252194513603</v>
      </c>
      <c r="AB140" t="n">
        <v>90.00334538580829</v>
      </c>
      <c r="AC140" t="n">
        <v>81.57234560281864</v>
      </c>
      <c r="AD140" t="n">
        <v>63252.194513603</v>
      </c>
      <c r="AE140" t="n">
        <v>90003.34538580829</v>
      </c>
      <c r="AF140" t="n">
        <v>6.472155329616613e-06</v>
      </c>
      <c r="AG140" t="n">
        <v>0.3387500000000001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63.38271668640037</v>
      </c>
      <c r="AB141" t="n">
        <v>90.18906909530351</v>
      </c>
      <c r="AC141" t="n">
        <v>81.74067177505866</v>
      </c>
      <c r="AD141" t="n">
        <v>63382.71668640037</v>
      </c>
      <c r="AE141" t="n">
        <v>90189.06909530351</v>
      </c>
      <c r="AF141" t="n">
        <v>6.470155753183648e-06</v>
      </c>
      <c r="AG141" t="n">
        <v>0.3387500000000001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30.15400257706208</v>
      </c>
      <c r="AB2" t="n">
        <v>42.90698733189456</v>
      </c>
      <c r="AC2" t="n">
        <v>38.88770561147837</v>
      </c>
      <c r="AD2" t="n">
        <v>30154.00257706208</v>
      </c>
      <c r="AE2" t="n">
        <v>42906.98733189456</v>
      </c>
      <c r="AF2" t="n">
        <v>1.367254374624647e-05</v>
      </c>
      <c r="AG2" t="n">
        <v>0.32125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28.34845477256663</v>
      </c>
      <c r="AB3" t="n">
        <v>40.3378220419291</v>
      </c>
      <c r="AC3" t="n">
        <v>36.55920506468694</v>
      </c>
      <c r="AD3" t="n">
        <v>28348.45477256663</v>
      </c>
      <c r="AE3" t="n">
        <v>40337.8220419291</v>
      </c>
      <c r="AF3" t="n">
        <v>1.409235181790733e-05</v>
      </c>
      <c r="AG3" t="n">
        <v>0.3116666666666667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27.19111168797805</v>
      </c>
      <c r="AB4" t="n">
        <v>38.69100567179292</v>
      </c>
      <c r="AC4" t="n">
        <v>35.0666530543884</v>
      </c>
      <c r="AD4" t="n">
        <v>27191.11168797805</v>
      </c>
      <c r="AE4" t="n">
        <v>38691.00567179292</v>
      </c>
      <c r="AF4" t="n">
        <v>1.433240781468577e-05</v>
      </c>
      <c r="AG4" t="n">
        <v>0.3066666666666667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26.48528644732009</v>
      </c>
      <c r="AB5" t="n">
        <v>37.6866668752432</v>
      </c>
      <c r="AC5" t="n">
        <v>34.15639498494309</v>
      </c>
      <c r="AD5" t="n">
        <v>26485.28644732009</v>
      </c>
      <c r="AE5" t="n">
        <v>37686.6668752432</v>
      </c>
      <c r="AF5" t="n">
        <v>1.44745226516016e-05</v>
      </c>
      <c r="AG5" t="n">
        <v>0.3033333333333333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25.85199321801172</v>
      </c>
      <c r="AB6" t="n">
        <v>36.78553593921472</v>
      </c>
      <c r="AC6" t="n">
        <v>33.33967685261101</v>
      </c>
      <c r="AD6" t="n">
        <v>25851.99321801172</v>
      </c>
      <c r="AE6" t="n">
        <v>36785.53593921471</v>
      </c>
      <c r="AF6" t="n">
        <v>1.460251034597535e-05</v>
      </c>
      <c r="AG6" t="n">
        <v>0.3008333333333333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24.88572491589021</v>
      </c>
      <c r="AB7" t="n">
        <v>35.41060530795504</v>
      </c>
      <c r="AC7" t="n">
        <v>32.09354187671327</v>
      </c>
      <c r="AD7" t="n">
        <v>24885.72491589022</v>
      </c>
      <c r="AE7" t="n">
        <v>35410.60530795505</v>
      </c>
      <c r="AF7" t="n">
        <v>1.473640192081445e-05</v>
      </c>
      <c r="AG7" t="n">
        <v>0.2979166666666667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24.91163173352837</v>
      </c>
      <c r="AB8" t="n">
        <v>35.44746885511989</v>
      </c>
      <c r="AC8" t="n">
        <v>32.1269522571451</v>
      </c>
      <c r="AD8" t="n">
        <v>24911.63173352837</v>
      </c>
      <c r="AE8" t="n">
        <v>35447.46885511989</v>
      </c>
      <c r="AF8" t="n">
        <v>1.473007633460158e-05</v>
      </c>
      <c r="AG8" t="n">
        <v>0.2983333333333333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24.90202790288787</v>
      </c>
      <c r="AB9" t="n">
        <v>35.43380329153258</v>
      </c>
      <c r="AC9" t="n">
        <v>32.11456680557078</v>
      </c>
      <c r="AD9" t="n">
        <v>24902.02790288787</v>
      </c>
      <c r="AE9" t="n">
        <v>35433.80329153257</v>
      </c>
      <c r="AF9" t="n">
        <v>1.47277569529902e-05</v>
      </c>
      <c r="AG9" t="n">
        <v>0.2983333333333333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24.90769116832644</v>
      </c>
      <c r="AB10" t="n">
        <v>35.44186171289169</v>
      </c>
      <c r="AC10" t="n">
        <v>32.12187036000314</v>
      </c>
      <c r="AD10" t="n">
        <v>24907.69116832644</v>
      </c>
      <c r="AE10" t="n">
        <v>35441.8617128917</v>
      </c>
      <c r="AF10" t="n">
        <v>1.472375074838871e-05</v>
      </c>
      <c r="AG10" t="n">
        <v>0.2983333333333333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80.23689474482453</v>
      </c>
      <c r="AB2" t="n">
        <v>114.171358099893</v>
      </c>
      <c r="AC2" t="n">
        <v>103.4764368028053</v>
      </c>
      <c r="AD2" t="n">
        <v>80236.89474482453</v>
      </c>
      <c r="AE2" t="n">
        <v>114171.358099893</v>
      </c>
      <c r="AF2" t="n">
        <v>6.135016722761669e-06</v>
      </c>
      <c r="AG2" t="n">
        <v>0.4370833333333333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71.74630634887176</v>
      </c>
      <c r="AB3" t="n">
        <v>102.0898585439099</v>
      </c>
      <c r="AC3" t="n">
        <v>92.52666318100034</v>
      </c>
      <c r="AD3" t="n">
        <v>71746.30634887176</v>
      </c>
      <c r="AE3" t="n">
        <v>102089.8585439099</v>
      </c>
      <c r="AF3" t="n">
        <v>6.579502011369246e-06</v>
      </c>
      <c r="AG3" t="n">
        <v>0.4075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66.50389005928611</v>
      </c>
      <c r="AB4" t="n">
        <v>94.63027540045769</v>
      </c>
      <c r="AC4" t="n">
        <v>85.7658512177188</v>
      </c>
      <c r="AD4" t="n">
        <v>66503.8900592861</v>
      </c>
      <c r="AE4" t="n">
        <v>94630.27540045769</v>
      </c>
      <c r="AF4" t="n">
        <v>6.893093557827148e-06</v>
      </c>
      <c r="AG4" t="n">
        <v>0.3891666666666667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62.71098500982259</v>
      </c>
      <c r="AB5" t="n">
        <v>89.23324300012229</v>
      </c>
      <c r="AC5" t="n">
        <v>80.87438201396006</v>
      </c>
      <c r="AD5" t="n">
        <v>62710.98500982259</v>
      </c>
      <c r="AE5" t="n">
        <v>89233.24300012228</v>
      </c>
      <c r="AF5" t="n">
        <v>7.147480461818136e-06</v>
      </c>
      <c r="AG5" t="n">
        <v>0.375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60.48271699706628</v>
      </c>
      <c r="AB6" t="n">
        <v>86.06257711087788</v>
      </c>
      <c r="AC6" t="n">
        <v>78.00072601150886</v>
      </c>
      <c r="AD6" t="n">
        <v>60482.71699706628</v>
      </c>
      <c r="AE6" t="n">
        <v>86062.57711087789</v>
      </c>
      <c r="AF6" t="n">
        <v>7.31582757561536e-06</v>
      </c>
      <c r="AG6" t="n">
        <v>0.3666666666666667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58.86339070176679</v>
      </c>
      <c r="AB7" t="n">
        <v>83.75839169930724</v>
      </c>
      <c r="AC7" t="n">
        <v>75.91238354023751</v>
      </c>
      <c r="AD7" t="n">
        <v>58863.39070176679</v>
      </c>
      <c r="AE7" t="n">
        <v>83758.39169930723</v>
      </c>
      <c r="AF7" t="n">
        <v>7.442731439685745e-06</v>
      </c>
      <c r="AG7" t="n">
        <v>0.3604166666666667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57.43352137164181</v>
      </c>
      <c r="AB8" t="n">
        <v>81.72378998840445</v>
      </c>
      <c r="AC8" t="n">
        <v>74.06837170696086</v>
      </c>
      <c r="AD8" t="n">
        <v>57433.52137164181</v>
      </c>
      <c r="AE8" t="n">
        <v>81723.78998840445</v>
      </c>
      <c r="AF8" t="n">
        <v>7.54968591335967e-06</v>
      </c>
      <c r="AG8" t="n">
        <v>0.355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56.4138897797195</v>
      </c>
      <c r="AB9" t="n">
        <v>80.27292721534646</v>
      </c>
      <c r="AC9" t="n">
        <v>72.75341747899435</v>
      </c>
      <c r="AD9" t="n">
        <v>56413.88977971949</v>
      </c>
      <c r="AE9" t="n">
        <v>80272.92721534646</v>
      </c>
      <c r="AF9" t="n">
        <v>7.637077113870614e-06</v>
      </c>
      <c r="AG9" t="n">
        <v>0.35125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54.87627826492249</v>
      </c>
      <c r="AB10" t="n">
        <v>78.08501608752584</v>
      </c>
      <c r="AC10" t="n">
        <v>70.77045738010175</v>
      </c>
      <c r="AD10" t="n">
        <v>54876.27826492249</v>
      </c>
      <c r="AE10" t="n">
        <v>78085.01608752584</v>
      </c>
      <c r="AF10" t="n">
        <v>7.752075696575369e-06</v>
      </c>
      <c r="AG10" t="n">
        <v>0.3458333333333334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54.37958351138399</v>
      </c>
      <c r="AB11" t="n">
        <v>77.37825500519844</v>
      </c>
      <c r="AC11" t="n">
        <v>70.12990164276638</v>
      </c>
      <c r="AD11" t="n">
        <v>54379.58351138399</v>
      </c>
      <c r="AE11" t="n">
        <v>77378.25500519844</v>
      </c>
      <c r="AF11" t="n">
        <v>7.796157414064318e-06</v>
      </c>
      <c r="AG11" t="n">
        <v>0.34375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53.85961782977852</v>
      </c>
      <c r="AB12" t="n">
        <v>76.63838105789672</v>
      </c>
      <c r="AC12" t="n">
        <v>69.45933486468572</v>
      </c>
      <c r="AD12" t="n">
        <v>53859.61782977852</v>
      </c>
      <c r="AE12" t="n">
        <v>76638.38105789672</v>
      </c>
      <c r="AF12" t="n">
        <v>7.840753954531245e-06</v>
      </c>
      <c r="AG12" t="n">
        <v>0.3420833333333334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53.0390397711693</v>
      </c>
      <c r="AB13" t="n">
        <v>75.47075721507346</v>
      </c>
      <c r="AC13" t="n">
        <v>68.4010873602999</v>
      </c>
      <c r="AD13" t="n">
        <v>53039.0397711693</v>
      </c>
      <c r="AE13" t="n">
        <v>75470.75721507346</v>
      </c>
      <c r="AF13" t="n">
        <v>7.903884122205204e-06</v>
      </c>
      <c r="AG13" t="n">
        <v>0.3391666666666667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52.4353716430684</v>
      </c>
      <c r="AB14" t="n">
        <v>74.6117806775851</v>
      </c>
      <c r="AC14" t="n">
        <v>67.62257484301084</v>
      </c>
      <c r="AD14" t="n">
        <v>52435.3716430684</v>
      </c>
      <c r="AE14" t="n">
        <v>74611.78067758511</v>
      </c>
      <c r="AF14" t="n">
        <v>7.95710394755318e-06</v>
      </c>
      <c r="AG14" t="n">
        <v>0.3370833333333333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51.9821251790959</v>
      </c>
      <c r="AB15" t="n">
        <v>73.96684340140861</v>
      </c>
      <c r="AC15" t="n">
        <v>67.03805161046969</v>
      </c>
      <c r="AD15" t="n">
        <v>51982.12517909589</v>
      </c>
      <c r="AE15" t="n">
        <v>73966.84340140861</v>
      </c>
      <c r="AF15" t="n">
        <v>8.002987545465037e-06</v>
      </c>
      <c r="AG15" t="n">
        <v>0.335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51.90436327298594</v>
      </c>
      <c r="AB16" t="n">
        <v>73.85619377498395</v>
      </c>
      <c r="AC16" t="n">
        <v>66.93776700961571</v>
      </c>
      <c r="AD16" t="n">
        <v>51904.36327298594</v>
      </c>
      <c r="AE16" t="n">
        <v>73856.19377498396</v>
      </c>
      <c r="AF16" t="n">
        <v>7.996874022601606e-06</v>
      </c>
      <c r="AG16" t="n">
        <v>0.3354166666666667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51.05021468673645</v>
      </c>
      <c r="AB17" t="n">
        <v>72.64080147420879</v>
      </c>
      <c r="AC17" t="n">
        <v>65.83622572382357</v>
      </c>
      <c r="AD17" t="n">
        <v>51050.21468673644</v>
      </c>
      <c r="AE17" t="n">
        <v>72640.80147420878</v>
      </c>
      <c r="AF17" t="n">
        <v>8.063994068354857e-06</v>
      </c>
      <c r="AG17" t="n">
        <v>0.3325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50.4844630799034</v>
      </c>
      <c r="AB18" t="n">
        <v>71.83577743253085</v>
      </c>
      <c r="AC18" t="n">
        <v>65.10661174042258</v>
      </c>
      <c r="AD18" t="n">
        <v>50484.4630799034</v>
      </c>
      <c r="AE18" t="n">
        <v>71835.77743253084</v>
      </c>
      <c r="AF18" t="n">
        <v>8.112258722539841e-06</v>
      </c>
      <c r="AG18" t="n">
        <v>0.3304166666666666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50.32590990115794</v>
      </c>
      <c r="AB19" t="n">
        <v>71.61016760794894</v>
      </c>
      <c r="AC19" t="n">
        <v>64.90213575674323</v>
      </c>
      <c r="AD19" t="n">
        <v>50325.90990115795</v>
      </c>
      <c r="AE19" t="n">
        <v>71610.16760794894</v>
      </c>
      <c r="AF19" t="n">
        <v>8.123070005077278e-06</v>
      </c>
      <c r="AG19" t="n">
        <v>0.33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50.33186978425386</v>
      </c>
      <c r="AB20" t="n">
        <v>71.61864809500342</v>
      </c>
      <c r="AC20" t="n">
        <v>64.90982184016516</v>
      </c>
      <c r="AD20" t="n">
        <v>50331.86978425386</v>
      </c>
      <c r="AE20" t="n">
        <v>71618.64809500342</v>
      </c>
      <c r="AF20" t="n">
        <v>8.111422135200634e-06</v>
      </c>
      <c r="AG20" t="n">
        <v>0.3304166666666666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49.59505116128899</v>
      </c>
      <c r="AB21" t="n">
        <v>70.57020793384663</v>
      </c>
      <c r="AC21" t="n">
        <v>63.95959357028046</v>
      </c>
      <c r="AD21" t="n">
        <v>49595.05116128898</v>
      </c>
      <c r="AE21" t="n">
        <v>70570.20793384663</v>
      </c>
      <c r="AF21" t="n">
        <v>8.175260184469305e-06</v>
      </c>
      <c r="AG21" t="n">
        <v>0.3279166666666667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49.57530561763582</v>
      </c>
      <c r="AB22" t="n">
        <v>70.54211143855645</v>
      </c>
      <c r="AC22" t="n">
        <v>63.93412899433371</v>
      </c>
      <c r="AD22" t="n">
        <v>49575.30561763582</v>
      </c>
      <c r="AE22" t="n">
        <v>70542.11143855644</v>
      </c>
      <c r="AF22" t="n">
        <v>8.167216075438476e-06</v>
      </c>
      <c r="AG22" t="n">
        <v>0.3283333333333333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48.95345026807777</v>
      </c>
      <c r="AB23" t="n">
        <v>69.65725578672264</v>
      </c>
      <c r="AC23" t="n">
        <v>63.13216157044943</v>
      </c>
      <c r="AD23" t="n">
        <v>48953.45026807777</v>
      </c>
      <c r="AE23" t="n">
        <v>69657.25578672264</v>
      </c>
      <c r="AF23" t="n">
        <v>8.22255954557059e-06</v>
      </c>
      <c r="AG23" t="n">
        <v>0.32625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49.05972169497529</v>
      </c>
      <c r="AB24" t="n">
        <v>69.80847242059988</v>
      </c>
      <c r="AC24" t="n">
        <v>63.26921309299738</v>
      </c>
      <c r="AD24" t="n">
        <v>49059.72169497529</v>
      </c>
      <c r="AE24" t="n">
        <v>69808.47242059988</v>
      </c>
      <c r="AF24" t="n">
        <v>8.218183550257819e-06</v>
      </c>
      <c r="AG24" t="n">
        <v>0.32625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48.7781899173863</v>
      </c>
      <c r="AB25" t="n">
        <v>69.40787285231207</v>
      </c>
      <c r="AC25" t="n">
        <v>62.90613940620663</v>
      </c>
      <c r="AD25" t="n">
        <v>48778.1899173863</v>
      </c>
      <c r="AE25" t="n">
        <v>69407.87285231207</v>
      </c>
      <c r="AF25" t="n">
        <v>8.224618837482483e-06</v>
      </c>
      <c r="AG25" t="n">
        <v>0.3258333333333334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48.53109277670124</v>
      </c>
      <c r="AB26" t="n">
        <v>69.05627130760791</v>
      </c>
      <c r="AC26" t="n">
        <v>62.58747388776217</v>
      </c>
      <c r="AD26" t="n">
        <v>48531.09277670123</v>
      </c>
      <c r="AE26" t="n">
        <v>69056.27130760791</v>
      </c>
      <c r="AF26" t="n">
        <v>8.231633300557367e-06</v>
      </c>
      <c r="AG26" t="n">
        <v>0.3258333333333334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48.02748466843294</v>
      </c>
      <c r="AB27" t="n">
        <v>68.33967301633773</v>
      </c>
      <c r="AC27" t="n">
        <v>61.93800243508081</v>
      </c>
      <c r="AD27" t="n">
        <v>48027.48466843294</v>
      </c>
      <c r="AE27" t="n">
        <v>68339.67301633772</v>
      </c>
      <c r="AF27" t="n">
        <v>8.280477130592572e-06</v>
      </c>
      <c r="AG27" t="n">
        <v>0.32375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47.92290959357796</v>
      </c>
      <c r="AB28" t="n">
        <v>68.19087016999711</v>
      </c>
      <c r="AC28" t="n">
        <v>61.80313859022756</v>
      </c>
      <c r="AD28" t="n">
        <v>47922.90959357796</v>
      </c>
      <c r="AE28" t="n">
        <v>68190.87016999711</v>
      </c>
      <c r="AF28" t="n">
        <v>8.290194414301815e-06</v>
      </c>
      <c r="AG28" t="n">
        <v>0.3233333333333333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48.02436291901247</v>
      </c>
      <c r="AB29" t="n">
        <v>68.33523099035808</v>
      </c>
      <c r="AC29" t="n">
        <v>61.93397651274609</v>
      </c>
      <c r="AD29" t="n">
        <v>48024.36291901247</v>
      </c>
      <c r="AE29" t="n">
        <v>68335.23099035809</v>
      </c>
      <c r="AF29" t="n">
        <v>8.28549665462781e-06</v>
      </c>
      <c r="AG29" t="n">
        <v>0.32375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47.76786213755561</v>
      </c>
      <c r="AB30" t="n">
        <v>67.97024873792077</v>
      </c>
      <c r="AC30" t="n">
        <v>61.60318371491063</v>
      </c>
      <c r="AD30" t="n">
        <v>47767.86213755561</v>
      </c>
      <c r="AE30" t="n">
        <v>67970.24873792077</v>
      </c>
      <c r="AF30" t="n">
        <v>8.28723418217847e-06</v>
      </c>
      <c r="AG30" t="n">
        <v>0.32375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47.800569735952</v>
      </c>
      <c r="AB31" t="n">
        <v>68.01678930932461</v>
      </c>
      <c r="AC31" t="n">
        <v>61.64536463117361</v>
      </c>
      <c r="AD31" t="n">
        <v>47800.569735952</v>
      </c>
      <c r="AE31" t="n">
        <v>68016.78930932461</v>
      </c>
      <c r="AF31" t="n">
        <v>8.271596434222534e-06</v>
      </c>
      <c r="AG31" t="n">
        <v>0.3241666666666667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46.99892529224645</v>
      </c>
      <c r="AB32" t="n">
        <v>66.8761066452965</v>
      </c>
      <c r="AC32" t="n">
        <v>60.61153460969582</v>
      </c>
      <c r="AD32" t="n">
        <v>46998.92529224644</v>
      </c>
      <c r="AE32" t="n">
        <v>66876.1066452965</v>
      </c>
      <c r="AF32" t="n">
        <v>8.344572591350231e-06</v>
      </c>
      <c r="AG32" t="n">
        <v>0.32125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46.91845531135365</v>
      </c>
      <c r="AB33" t="n">
        <v>66.76160362229194</v>
      </c>
      <c r="AC33" t="n">
        <v>60.50775757646377</v>
      </c>
      <c r="AD33" t="n">
        <v>46918.45531135365</v>
      </c>
      <c r="AE33" t="n">
        <v>66761.60362229195</v>
      </c>
      <c r="AF33" t="n">
        <v>8.343993415500011e-06</v>
      </c>
      <c r="AG33" t="n">
        <v>0.32125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46.82218108551219</v>
      </c>
      <c r="AB34" t="n">
        <v>66.62461228994709</v>
      </c>
      <c r="AC34" t="n">
        <v>60.38359881037871</v>
      </c>
      <c r="AD34" t="n">
        <v>46822.18108551219</v>
      </c>
      <c r="AE34" t="n">
        <v>66624.61228994709</v>
      </c>
      <c r="AF34" t="n">
        <v>8.348755528046261e-06</v>
      </c>
      <c r="AG34" t="n">
        <v>0.32125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46.79601552385369</v>
      </c>
      <c r="AB35" t="n">
        <v>66.58738056856141</v>
      </c>
      <c r="AC35" t="n">
        <v>60.34985474418603</v>
      </c>
      <c r="AD35" t="n">
        <v>46796.01552385369</v>
      </c>
      <c r="AE35" t="n">
        <v>66587.38056856142</v>
      </c>
      <c r="AF35" t="n">
        <v>8.340647066143185e-06</v>
      </c>
      <c r="AG35" t="n">
        <v>0.3216666666666667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46.68382049395107</v>
      </c>
      <c r="AB36" t="n">
        <v>66.42773507160211</v>
      </c>
      <c r="AC36" t="n">
        <v>60.20516392634944</v>
      </c>
      <c r="AD36" t="n">
        <v>46683.82049395107</v>
      </c>
      <c r="AE36" t="n">
        <v>66427.73507160212</v>
      </c>
      <c r="AF36" t="n">
        <v>8.345473531561682e-06</v>
      </c>
      <c r="AG36" t="n">
        <v>0.32125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46.55016702703367</v>
      </c>
      <c r="AB37" t="n">
        <v>66.23755575470297</v>
      </c>
      <c r="AC37" t="n">
        <v>60.03279952258073</v>
      </c>
      <c r="AD37" t="n">
        <v>46550.16702703367</v>
      </c>
      <c r="AE37" t="n">
        <v>66237.55575470296</v>
      </c>
      <c r="AF37" t="n">
        <v>8.348498116557276e-06</v>
      </c>
      <c r="AG37" t="n">
        <v>0.32125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46.44883537870282</v>
      </c>
      <c r="AB38" t="n">
        <v>66.09336807215122</v>
      </c>
      <c r="AC38" t="n">
        <v>59.9021185193095</v>
      </c>
      <c r="AD38" t="n">
        <v>46448.83537870282</v>
      </c>
      <c r="AE38" t="n">
        <v>66093.36807215122</v>
      </c>
      <c r="AF38" t="n">
        <v>8.342448946566091e-06</v>
      </c>
      <c r="AG38" t="n">
        <v>0.32125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45.8656991294515</v>
      </c>
      <c r="AB39" t="n">
        <v>65.26360692865393</v>
      </c>
      <c r="AC39" t="n">
        <v>59.15008466462292</v>
      </c>
      <c r="AD39" t="n">
        <v>45865.6991294515</v>
      </c>
      <c r="AE39" t="n">
        <v>65263.60692865393</v>
      </c>
      <c r="AF39" t="n">
        <v>8.396569712125521e-06</v>
      </c>
      <c r="AG39" t="n">
        <v>0.3191666666666667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45.7966077095438</v>
      </c>
      <c r="AB40" t="n">
        <v>65.16529478348706</v>
      </c>
      <c r="AC40" t="n">
        <v>59.06098184018752</v>
      </c>
      <c r="AD40" t="n">
        <v>45796.6077095438</v>
      </c>
      <c r="AE40" t="n">
        <v>65165.29478348706</v>
      </c>
      <c r="AF40" t="n">
        <v>8.396569712125521e-06</v>
      </c>
      <c r="AG40" t="n">
        <v>0.3191666666666667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45.63578783181988</v>
      </c>
      <c r="AB41" t="n">
        <v>64.93645960850246</v>
      </c>
      <c r="AC41" t="n">
        <v>58.85358263852544</v>
      </c>
      <c r="AD41" t="n">
        <v>45635.78783181988</v>
      </c>
      <c r="AE41" t="n">
        <v>64936.45960850246</v>
      </c>
      <c r="AF41" t="n">
        <v>8.402104059138732e-06</v>
      </c>
      <c r="AG41" t="n">
        <v>0.3191666666666667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45.72641864601444</v>
      </c>
      <c r="AB42" t="n">
        <v>65.06542077001265</v>
      </c>
      <c r="AC42" t="n">
        <v>58.97046345435471</v>
      </c>
      <c r="AD42" t="n">
        <v>45726.41864601443</v>
      </c>
      <c r="AE42" t="n">
        <v>65065.42077001266</v>
      </c>
      <c r="AF42" t="n">
        <v>8.401460530416265e-06</v>
      </c>
      <c r="AG42" t="n">
        <v>0.3191666666666667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45.77790592876642</v>
      </c>
      <c r="AB43" t="n">
        <v>65.1386834880596</v>
      </c>
      <c r="AC43" t="n">
        <v>59.03686333905578</v>
      </c>
      <c r="AD43" t="n">
        <v>45777.90592876641</v>
      </c>
      <c r="AE43" t="n">
        <v>65138.6834880596</v>
      </c>
      <c r="AF43" t="n">
        <v>8.390520542134334e-06</v>
      </c>
      <c r="AG43" t="n">
        <v>0.3195833333333333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45.49084039465375</v>
      </c>
      <c r="AB44" t="n">
        <v>64.73020978032872</v>
      </c>
      <c r="AC44" t="n">
        <v>58.66665311727045</v>
      </c>
      <c r="AD44" t="n">
        <v>45490.84039465375</v>
      </c>
      <c r="AE44" t="n">
        <v>64730.20978032872</v>
      </c>
      <c r="AF44" t="n">
        <v>8.395990536275299e-06</v>
      </c>
      <c r="AG44" t="n">
        <v>0.3191666666666667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45.29454339154788</v>
      </c>
      <c r="AB45" t="n">
        <v>64.45089319527449</v>
      </c>
      <c r="AC45" t="n">
        <v>58.41350131595702</v>
      </c>
      <c r="AD45" t="n">
        <v>45294.54339154789</v>
      </c>
      <c r="AE45" t="n">
        <v>64450.89319527448</v>
      </c>
      <c r="AF45" t="n">
        <v>8.396569712125521e-06</v>
      </c>
      <c r="AG45" t="n">
        <v>0.3191666666666667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44.81430202915432</v>
      </c>
      <c r="AB46" t="n">
        <v>63.76754411086071</v>
      </c>
      <c r="AC46" t="n">
        <v>57.79416447417356</v>
      </c>
      <c r="AD46" t="n">
        <v>44814.30202915432</v>
      </c>
      <c r="AE46" t="n">
        <v>63767.54411086071</v>
      </c>
      <c r="AF46" t="n">
        <v>8.408796757852383e-06</v>
      </c>
      <c r="AG46" t="n">
        <v>0.31875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44.6570219346198</v>
      </c>
      <c r="AB47" t="n">
        <v>63.54374579398728</v>
      </c>
      <c r="AC47" t="n">
        <v>57.59133030649813</v>
      </c>
      <c r="AD47" t="n">
        <v>44657.0219346198</v>
      </c>
      <c r="AE47" t="n">
        <v>63543.74579398728</v>
      </c>
      <c r="AF47" t="n">
        <v>8.406029584345777e-06</v>
      </c>
      <c r="AG47" t="n">
        <v>0.3191666666666667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44.67629250171344</v>
      </c>
      <c r="AB48" t="n">
        <v>63.5711664316307</v>
      </c>
      <c r="AC48" t="n">
        <v>57.61618233528562</v>
      </c>
      <c r="AD48" t="n">
        <v>44676.29250171344</v>
      </c>
      <c r="AE48" t="n">
        <v>63571.1664316307</v>
      </c>
      <c r="AF48" t="n">
        <v>8.399658649993358e-06</v>
      </c>
      <c r="AG48" t="n">
        <v>0.3191666666666667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43.85139056630512</v>
      </c>
      <c r="AB49" t="n">
        <v>62.39739002161279</v>
      </c>
      <c r="AC49" t="n">
        <v>56.55235860108971</v>
      </c>
      <c r="AD49" t="n">
        <v>43851.39056630512</v>
      </c>
      <c r="AE49" t="n">
        <v>62397.39002161279</v>
      </c>
      <c r="AF49" t="n">
        <v>8.463754110751017e-06</v>
      </c>
      <c r="AG49" t="n">
        <v>0.3166666666666667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43.88382250439621</v>
      </c>
      <c r="AB50" t="n">
        <v>62.44353834813314</v>
      </c>
      <c r="AC50" t="n">
        <v>56.5941840157315</v>
      </c>
      <c r="AD50" t="n">
        <v>43883.82250439621</v>
      </c>
      <c r="AE50" t="n">
        <v>62443.53834813314</v>
      </c>
      <c r="AF50" t="n">
        <v>8.461630465966877e-06</v>
      </c>
      <c r="AG50" t="n">
        <v>0.3170833333333333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43.9945559549739</v>
      </c>
      <c r="AB51" t="n">
        <v>62.60110412232864</v>
      </c>
      <c r="AC51" t="n">
        <v>56.73698992736469</v>
      </c>
      <c r="AD51" t="n">
        <v>43994.5559549739</v>
      </c>
      <c r="AE51" t="n">
        <v>62601.10412232864</v>
      </c>
      <c r="AF51" t="n">
        <v>8.463432346389784e-06</v>
      </c>
      <c r="AG51" t="n">
        <v>0.3166666666666667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44.0552572851938</v>
      </c>
      <c r="AB52" t="n">
        <v>62.68747777040785</v>
      </c>
      <c r="AC52" t="n">
        <v>56.8152725849914</v>
      </c>
      <c r="AD52" t="n">
        <v>44055.2572851938</v>
      </c>
      <c r="AE52" t="n">
        <v>62687.47777040784</v>
      </c>
      <c r="AF52" t="n">
        <v>8.458219763737804e-06</v>
      </c>
      <c r="AG52" t="n">
        <v>0.3170833333333333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43.95918994393755</v>
      </c>
      <c r="AB53" t="n">
        <v>62.55078082001954</v>
      </c>
      <c r="AC53" t="n">
        <v>56.69138062484113</v>
      </c>
      <c r="AD53" t="n">
        <v>43959.18994393755</v>
      </c>
      <c r="AE53" t="n">
        <v>62550.78082001954</v>
      </c>
      <c r="AF53" t="n">
        <v>8.457254470654106e-06</v>
      </c>
      <c r="AG53" t="n">
        <v>0.3170833333333333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43.90125318868502</v>
      </c>
      <c r="AB54" t="n">
        <v>62.46834096423871</v>
      </c>
      <c r="AC54" t="n">
        <v>56.61666326429884</v>
      </c>
      <c r="AD54" t="n">
        <v>43901.25318868502</v>
      </c>
      <c r="AE54" t="n">
        <v>62468.34096423871</v>
      </c>
      <c r="AF54" t="n">
        <v>8.461887877455864e-06</v>
      </c>
      <c r="AG54" t="n">
        <v>0.3166666666666667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43.67267147330323</v>
      </c>
      <c r="AB55" t="n">
        <v>62.14308554446114</v>
      </c>
      <c r="AC55" t="n">
        <v>56.32187591614454</v>
      </c>
      <c r="AD55" t="n">
        <v>43672.67147330323</v>
      </c>
      <c r="AE55" t="n">
        <v>62143.08554446114</v>
      </c>
      <c r="AF55" t="n">
        <v>8.465298579684936e-06</v>
      </c>
      <c r="AG55" t="n">
        <v>0.3166666666666667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43.70661901146585</v>
      </c>
      <c r="AB56" t="n">
        <v>62.19139046140103</v>
      </c>
      <c r="AC56" t="n">
        <v>56.36565590412219</v>
      </c>
      <c r="AD56" t="n">
        <v>43706.61901146585</v>
      </c>
      <c r="AE56" t="n">
        <v>62191.39046140102</v>
      </c>
      <c r="AF56" t="n">
        <v>8.459442468310492e-06</v>
      </c>
      <c r="AG56" t="n">
        <v>0.3170833333333333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43.68675730572949</v>
      </c>
      <c r="AB57" t="n">
        <v>62.163128675781</v>
      </c>
      <c r="AC57" t="n">
        <v>56.34004152130044</v>
      </c>
      <c r="AD57" t="n">
        <v>43686.75730572949</v>
      </c>
      <c r="AE57" t="n">
        <v>62163.128675781</v>
      </c>
      <c r="AF57" t="n">
        <v>8.458798939588025e-06</v>
      </c>
      <c r="AG57" t="n">
        <v>0.3170833333333333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43.54931662019948</v>
      </c>
      <c r="AB58" t="n">
        <v>61.96756041787412</v>
      </c>
      <c r="AC58" t="n">
        <v>56.16279298176512</v>
      </c>
      <c r="AD58" t="n">
        <v>43549.31662019948</v>
      </c>
      <c r="AE58" t="n">
        <v>61967.56041787412</v>
      </c>
      <c r="AF58" t="n">
        <v>8.465298579684936e-06</v>
      </c>
      <c r="AG58" t="n">
        <v>0.3166666666666667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25.79732401410475</v>
      </c>
      <c r="AB2" t="n">
        <v>36.70774557511683</v>
      </c>
      <c r="AC2" t="n">
        <v>33.26917344590358</v>
      </c>
      <c r="AD2" t="n">
        <v>25797.32401410475</v>
      </c>
      <c r="AE2" t="n">
        <v>36707.74557511683</v>
      </c>
      <c r="AF2" t="n">
        <v>1.542308795283136e-05</v>
      </c>
      <c r="AG2" t="n">
        <v>0.3116666666666667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24.39157172178333</v>
      </c>
      <c r="AB3" t="n">
        <v>34.70746068278144</v>
      </c>
      <c r="AC3" t="n">
        <v>31.45626382746319</v>
      </c>
      <c r="AD3" t="n">
        <v>24391.57172178333</v>
      </c>
      <c r="AE3" t="n">
        <v>34707.46068278144</v>
      </c>
      <c r="AF3" t="n">
        <v>1.576315723693717e-05</v>
      </c>
      <c r="AG3" t="n">
        <v>0.305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23.51890477880973</v>
      </c>
      <c r="AB4" t="n">
        <v>33.46571808587769</v>
      </c>
      <c r="AC4" t="n">
        <v>30.33084059091329</v>
      </c>
      <c r="AD4" t="n">
        <v>23518.90477880973</v>
      </c>
      <c r="AE4" t="n">
        <v>33465.71808587769</v>
      </c>
      <c r="AF4" t="n">
        <v>1.598094923435636e-05</v>
      </c>
      <c r="AG4" t="n">
        <v>0.3008333333333333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23.0430919552436</v>
      </c>
      <c r="AB5" t="n">
        <v>32.7886704952335</v>
      </c>
      <c r="AC5" t="n">
        <v>29.71721495492315</v>
      </c>
      <c r="AD5" t="n">
        <v>23043.0919552436</v>
      </c>
      <c r="AE5" t="n">
        <v>32788.6704952335</v>
      </c>
      <c r="AF5" t="n">
        <v>1.611360855481826e-05</v>
      </c>
      <c r="AG5" t="n">
        <v>0.2983333333333333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22.98502495535448</v>
      </c>
      <c r="AB6" t="n">
        <v>32.70604531065732</v>
      </c>
      <c r="AC6" t="n">
        <v>29.64232962612948</v>
      </c>
      <c r="AD6" t="n">
        <v>22985.02495535448</v>
      </c>
      <c r="AE6" t="n">
        <v>32706.04531065733</v>
      </c>
      <c r="AF6" t="n">
        <v>1.611049394468568e-05</v>
      </c>
      <c r="AG6" t="n">
        <v>0.2983333333333333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23.00531372957413</v>
      </c>
      <c r="AB7" t="n">
        <v>32.73491478416076</v>
      </c>
      <c r="AC7" t="n">
        <v>29.66849477210156</v>
      </c>
      <c r="AD7" t="n">
        <v>23005.31372957413</v>
      </c>
      <c r="AE7" t="n">
        <v>32734.91478416077</v>
      </c>
      <c r="AF7" t="n">
        <v>1.610426472442051e-05</v>
      </c>
      <c r="AG7" t="n">
        <v>0.2983333333333333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122.546240104201</v>
      </c>
      <c r="AB2" t="n">
        <v>174.3745281672229</v>
      </c>
      <c r="AC2" t="n">
        <v>158.0401174533441</v>
      </c>
      <c r="AD2" t="n">
        <v>122546.240104201</v>
      </c>
      <c r="AE2" t="n">
        <v>174374.5281672229</v>
      </c>
      <c r="AF2" t="n">
        <v>4.410037237080959e-06</v>
      </c>
      <c r="AG2" t="n">
        <v>0.5291666666666667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103.5858854188215</v>
      </c>
      <c r="AB3" t="n">
        <v>147.395300576602</v>
      </c>
      <c r="AC3" t="n">
        <v>133.5881499438842</v>
      </c>
      <c r="AD3" t="n">
        <v>103585.8854188215</v>
      </c>
      <c r="AE3" t="n">
        <v>147395.300576602</v>
      </c>
      <c r="AF3" t="n">
        <v>4.903363816118533e-06</v>
      </c>
      <c r="AG3" t="n">
        <v>0.4758333333333333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94.84849898439904</v>
      </c>
      <c r="AB4" t="n">
        <v>134.9626250769576</v>
      </c>
      <c r="AC4" t="n">
        <v>122.3200965368011</v>
      </c>
      <c r="AD4" t="n">
        <v>94848.49898439905</v>
      </c>
      <c r="AE4" t="n">
        <v>134962.6250769575</v>
      </c>
      <c r="AF4" t="n">
        <v>5.197287903901533e-06</v>
      </c>
      <c r="AG4" t="n">
        <v>0.44875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87.57005924772035</v>
      </c>
      <c r="AB5" t="n">
        <v>124.6059263010695</v>
      </c>
      <c r="AC5" t="n">
        <v>112.9335542007515</v>
      </c>
      <c r="AD5" t="n">
        <v>87570.05924772035</v>
      </c>
      <c r="AE5" t="n">
        <v>124605.9263010695</v>
      </c>
      <c r="AF5" t="n">
        <v>5.47150132700562e-06</v>
      </c>
      <c r="AG5" t="n">
        <v>0.42625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83.27844031429207</v>
      </c>
      <c r="AB6" t="n">
        <v>118.4992597403188</v>
      </c>
      <c r="AC6" t="n">
        <v>107.3989253151384</v>
      </c>
      <c r="AD6" t="n">
        <v>83278.44031429206</v>
      </c>
      <c r="AE6" t="n">
        <v>118499.2597403188</v>
      </c>
      <c r="AF6" t="n">
        <v>5.655224880447422e-06</v>
      </c>
      <c r="AG6" t="n">
        <v>0.4125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79.95126722475239</v>
      </c>
      <c r="AB7" t="n">
        <v>113.764930583212</v>
      </c>
      <c r="AC7" t="n">
        <v>103.1080810965697</v>
      </c>
      <c r="AD7" t="n">
        <v>79951.26722475239</v>
      </c>
      <c r="AE7" t="n">
        <v>113764.930583212</v>
      </c>
      <c r="AF7" t="n">
        <v>5.808878471012588e-06</v>
      </c>
      <c r="AG7" t="n">
        <v>0.4016666666666667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77.3075604013805</v>
      </c>
      <c r="AB8" t="n">
        <v>110.0031250023476</v>
      </c>
      <c r="AC8" t="n">
        <v>99.69865999541933</v>
      </c>
      <c r="AD8" t="n">
        <v>77307.5604013805</v>
      </c>
      <c r="AE8" t="n">
        <v>110003.1250023476</v>
      </c>
      <c r="AF8" t="n">
        <v>5.93425397730829e-06</v>
      </c>
      <c r="AG8" t="n">
        <v>0.3933333333333333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75.79068434121754</v>
      </c>
      <c r="AB9" t="n">
        <v>107.8447189422829</v>
      </c>
      <c r="AC9" t="n">
        <v>97.74244109791195</v>
      </c>
      <c r="AD9" t="n">
        <v>75790.68434121754</v>
      </c>
      <c r="AE9" t="n">
        <v>107844.7189422829</v>
      </c>
      <c r="AF9" t="n">
        <v>6.012816654991572e-06</v>
      </c>
      <c r="AG9" t="n">
        <v>0.3879166666666667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74.53709787760923</v>
      </c>
      <c r="AB10" t="n">
        <v>106.0609551326169</v>
      </c>
      <c r="AC10" t="n">
        <v>96.12577010271767</v>
      </c>
      <c r="AD10" t="n">
        <v>74537.09787760922</v>
      </c>
      <c r="AE10" t="n">
        <v>106060.9551326169</v>
      </c>
      <c r="AF10" t="n">
        <v>6.089307473035309e-06</v>
      </c>
      <c r="AG10" t="n">
        <v>0.3833333333333333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72.18824774670416</v>
      </c>
      <c r="AB11" t="n">
        <v>102.7187095201541</v>
      </c>
      <c r="AC11" t="n">
        <v>93.09660698638791</v>
      </c>
      <c r="AD11" t="n">
        <v>72188.24774670416</v>
      </c>
      <c r="AE11" t="n">
        <v>102718.7095201542</v>
      </c>
      <c r="AF11" t="n">
        <v>6.201523870809577e-06</v>
      </c>
      <c r="AG11" t="n">
        <v>0.37625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70.47142683054088</v>
      </c>
      <c r="AB12" t="n">
        <v>100.2757962414683</v>
      </c>
      <c r="AC12" t="n">
        <v>90.88253188293235</v>
      </c>
      <c r="AD12" t="n">
        <v>70471.42683054088</v>
      </c>
      <c r="AE12" t="n">
        <v>100275.7962414683</v>
      </c>
      <c r="AF12" t="n">
        <v>6.296829414228641e-06</v>
      </c>
      <c r="AG12" t="n">
        <v>0.3704166666666667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69.94166716880225</v>
      </c>
      <c r="AB13" t="n">
        <v>99.52198616145975</v>
      </c>
      <c r="AC13" t="n">
        <v>90.19933442953011</v>
      </c>
      <c r="AD13" t="n">
        <v>69941.66716880226</v>
      </c>
      <c r="AE13" t="n">
        <v>99521.98616145975</v>
      </c>
      <c r="AF13" t="n">
        <v>6.332051028100903e-06</v>
      </c>
      <c r="AG13" t="n">
        <v>0.3683333333333333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69.07744432575144</v>
      </c>
      <c r="AB14" t="n">
        <v>98.29225891414973</v>
      </c>
      <c r="AC14" t="n">
        <v>89.08480101331094</v>
      </c>
      <c r="AD14" t="n">
        <v>69077.44432575145</v>
      </c>
      <c r="AE14" t="n">
        <v>98292.25891414973</v>
      </c>
      <c r="AF14" t="n">
        <v>6.381159701178765e-06</v>
      </c>
      <c r="AG14" t="n">
        <v>0.3658333333333333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68.52228062075874</v>
      </c>
      <c r="AB15" t="n">
        <v>97.50230069893956</v>
      </c>
      <c r="AC15" t="n">
        <v>88.36884157572878</v>
      </c>
      <c r="AD15" t="n">
        <v>68522.28062075874</v>
      </c>
      <c r="AE15" t="n">
        <v>97502.30069893957</v>
      </c>
      <c r="AF15" t="n">
        <v>6.419125129168262e-06</v>
      </c>
      <c r="AG15" t="n">
        <v>0.3633333333333333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67.53496681871401</v>
      </c>
      <c r="AB16" t="n">
        <v>96.09742382766447</v>
      </c>
      <c r="AC16" t="n">
        <v>87.09556555268915</v>
      </c>
      <c r="AD16" t="n">
        <v>67534.96681871401</v>
      </c>
      <c r="AE16" t="n">
        <v>96097.42382766448</v>
      </c>
      <c r="AF16" t="n">
        <v>6.474393384958284e-06</v>
      </c>
      <c r="AG16" t="n">
        <v>0.3604166666666667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67.50454811483581</v>
      </c>
      <c r="AB17" t="n">
        <v>96.05414018932767</v>
      </c>
      <c r="AC17" t="n">
        <v>87.05633647858949</v>
      </c>
      <c r="AD17" t="n">
        <v>67504.54811483581</v>
      </c>
      <c r="AE17" t="n">
        <v>96054.14018932766</v>
      </c>
      <c r="AF17" t="n">
        <v>6.473777426687067e-06</v>
      </c>
      <c r="AG17" t="n">
        <v>0.3604166666666667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66.55460940293779</v>
      </c>
      <c r="AB18" t="n">
        <v>94.70244539613171</v>
      </c>
      <c r="AC18" t="n">
        <v>85.83126074004318</v>
      </c>
      <c r="AD18" t="n">
        <v>66554.60940293779</v>
      </c>
      <c r="AE18" t="n">
        <v>94702.4453961317</v>
      </c>
      <c r="AF18" t="n">
        <v>6.529549648335356e-06</v>
      </c>
      <c r="AG18" t="n">
        <v>0.3575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65.89550964056689</v>
      </c>
      <c r="AB19" t="n">
        <v>93.76459361071142</v>
      </c>
      <c r="AC19" t="n">
        <v>84.98126155793923</v>
      </c>
      <c r="AD19" t="n">
        <v>65895.50964056689</v>
      </c>
      <c r="AE19" t="n">
        <v>93764.59361071141</v>
      </c>
      <c r="AF19" t="n">
        <v>6.575970503502457e-06</v>
      </c>
      <c r="AG19" t="n">
        <v>0.355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65.80968332325895</v>
      </c>
      <c r="AB20" t="n">
        <v>93.64246890437899</v>
      </c>
      <c r="AC20" t="n">
        <v>84.8705767971796</v>
      </c>
      <c r="AD20" t="n">
        <v>65809.68332325896</v>
      </c>
      <c r="AE20" t="n">
        <v>93642.46890437898</v>
      </c>
      <c r="AF20" t="n">
        <v>6.577034431425465e-06</v>
      </c>
      <c r="AG20" t="n">
        <v>0.3545833333333333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65.11574374971188</v>
      </c>
      <c r="AB21" t="n">
        <v>92.65504256138679</v>
      </c>
      <c r="AC21" t="n">
        <v>83.97564691915508</v>
      </c>
      <c r="AD21" t="n">
        <v>65115.74374971188</v>
      </c>
      <c r="AE21" t="n">
        <v>92655.0425613868</v>
      </c>
      <c r="AF21" t="n">
        <v>6.621551415572443e-06</v>
      </c>
      <c r="AG21" t="n">
        <v>0.3525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64.93847969465791</v>
      </c>
      <c r="AB22" t="n">
        <v>92.40280849908763</v>
      </c>
      <c r="AC22" t="n">
        <v>83.74704070441406</v>
      </c>
      <c r="AD22" t="n">
        <v>64938.47969465791</v>
      </c>
      <c r="AE22" t="n">
        <v>92402.80849908762</v>
      </c>
      <c r="AF22" t="n">
        <v>6.626311093122749e-06</v>
      </c>
      <c r="AG22" t="n">
        <v>0.3520833333333333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64.05235207646727</v>
      </c>
      <c r="AB23" t="n">
        <v>91.14191232482581</v>
      </c>
      <c r="AC23" t="n">
        <v>82.60425808833126</v>
      </c>
      <c r="AD23" t="n">
        <v>64052.35207646728</v>
      </c>
      <c r="AE23" t="n">
        <v>91141.91232482581</v>
      </c>
      <c r="AF23" t="n">
        <v>6.681019386848028e-06</v>
      </c>
      <c r="AG23" t="n">
        <v>0.3491666666666667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63.85638637685641</v>
      </c>
      <c r="AB24" t="n">
        <v>90.86306716093124</v>
      </c>
      <c r="AC24" t="n">
        <v>82.35153354813346</v>
      </c>
      <c r="AD24" t="n">
        <v>63856.3863768564</v>
      </c>
      <c r="AE24" t="n">
        <v>90863.06716093124</v>
      </c>
      <c r="AF24" t="n">
        <v>6.687010980940767e-06</v>
      </c>
      <c r="AG24" t="n">
        <v>0.3487499999999999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63.91986906490129</v>
      </c>
      <c r="AB25" t="n">
        <v>90.95339848211394</v>
      </c>
      <c r="AC25" t="n">
        <v>82.4334031466322</v>
      </c>
      <c r="AD25" t="n">
        <v>63919.86906490129</v>
      </c>
      <c r="AE25" t="n">
        <v>90953.39848211395</v>
      </c>
      <c r="AF25" t="n">
        <v>6.685443087159488e-06</v>
      </c>
      <c r="AG25" t="n">
        <v>0.3491666666666667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63.2303154820374</v>
      </c>
      <c r="AB26" t="n">
        <v>89.97221308992751</v>
      </c>
      <c r="AC26" t="n">
        <v>81.54412960275654</v>
      </c>
      <c r="AD26" t="n">
        <v>63230.3154820374</v>
      </c>
      <c r="AE26" t="n">
        <v>89972.21308992751</v>
      </c>
      <c r="AF26" t="n">
        <v>6.728728154764035e-06</v>
      </c>
      <c r="AG26" t="n">
        <v>0.3466666666666667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63.16413995426424</v>
      </c>
      <c r="AB27" t="n">
        <v>89.87805005055705</v>
      </c>
      <c r="AC27" t="n">
        <v>81.45878721956383</v>
      </c>
      <c r="AD27" t="n">
        <v>63164.13995426424</v>
      </c>
      <c r="AE27" t="n">
        <v>89878.05005055705</v>
      </c>
      <c r="AF27" t="n">
        <v>6.732311911978382e-06</v>
      </c>
      <c r="AG27" t="n">
        <v>0.3466666666666667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62.96623789344532</v>
      </c>
      <c r="AB28" t="n">
        <v>89.59644958326248</v>
      </c>
      <c r="AC28" t="n">
        <v>81.20356547706515</v>
      </c>
      <c r="AD28" t="n">
        <v>62966.23789344532</v>
      </c>
      <c r="AE28" t="n">
        <v>89596.44958326248</v>
      </c>
      <c r="AF28" t="n">
        <v>6.734383771617927e-06</v>
      </c>
      <c r="AG28" t="n">
        <v>0.3466666666666667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63.10306069805397</v>
      </c>
      <c r="AB29" t="n">
        <v>89.79113864084438</v>
      </c>
      <c r="AC29" t="n">
        <v>81.38001717474469</v>
      </c>
      <c r="AD29" t="n">
        <v>63103.06069805397</v>
      </c>
      <c r="AE29" t="n">
        <v>89791.13864084438</v>
      </c>
      <c r="AF29" t="n">
        <v>6.727832215460447e-06</v>
      </c>
      <c r="AG29" t="n">
        <v>0.3466666666666667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62.35579099797037</v>
      </c>
      <c r="AB30" t="n">
        <v>88.7278273450052</v>
      </c>
      <c r="AC30" t="n">
        <v>80.41631081321108</v>
      </c>
      <c r="AD30" t="n">
        <v>62355.79099797038</v>
      </c>
      <c r="AE30" t="n">
        <v>88727.82734500519</v>
      </c>
      <c r="AF30" t="n">
        <v>6.780132672307337e-06</v>
      </c>
      <c r="AG30" t="n">
        <v>0.3441666666666667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62.41048487837522</v>
      </c>
      <c r="AB31" t="n">
        <v>88.80565282199326</v>
      </c>
      <c r="AC31" t="n">
        <v>80.48684604363352</v>
      </c>
      <c r="AD31" t="n">
        <v>62410.48487837522</v>
      </c>
      <c r="AE31" t="n">
        <v>88805.65282199327</v>
      </c>
      <c r="AF31" t="n">
        <v>6.778956751971378e-06</v>
      </c>
      <c r="AG31" t="n">
        <v>0.3441666666666667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62.07149455388411</v>
      </c>
      <c r="AB32" t="n">
        <v>88.32329385417847</v>
      </c>
      <c r="AC32" t="n">
        <v>80.04967171129557</v>
      </c>
      <c r="AD32" t="n">
        <v>62071.49455388411</v>
      </c>
      <c r="AE32" t="n">
        <v>88323.29385417847</v>
      </c>
      <c r="AF32" t="n">
        <v>6.786516239845393e-06</v>
      </c>
      <c r="AG32" t="n">
        <v>0.34375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62.02572517375793</v>
      </c>
      <c r="AB33" t="n">
        <v>88.2581673022973</v>
      </c>
      <c r="AC33" t="n">
        <v>79.99064584314367</v>
      </c>
      <c r="AD33" t="n">
        <v>62025.72517375793</v>
      </c>
      <c r="AE33" t="n">
        <v>88258.1673022973</v>
      </c>
      <c r="AF33" t="n">
        <v>6.784892349857642e-06</v>
      </c>
      <c r="AG33" t="n">
        <v>0.34375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61.75611522991026</v>
      </c>
      <c r="AB34" t="n">
        <v>87.87453165009339</v>
      </c>
      <c r="AC34" t="n">
        <v>79.64294698958429</v>
      </c>
      <c r="AD34" t="n">
        <v>61756.11522991026</v>
      </c>
      <c r="AE34" t="n">
        <v>87874.53165009338</v>
      </c>
      <c r="AF34" t="n">
        <v>6.793123792209347e-06</v>
      </c>
      <c r="AG34" t="n">
        <v>0.3433333333333333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61.18346335511075</v>
      </c>
      <c r="AB35" t="n">
        <v>87.05968902100017</v>
      </c>
      <c r="AC35" t="n">
        <v>78.90443416800635</v>
      </c>
      <c r="AD35" t="n">
        <v>61183.46335511075</v>
      </c>
      <c r="AE35" t="n">
        <v>87059.68902100017</v>
      </c>
      <c r="AF35" t="n">
        <v>6.838760700485809e-06</v>
      </c>
      <c r="AG35" t="n">
        <v>0.34125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61.11975335108945</v>
      </c>
      <c r="AB36" t="n">
        <v>86.96903424545363</v>
      </c>
      <c r="AC36" t="n">
        <v>78.82227141450277</v>
      </c>
      <c r="AD36" t="n">
        <v>61119.75335108945</v>
      </c>
      <c r="AE36" t="n">
        <v>86969.03424545363</v>
      </c>
      <c r="AF36" t="n">
        <v>6.84385635527496e-06</v>
      </c>
      <c r="AG36" t="n">
        <v>0.3408333333333333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61.19584062619062</v>
      </c>
      <c r="AB37" t="n">
        <v>87.07730099181795</v>
      </c>
      <c r="AC37" t="n">
        <v>78.92039634990232</v>
      </c>
      <c r="AD37" t="n">
        <v>61195.84062619061</v>
      </c>
      <c r="AE37" t="n">
        <v>87077.30099181795</v>
      </c>
      <c r="AF37" t="n">
        <v>6.840832560125353e-06</v>
      </c>
      <c r="AG37" t="n">
        <v>0.34125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61.23890567047776</v>
      </c>
      <c r="AB38" t="n">
        <v>87.13857946736861</v>
      </c>
      <c r="AC38" t="n">
        <v>78.97593460755496</v>
      </c>
      <c r="AD38" t="n">
        <v>61238.90567047776</v>
      </c>
      <c r="AE38" t="n">
        <v>87138.57946736862</v>
      </c>
      <c r="AF38" t="n">
        <v>6.84038459047356e-06</v>
      </c>
      <c r="AG38" t="n">
        <v>0.34125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60.98890677299952</v>
      </c>
      <c r="AB39" t="n">
        <v>86.78284893044707</v>
      </c>
      <c r="AC39" t="n">
        <v>78.65352687732153</v>
      </c>
      <c r="AD39" t="n">
        <v>60988.90677299952</v>
      </c>
      <c r="AE39" t="n">
        <v>86782.84893044707</v>
      </c>
      <c r="AF39" t="n">
        <v>6.842736431145476e-06</v>
      </c>
      <c r="AG39" t="n">
        <v>0.3408333333333333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61.08230340962794</v>
      </c>
      <c r="AB40" t="n">
        <v>86.91574565931118</v>
      </c>
      <c r="AC40" t="n">
        <v>78.77397459901368</v>
      </c>
      <c r="AD40" t="n">
        <v>61082.30340962794</v>
      </c>
      <c r="AE40" t="n">
        <v>86915.74565931119</v>
      </c>
      <c r="AF40" t="n">
        <v>6.833441060870762e-06</v>
      </c>
      <c r="AG40" t="n">
        <v>0.34125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60.95918415331008</v>
      </c>
      <c r="AB41" t="n">
        <v>86.74055577008717</v>
      </c>
      <c r="AC41" t="n">
        <v>78.61519549887414</v>
      </c>
      <c r="AD41" t="n">
        <v>60959.18415331007</v>
      </c>
      <c r="AE41" t="n">
        <v>86740.55577008717</v>
      </c>
      <c r="AF41" t="n">
        <v>6.833441060870762e-06</v>
      </c>
      <c r="AG41" t="n">
        <v>0.34125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60.10574947899369</v>
      </c>
      <c r="AB42" t="n">
        <v>85.5261793148931</v>
      </c>
      <c r="AC42" t="n">
        <v>77.5145749000461</v>
      </c>
      <c r="AD42" t="n">
        <v>60105.74947899369</v>
      </c>
      <c r="AE42" t="n">
        <v>85526.1793148931</v>
      </c>
      <c r="AF42" t="n">
        <v>6.89442092972115e-06</v>
      </c>
      <c r="AG42" t="n">
        <v>0.3383333333333333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60.0847133690129</v>
      </c>
      <c r="AB43" t="n">
        <v>85.49624643609367</v>
      </c>
      <c r="AC43" t="n">
        <v>77.48744596251771</v>
      </c>
      <c r="AD43" t="n">
        <v>60084.7133690129</v>
      </c>
      <c r="AE43" t="n">
        <v>85496.24643609367</v>
      </c>
      <c r="AF43" t="n">
        <v>6.895820834883004e-06</v>
      </c>
      <c r="AG43" t="n">
        <v>0.3383333333333333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60.01444330304859</v>
      </c>
      <c r="AB44" t="n">
        <v>85.39625716195228</v>
      </c>
      <c r="AC44" t="n">
        <v>77.39682311297943</v>
      </c>
      <c r="AD44" t="n">
        <v>60014.4433030486</v>
      </c>
      <c r="AE44" t="n">
        <v>85396.25716195228</v>
      </c>
      <c r="AF44" t="n">
        <v>6.897276736251332e-06</v>
      </c>
      <c r="AG44" t="n">
        <v>0.3383333333333333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59.81141687166202</v>
      </c>
      <c r="AB45" t="n">
        <v>85.1073650821274</v>
      </c>
      <c r="AC45" t="n">
        <v>77.134992794602</v>
      </c>
      <c r="AD45" t="n">
        <v>59811.41687166202</v>
      </c>
      <c r="AE45" t="n">
        <v>85107.36508212741</v>
      </c>
      <c r="AF45" t="n">
        <v>6.904108273441183e-06</v>
      </c>
      <c r="AG45" t="n">
        <v>0.3379166666666666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59.91082320103224</v>
      </c>
      <c r="AB46" t="n">
        <v>85.24881317360688</v>
      </c>
      <c r="AC46" t="n">
        <v>77.26319083605888</v>
      </c>
      <c r="AD46" t="n">
        <v>59910.82320103224</v>
      </c>
      <c r="AE46" t="n">
        <v>85248.81317360688</v>
      </c>
      <c r="AF46" t="n">
        <v>6.895596850057107e-06</v>
      </c>
      <c r="AG46" t="n">
        <v>0.3383333333333333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59.94338668235645</v>
      </c>
      <c r="AB47" t="n">
        <v>85.29514867673247</v>
      </c>
      <c r="AC47" t="n">
        <v>77.3051858936697</v>
      </c>
      <c r="AD47" t="n">
        <v>59943.38668235645</v>
      </c>
      <c r="AE47" t="n">
        <v>85295.14867673247</v>
      </c>
      <c r="AF47" t="n">
        <v>6.893972960069356e-06</v>
      </c>
      <c r="AG47" t="n">
        <v>0.3383333333333333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59.82331342930313</v>
      </c>
      <c r="AB48" t="n">
        <v>85.1242930321299</v>
      </c>
      <c r="AC48" t="n">
        <v>77.15033503084923</v>
      </c>
      <c r="AD48" t="n">
        <v>59823.31342930313</v>
      </c>
      <c r="AE48" t="n">
        <v>85124.29303212989</v>
      </c>
      <c r="AF48" t="n">
        <v>6.896772770393065e-06</v>
      </c>
      <c r="AG48" t="n">
        <v>0.3383333333333333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59.76346480094279</v>
      </c>
      <c r="AB49" t="n">
        <v>85.03913271776293</v>
      </c>
      <c r="AC49" t="n">
        <v>77.07315204875661</v>
      </c>
      <c r="AD49" t="n">
        <v>59763.46480094279</v>
      </c>
      <c r="AE49" t="n">
        <v>85039.13271776293</v>
      </c>
      <c r="AF49" t="n">
        <v>6.896324800741272e-06</v>
      </c>
      <c r="AG49" t="n">
        <v>0.3383333333333333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59.61434968046899</v>
      </c>
      <c r="AB50" t="n">
        <v>84.82695257455295</v>
      </c>
      <c r="AC50" t="n">
        <v>76.88084773053605</v>
      </c>
      <c r="AD50" t="n">
        <v>59614.34968046899</v>
      </c>
      <c r="AE50" t="n">
        <v>84826.95257455295</v>
      </c>
      <c r="AF50" t="n">
        <v>6.897276736251332e-06</v>
      </c>
      <c r="AG50" t="n">
        <v>0.3383333333333333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58.90954499154646</v>
      </c>
      <c r="AB51" t="n">
        <v>83.82406595007465</v>
      </c>
      <c r="AC51" t="n">
        <v>75.97190580196948</v>
      </c>
      <c r="AD51" t="n">
        <v>58909.54499154646</v>
      </c>
      <c r="AE51" t="n">
        <v>83824.06595007466</v>
      </c>
      <c r="AF51" t="n">
        <v>6.949353208272325e-06</v>
      </c>
      <c r="AG51" t="n">
        <v>0.3358333333333334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58.89847282248024</v>
      </c>
      <c r="AB52" t="n">
        <v>83.80831104600689</v>
      </c>
      <c r="AC52" t="n">
        <v>75.9576267274079</v>
      </c>
      <c r="AD52" t="n">
        <v>58898.47282248025</v>
      </c>
      <c r="AE52" t="n">
        <v>83808.31104600689</v>
      </c>
      <c r="AF52" t="n">
        <v>6.947673322078101e-06</v>
      </c>
      <c r="AG52" t="n">
        <v>0.3358333333333334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58.87909762983651</v>
      </c>
      <c r="AB53" t="n">
        <v>83.78074153369447</v>
      </c>
      <c r="AC53" t="n">
        <v>75.93263976968085</v>
      </c>
      <c r="AD53" t="n">
        <v>58879.09762983651</v>
      </c>
      <c r="AE53" t="n">
        <v>83780.74153369447</v>
      </c>
      <c r="AF53" t="n">
        <v>6.947673322078101e-06</v>
      </c>
      <c r="AG53" t="n">
        <v>0.3358333333333334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58.75116081677587</v>
      </c>
      <c r="AB54" t="n">
        <v>83.59869660605213</v>
      </c>
      <c r="AC54" t="n">
        <v>75.76764777200306</v>
      </c>
      <c r="AD54" t="n">
        <v>58751.16081677587</v>
      </c>
      <c r="AE54" t="n">
        <v>83598.69660605212</v>
      </c>
      <c r="AF54" t="n">
        <v>6.951033094466551e-06</v>
      </c>
      <c r="AG54" t="n">
        <v>0.3358333333333334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58.69155198634805</v>
      </c>
      <c r="AB55" t="n">
        <v>83.51387750697909</v>
      </c>
      <c r="AC55" t="n">
        <v>75.6907740421028</v>
      </c>
      <c r="AD55" t="n">
        <v>58691.55198634804</v>
      </c>
      <c r="AE55" t="n">
        <v>83513.87750697909</v>
      </c>
      <c r="AF55" t="n">
        <v>6.953160950312569e-06</v>
      </c>
      <c r="AG55" t="n">
        <v>0.3354166666666667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58.86336223492156</v>
      </c>
      <c r="AB56" t="n">
        <v>83.75835119302405</v>
      </c>
      <c r="AC56" t="n">
        <v>75.91234682835176</v>
      </c>
      <c r="AD56" t="n">
        <v>58863.36223492156</v>
      </c>
      <c r="AE56" t="n">
        <v>83758.35119302405</v>
      </c>
      <c r="AF56" t="n">
        <v>6.950305143782387e-06</v>
      </c>
      <c r="AG56" t="n">
        <v>0.3358333333333334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58.9768960234064</v>
      </c>
      <c r="AB57" t="n">
        <v>83.91990164762144</v>
      </c>
      <c r="AC57" t="n">
        <v>76.05876415826575</v>
      </c>
      <c r="AD57" t="n">
        <v>58976.8960234064</v>
      </c>
      <c r="AE57" t="n">
        <v>83919.90164762145</v>
      </c>
      <c r="AF57" t="n">
        <v>6.94285764832132e-06</v>
      </c>
      <c r="AG57" t="n">
        <v>0.33625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58.75141106613907</v>
      </c>
      <c r="AB58" t="n">
        <v>83.59905269298385</v>
      </c>
      <c r="AC58" t="n">
        <v>75.76797050274305</v>
      </c>
      <c r="AD58" t="n">
        <v>58751.41106613907</v>
      </c>
      <c r="AE58" t="n">
        <v>83599.05269298385</v>
      </c>
      <c r="AF58" t="n">
        <v>6.947897306903997e-06</v>
      </c>
      <c r="AG58" t="n">
        <v>0.3358333333333334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58.72908619327832</v>
      </c>
      <c r="AB59" t="n">
        <v>83.56728599685211</v>
      </c>
      <c r="AC59" t="n">
        <v>75.73917952942523</v>
      </c>
      <c r="AD59" t="n">
        <v>58729.08619327832</v>
      </c>
      <c r="AE59" t="n">
        <v>83567.28599685211</v>
      </c>
      <c r="AF59" t="n">
        <v>6.945489470025606e-06</v>
      </c>
      <c r="AG59" t="n">
        <v>0.3358333333333334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58.47238828707785</v>
      </c>
      <c r="AB60" t="n">
        <v>83.20202325001426</v>
      </c>
      <c r="AC60" t="n">
        <v>75.40813251230396</v>
      </c>
      <c r="AD60" t="n">
        <v>58472.38828707785</v>
      </c>
      <c r="AE60" t="n">
        <v>83202.02325001426</v>
      </c>
      <c r="AF60" t="n">
        <v>6.952712980660776e-06</v>
      </c>
      <c r="AG60" t="n">
        <v>0.3354166666666667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58.28188553134098</v>
      </c>
      <c r="AB61" t="n">
        <v>82.93095146423082</v>
      </c>
      <c r="AC61" t="n">
        <v>75.1624531845154</v>
      </c>
      <c r="AD61" t="n">
        <v>58281.88553134098</v>
      </c>
      <c r="AE61" t="n">
        <v>82930.95146423082</v>
      </c>
      <c r="AF61" t="n">
        <v>6.952936965486673e-06</v>
      </c>
      <c r="AG61" t="n">
        <v>0.3354166666666667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57.97768705470072</v>
      </c>
      <c r="AB62" t="n">
        <v>82.49809880560906</v>
      </c>
      <c r="AC62" t="n">
        <v>74.77014769283781</v>
      </c>
      <c r="AD62" t="n">
        <v>57977.68705470071</v>
      </c>
      <c r="AE62" t="n">
        <v>82498.09880560906</v>
      </c>
      <c r="AF62" t="n">
        <v>6.956296737875125e-06</v>
      </c>
      <c r="AG62" t="n">
        <v>0.3354166666666667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57.85018765840871</v>
      </c>
      <c r="AB63" t="n">
        <v>82.31667629071947</v>
      </c>
      <c r="AC63" t="n">
        <v>74.60571980383796</v>
      </c>
      <c r="AD63" t="n">
        <v>57850.18765840871</v>
      </c>
      <c r="AE63" t="n">
        <v>82316.67629071946</v>
      </c>
      <c r="AF63" t="n">
        <v>6.956520722701021e-06</v>
      </c>
      <c r="AG63" t="n">
        <v>0.3354166666666667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57.93994707799231</v>
      </c>
      <c r="AB64" t="n">
        <v>82.44439752007018</v>
      </c>
      <c r="AC64" t="n">
        <v>74.72147683727664</v>
      </c>
      <c r="AD64" t="n">
        <v>57939.94707799231</v>
      </c>
      <c r="AE64" t="n">
        <v>82444.39752007018</v>
      </c>
      <c r="AF64" t="n">
        <v>6.95075311343418e-06</v>
      </c>
      <c r="AG64" t="n">
        <v>0.3358333333333334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57.73652717695896</v>
      </c>
      <c r="AB65" t="n">
        <v>82.15494556110134</v>
      </c>
      <c r="AC65" t="n">
        <v>74.45913908603843</v>
      </c>
      <c r="AD65" t="n">
        <v>57736.52717695896</v>
      </c>
      <c r="AE65" t="n">
        <v>82154.94556110134</v>
      </c>
      <c r="AF65" t="n">
        <v>6.955568787190961e-06</v>
      </c>
      <c r="AG65" t="n">
        <v>0.3354166666666667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56.91786416156882</v>
      </c>
      <c r="AB66" t="n">
        <v>80.99004668770563</v>
      </c>
      <c r="AC66" t="n">
        <v>73.40336129149448</v>
      </c>
      <c r="AD66" t="n">
        <v>56917.86416156882</v>
      </c>
      <c r="AE66" t="n">
        <v>80990.04668770563</v>
      </c>
      <c r="AF66" t="n">
        <v>7.01268491779463e-06</v>
      </c>
      <c r="AG66" t="n">
        <v>0.3325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56.96640537751884</v>
      </c>
      <c r="AB67" t="n">
        <v>81.05911736356425</v>
      </c>
      <c r="AC67" t="n">
        <v>73.46596182059713</v>
      </c>
      <c r="AD67" t="n">
        <v>56966.40537751884</v>
      </c>
      <c r="AE67" t="n">
        <v>81059.11736356425</v>
      </c>
      <c r="AF67" t="n">
        <v>7.01094903539393e-06</v>
      </c>
      <c r="AG67" t="n">
        <v>0.3329166666666667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57.06437800020737</v>
      </c>
      <c r="AB68" t="n">
        <v>81.1985253930562</v>
      </c>
      <c r="AC68" t="n">
        <v>73.59231090143169</v>
      </c>
      <c r="AD68" t="n">
        <v>57064.37800020737</v>
      </c>
      <c r="AE68" t="n">
        <v>81198.5253930562</v>
      </c>
      <c r="AF68" t="n">
        <v>7.008765183341436e-06</v>
      </c>
      <c r="AG68" t="n">
        <v>0.3329166666666667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57.09854219621215</v>
      </c>
      <c r="AB69" t="n">
        <v>81.24713859859776</v>
      </c>
      <c r="AC69" t="n">
        <v>73.63637029929406</v>
      </c>
      <c r="AD69" t="n">
        <v>57098.54219621215</v>
      </c>
      <c r="AE69" t="n">
        <v>81247.13859859775</v>
      </c>
      <c r="AF69" t="n">
        <v>7.012908902620525e-06</v>
      </c>
      <c r="AG69" t="n">
        <v>0.3325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57.25198395338454</v>
      </c>
      <c r="AB70" t="n">
        <v>81.46547523614184</v>
      </c>
      <c r="AC70" t="n">
        <v>73.83425440659212</v>
      </c>
      <c r="AD70" t="n">
        <v>57251.98395338454</v>
      </c>
      <c r="AE70" t="n">
        <v>81465.47523614184</v>
      </c>
      <c r="AF70" t="n">
        <v>7.006805316114839e-06</v>
      </c>
      <c r="AG70" t="n">
        <v>0.3329166666666667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57.24136077368326</v>
      </c>
      <c r="AB71" t="n">
        <v>81.45035921180306</v>
      </c>
      <c r="AC71" t="n">
        <v>73.82055436515235</v>
      </c>
      <c r="AD71" t="n">
        <v>57241.36077368326</v>
      </c>
      <c r="AE71" t="n">
        <v>81450.35921180306</v>
      </c>
      <c r="AF71" t="n">
        <v>7.009493134025599e-06</v>
      </c>
      <c r="AG71" t="n">
        <v>0.3329166666666667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57.26639271418578</v>
      </c>
      <c r="AB72" t="n">
        <v>81.48597787142504</v>
      </c>
      <c r="AC72" t="n">
        <v>73.85283647200225</v>
      </c>
      <c r="AD72" t="n">
        <v>57266.39271418578</v>
      </c>
      <c r="AE72" t="n">
        <v>81485.97787142504</v>
      </c>
      <c r="AF72" t="n">
        <v>7.006805316114839e-06</v>
      </c>
      <c r="AG72" t="n">
        <v>0.3329166666666667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57.17682091766778</v>
      </c>
      <c r="AB73" t="n">
        <v>81.35852361626718</v>
      </c>
      <c r="AC73" t="n">
        <v>73.73732140413757</v>
      </c>
      <c r="AD73" t="n">
        <v>57176.82091766778</v>
      </c>
      <c r="AE73" t="n">
        <v>81358.52361626718</v>
      </c>
      <c r="AF73" t="n">
        <v>7.006581331288943e-06</v>
      </c>
      <c r="AG73" t="n">
        <v>0.3329166666666667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57.08262472835923</v>
      </c>
      <c r="AB74" t="n">
        <v>81.22448918116886</v>
      </c>
      <c r="AC74" t="n">
        <v>73.61584255003881</v>
      </c>
      <c r="AD74" t="n">
        <v>57082.62472835923</v>
      </c>
      <c r="AE74" t="n">
        <v>81224.48918116886</v>
      </c>
      <c r="AF74" t="n">
        <v>7.012404936762259e-06</v>
      </c>
      <c r="AG74" t="n">
        <v>0.3329166666666667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57.11341266910061</v>
      </c>
      <c r="AB75" t="n">
        <v>81.26829821713308</v>
      </c>
      <c r="AC75" t="n">
        <v>73.6555478055144</v>
      </c>
      <c r="AD75" t="n">
        <v>57113.41266910061</v>
      </c>
      <c r="AE75" t="n">
        <v>81268.29821713308</v>
      </c>
      <c r="AF75" t="n">
        <v>7.009269149199704e-06</v>
      </c>
      <c r="AG75" t="n">
        <v>0.3329166666666667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57.0249401241327</v>
      </c>
      <c r="AB76" t="n">
        <v>81.14240811824978</v>
      </c>
      <c r="AC76" t="n">
        <v>73.54145037269046</v>
      </c>
      <c r="AD76" t="n">
        <v>57024.9401241327</v>
      </c>
      <c r="AE76" t="n">
        <v>81142.40811824978</v>
      </c>
      <c r="AF76" t="n">
        <v>7.008261217483168e-06</v>
      </c>
      <c r="AG76" t="n">
        <v>0.3329166666666667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56.89088203819907</v>
      </c>
      <c r="AB77" t="n">
        <v>80.95165305745199</v>
      </c>
      <c r="AC77" t="n">
        <v>73.36856415742602</v>
      </c>
      <c r="AD77" t="n">
        <v>56890.88203819907</v>
      </c>
      <c r="AE77" t="n">
        <v>80951.65305745199</v>
      </c>
      <c r="AF77" t="n">
        <v>7.009493134025599e-06</v>
      </c>
      <c r="AG77" t="n">
        <v>0.3329166666666667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56.70234181960665</v>
      </c>
      <c r="AB78" t="n">
        <v>80.68337382155241</v>
      </c>
      <c r="AC78" t="n">
        <v>73.12541578938415</v>
      </c>
      <c r="AD78" t="n">
        <v>56702.34181960665</v>
      </c>
      <c r="AE78" t="n">
        <v>80683.37382155241</v>
      </c>
      <c r="AF78" t="n">
        <v>7.013916834337061e-06</v>
      </c>
      <c r="AG78" t="n">
        <v>0.3325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56.61972164859547</v>
      </c>
      <c r="AB79" t="n">
        <v>80.56581123191374</v>
      </c>
      <c r="AC79" t="n">
        <v>73.01886579226056</v>
      </c>
      <c r="AD79" t="n">
        <v>56619.72164859547</v>
      </c>
      <c r="AE79" t="n">
        <v>80565.81123191374</v>
      </c>
      <c r="AF79" t="n">
        <v>7.013412868478793e-06</v>
      </c>
      <c r="AG79" t="n">
        <v>0.3325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56.47877889322142</v>
      </c>
      <c r="AB80" t="n">
        <v>80.36525977928672</v>
      </c>
      <c r="AC80" t="n">
        <v>72.83710085524939</v>
      </c>
      <c r="AD80" t="n">
        <v>56478.77889322142</v>
      </c>
      <c r="AE80" t="n">
        <v>80365.25977928672</v>
      </c>
      <c r="AF80" t="n">
        <v>7.015596720531287e-06</v>
      </c>
      <c r="AG80" t="n">
        <v>0.3325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56.50845743845775</v>
      </c>
      <c r="AB81" t="n">
        <v>80.40749022485453</v>
      </c>
      <c r="AC81" t="n">
        <v>72.87537539366853</v>
      </c>
      <c r="AD81" t="n">
        <v>56508.45743845775</v>
      </c>
      <c r="AE81" t="n">
        <v>80407.49022485453</v>
      </c>
      <c r="AF81" t="n">
        <v>7.009269149199704e-06</v>
      </c>
      <c r="AG81" t="n">
        <v>0.3329166666666667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56.24007676604184</v>
      </c>
      <c r="AB82" t="n">
        <v>80.02560373791033</v>
      </c>
      <c r="AC82" t="n">
        <v>72.52926185354914</v>
      </c>
      <c r="AD82" t="n">
        <v>56240.07676604184</v>
      </c>
      <c r="AE82" t="n">
        <v>80025.60373791034</v>
      </c>
      <c r="AF82" t="n">
        <v>7.014140819162958e-06</v>
      </c>
      <c r="AG82" t="n">
        <v>0.3325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55.92664612784283</v>
      </c>
      <c r="AB83" t="n">
        <v>79.57961437420163</v>
      </c>
      <c r="AC83" t="n">
        <v>72.12505022835127</v>
      </c>
      <c r="AD83" t="n">
        <v>55926.64612784283</v>
      </c>
      <c r="AE83" t="n">
        <v>79579.61437420163</v>
      </c>
      <c r="AF83" t="n">
        <v>7.020244405668645e-06</v>
      </c>
      <c r="AG83" t="n">
        <v>0.3325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55.89674624059622</v>
      </c>
      <c r="AB84" t="n">
        <v>79.53706897479618</v>
      </c>
      <c r="AC84" t="n">
        <v>72.08649023917269</v>
      </c>
      <c r="AD84" t="n">
        <v>55896.74624059622</v>
      </c>
      <c r="AE84" t="n">
        <v>79537.06897479619</v>
      </c>
      <c r="AF84" t="n">
        <v>7.01778057258378e-06</v>
      </c>
      <c r="AG84" t="n">
        <v>0.3325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55.78113273452738</v>
      </c>
      <c r="AB85" t="n">
        <v>79.37255923093687</v>
      </c>
      <c r="AC85" t="n">
        <v>71.93739082932738</v>
      </c>
      <c r="AD85" t="n">
        <v>55781.13273452737</v>
      </c>
      <c r="AE85" t="n">
        <v>79372.55923093687</v>
      </c>
      <c r="AF85" t="n">
        <v>7.018508523267945e-06</v>
      </c>
      <c r="AG85" t="n">
        <v>0.3325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55.68789594248666</v>
      </c>
      <c r="AB86" t="n">
        <v>79.23988994947986</v>
      </c>
      <c r="AC86" t="n">
        <v>71.81714924906716</v>
      </c>
      <c r="AD86" t="n">
        <v>55687.89594248666</v>
      </c>
      <c r="AE86" t="n">
        <v>79239.88994947985</v>
      </c>
      <c r="AF86" t="n">
        <v>7.016828637073719e-06</v>
      </c>
      <c r="AG86" t="n">
        <v>0.3325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55.48082962141515</v>
      </c>
      <c r="AB87" t="n">
        <v>78.94524939579679</v>
      </c>
      <c r="AC87" t="n">
        <v>71.55010894105837</v>
      </c>
      <c r="AD87" t="n">
        <v>55480.82962141516</v>
      </c>
      <c r="AE87" t="n">
        <v>78945.2493957968</v>
      </c>
      <c r="AF87" t="n">
        <v>7.020244405668645e-06</v>
      </c>
      <c r="AG87" t="n">
        <v>0.3325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55.42793448842601</v>
      </c>
      <c r="AB88" t="n">
        <v>78.86998340763216</v>
      </c>
      <c r="AC88" t="n">
        <v>71.48189344115237</v>
      </c>
      <c r="AD88" t="n">
        <v>55427.93448842601</v>
      </c>
      <c r="AE88" t="n">
        <v>78869.98340763216</v>
      </c>
      <c r="AF88" t="n">
        <v>7.018284538442048e-06</v>
      </c>
      <c r="AG88" t="n">
        <v>0.3325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55.22722822315733</v>
      </c>
      <c r="AB89" t="n">
        <v>78.58439275812235</v>
      </c>
      <c r="AC89" t="n">
        <v>71.22305529393799</v>
      </c>
      <c r="AD89" t="n">
        <v>55227.22822315733</v>
      </c>
      <c r="AE89" t="n">
        <v>78584.39275812235</v>
      </c>
      <c r="AF89" t="n">
        <v>7.019516454984479e-06</v>
      </c>
      <c r="AG89" t="n">
        <v>0.3325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54.92470382642864</v>
      </c>
      <c r="AB90" t="n">
        <v>78.15392219538901</v>
      </c>
      <c r="AC90" t="n">
        <v>70.83290875699966</v>
      </c>
      <c r="AD90" t="n">
        <v>54924.70382642864</v>
      </c>
      <c r="AE90" t="n">
        <v>78153.92219538901</v>
      </c>
      <c r="AF90" t="n">
        <v>7.021980288069344e-06</v>
      </c>
      <c r="AG90" t="n">
        <v>0.3320833333333333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54.71264421406825</v>
      </c>
      <c r="AB91" t="n">
        <v>77.85217654560707</v>
      </c>
      <c r="AC91" t="n">
        <v>70.55942891774859</v>
      </c>
      <c r="AD91" t="n">
        <v>54712.64421406825</v>
      </c>
      <c r="AE91" t="n">
        <v>77852.17654560707</v>
      </c>
      <c r="AF91" t="n">
        <v>7.019740439810376e-06</v>
      </c>
      <c r="AG91" t="n">
        <v>0.3325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53.77019815530241</v>
      </c>
      <c r="AB92" t="n">
        <v>76.511143261516</v>
      </c>
      <c r="AC92" t="n">
        <v>69.34401597897519</v>
      </c>
      <c r="AD92" t="n">
        <v>53770.19815530241</v>
      </c>
      <c r="AE92" t="n">
        <v>76511.143261516</v>
      </c>
      <c r="AF92" t="n">
        <v>7.079656380737756e-06</v>
      </c>
      <c r="AG92" t="n">
        <v>0.3295833333333333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53.91312494657591</v>
      </c>
      <c r="AB93" t="n">
        <v>76.71451785521646</v>
      </c>
      <c r="AC93" t="n">
        <v>69.52833960131454</v>
      </c>
      <c r="AD93" t="n">
        <v>53913.1249465759</v>
      </c>
      <c r="AE93" t="n">
        <v>76714.51785521646</v>
      </c>
      <c r="AF93" t="n">
        <v>7.074448733535656e-06</v>
      </c>
      <c r="AG93" t="n">
        <v>0.33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53.97004102312166</v>
      </c>
      <c r="AB94" t="n">
        <v>76.79550535825474</v>
      </c>
      <c r="AC94" t="n">
        <v>69.60174065723122</v>
      </c>
      <c r="AD94" t="n">
        <v>53970.04102312166</v>
      </c>
      <c r="AE94" t="n">
        <v>76795.50535825474</v>
      </c>
      <c r="AF94" t="n">
        <v>7.072432870102585e-06</v>
      </c>
      <c r="AG94" t="n">
        <v>0.33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54.01789670495506</v>
      </c>
      <c r="AB95" t="n">
        <v>76.86360056813393</v>
      </c>
      <c r="AC95" t="n">
        <v>69.66345709644082</v>
      </c>
      <c r="AD95" t="n">
        <v>54017.89670495506</v>
      </c>
      <c r="AE95" t="n">
        <v>76863.60056813393</v>
      </c>
      <c r="AF95" t="n">
        <v>7.07517668421982e-06</v>
      </c>
      <c r="AG95" t="n">
        <v>0.3295833333333333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54.01083945161762</v>
      </c>
      <c r="AB96" t="n">
        <v>76.85355860177229</v>
      </c>
      <c r="AC96" t="n">
        <v>69.65435580418249</v>
      </c>
      <c r="AD96" t="n">
        <v>54010.83945161762</v>
      </c>
      <c r="AE96" t="n">
        <v>76853.5586017723</v>
      </c>
      <c r="AF96" t="n">
        <v>7.076184615936356e-06</v>
      </c>
      <c r="AG96" t="n">
        <v>0.3295833333333333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53.99550252689156</v>
      </c>
      <c r="AB97" t="n">
        <v>76.83173525565934</v>
      </c>
      <c r="AC97" t="n">
        <v>69.63457674459637</v>
      </c>
      <c r="AD97" t="n">
        <v>53995.50252689156</v>
      </c>
      <c r="AE97" t="n">
        <v>76831.73525565934</v>
      </c>
      <c r="AF97" t="n">
        <v>7.077696513511159e-06</v>
      </c>
      <c r="AG97" t="n">
        <v>0.3295833333333333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54.07266523459649</v>
      </c>
      <c r="AB98" t="n">
        <v>76.94153226564249</v>
      </c>
      <c r="AC98" t="n">
        <v>69.73408859725154</v>
      </c>
      <c r="AD98" t="n">
        <v>54072.66523459649</v>
      </c>
      <c r="AE98" t="n">
        <v>76941.5322656425</v>
      </c>
      <c r="AF98" t="n">
        <v>7.076184615936356e-06</v>
      </c>
      <c r="AG98" t="n">
        <v>0.3295833333333333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54.12266301186558</v>
      </c>
      <c r="AB99" t="n">
        <v>77.01267552400172</v>
      </c>
      <c r="AC99" t="n">
        <v>69.79856756115356</v>
      </c>
      <c r="AD99" t="n">
        <v>54122.66301186557</v>
      </c>
      <c r="AE99" t="n">
        <v>77012.67552400172</v>
      </c>
      <c r="AF99" t="n">
        <v>7.077192547652891e-06</v>
      </c>
      <c r="AG99" t="n">
        <v>0.3295833333333333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54.31308373688269</v>
      </c>
      <c r="AB100" t="n">
        <v>77.28363058594248</v>
      </c>
      <c r="AC100" t="n">
        <v>70.04414109912294</v>
      </c>
      <c r="AD100" t="n">
        <v>54313.08373688269</v>
      </c>
      <c r="AE100" t="n">
        <v>77283.63058594248</v>
      </c>
      <c r="AF100" t="n">
        <v>7.073720782851491e-06</v>
      </c>
      <c r="AG100" t="n">
        <v>0.33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54.32139239483424</v>
      </c>
      <c r="AB101" t="n">
        <v>77.2954532114981</v>
      </c>
      <c r="AC101" t="n">
        <v>70.05485624858343</v>
      </c>
      <c r="AD101" t="n">
        <v>54321.39239483424</v>
      </c>
      <c r="AE101" t="n">
        <v>77295.4532114981</v>
      </c>
      <c r="AF101" t="n">
        <v>7.073216816993224e-06</v>
      </c>
      <c r="AG101" t="n">
        <v>0.33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54.2287581892886</v>
      </c>
      <c r="AB102" t="n">
        <v>77.16364136749216</v>
      </c>
      <c r="AC102" t="n">
        <v>69.93539178592697</v>
      </c>
      <c r="AD102" t="n">
        <v>54228.7581892886</v>
      </c>
      <c r="AE102" t="n">
        <v>77163.64136749216</v>
      </c>
      <c r="AF102" t="n">
        <v>7.074952699393924e-06</v>
      </c>
      <c r="AG102" t="n">
        <v>0.3295833333333333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54.28892766332432</v>
      </c>
      <c r="AB103" t="n">
        <v>77.24925822229002</v>
      </c>
      <c r="AC103" t="n">
        <v>70.01298854234821</v>
      </c>
      <c r="AD103" t="n">
        <v>54288.92766332432</v>
      </c>
      <c r="AE103" t="n">
        <v>77249.25822229002</v>
      </c>
      <c r="AF103" t="n">
        <v>7.074448733535656e-06</v>
      </c>
      <c r="AG103" t="n">
        <v>0.33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163.6566141661268</v>
      </c>
      <c r="AB2" t="n">
        <v>232.8716478971354</v>
      </c>
      <c r="AC2" t="n">
        <v>211.0575608263362</v>
      </c>
      <c r="AD2" t="n">
        <v>163656.6141661268</v>
      </c>
      <c r="AE2" t="n">
        <v>232871.6478971354</v>
      </c>
      <c r="AF2" t="n">
        <v>3.54890966751759e-06</v>
      </c>
      <c r="AG2" t="n">
        <v>0.6091666666666666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133.8346176710838</v>
      </c>
      <c r="AB3" t="n">
        <v>190.4370814558822</v>
      </c>
      <c r="AC3" t="n">
        <v>172.59802241241</v>
      </c>
      <c r="AD3" t="n">
        <v>133834.6176710838</v>
      </c>
      <c r="AE3" t="n">
        <v>190437.0814558822</v>
      </c>
      <c r="AF3" t="n">
        <v>4.032646729719681e-06</v>
      </c>
      <c r="AG3" t="n">
        <v>0.53625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119.1047700720848</v>
      </c>
      <c r="AB4" t="n">
        <v>169.4775626418701</v>
      </c>
      <c r="AC4" t="n">
        <v>153.6018717134068</v>
      </c>
      <c r="AD4" t="n">
        <v>119104.7700720848</v>
      </c>
      <c r="AE4" t="n">
        <v>169477.5626418701</v>
      </c>
      <c r="AF4" t="n">
        <v>4.355864436446303e-06</v>
      </c>
      <c r="AG4" t="n">
        <v>0.49625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109.2549816720045</v>
      </c>
      <c r="AB5" t="n">
        <v>155.4620187675703</v>
      </c>
      <c r="AC5" t="n">
        <v>140.8992240082172</v>
      </c>
      <c r="AD5" t="n">
        <v>109254.9816720045</v>
      </c>
      <c r="AE5" t="n">
        <v>155462.0187675703</v>
      </c>
      <c r="AF5" t="n">
        <v>4.614023555013184e-06</v>
      </c>
      <c r="AG5" t="n">
        <v>0.4683333333333333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102.6686804010486</v>
      </c>
      <c r="AB6" t="n">
        <v>146.0901834871609</v>
      </c>
      <c r="AC6" t="n">
        <v>132.405288775607</v>
      </c>
      <c r="AD6" t="n">
        <v>102668.6804010486</v>
      </c>
      <c r="AE6" t="n">
        <v>146090.1834871609</v>
      </c>
      <c r="AF6" t="n">
        <v>4.80748725138294e-06</v>
      </c>
      <c r="AG6" t="n">
        <v>0.4495833333333333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97.31049064354849</v>
      </c>
      <c r="AB7" t="n">
        <v>138.4658629857728</v>
      </c>
      <c r="AC7" t="n">
        <v>125.4951711098788</v>
      </c>
      <c r="AD7" t="n">
        <v>97310.49064354849</v>
      </c>
      <c r="AE7" t="n">
        <v>138465.8629857728</v>
      </c>
      <c r="AF7" t="n">
        <v>4.981755032585945e-06</v>
      </c>
      <c r="AG7" t="n">
        <v>0.43375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94.4215762251895</v>
      </c>
      <c r="AB8" t="n">
        <v>134.3551445484835</v>
      </c>
      <c r="AC8" t="n">
        <v>121.7695213175891</v>
      </c>
      <c r="AD8" t="n">
        <v>94421.57622518949</v>
      </c>
      <c r="AE8" t="n">
        <v>134355.1445484835</v>
      </c>
      <c r="AF8" t="n">
        <v>5.087073161744059e-06</v>
      </c>
      <c r="AG8" t="n">
        <v>0.425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91.37397988923632</v>
      </c>
      <c r="AB9" t="n">
        <v>130.0186331004448</v>
      </c>
      <c r="AC9" t="n">
        <v>117.8392295152875</v>
      </c>
      <c r="AD9" t="n">
        <v>91373.97988923632</v>
      </c>
      <c r="AE9" t="n">
        <v>130018.6331004448</v>
      </c>
      <c r="AF9" t="n">
        <v>5.200951631449505e-06</v>
      </c>
      <c r="AG9" t="n">
        <v>0.4158333333333333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88.84715884565068</v>
      </c>
      <c r="AB10" t="n">
        <v>126.4231476178744</v>
      </c>
      <c r="AC10" t="n">
        <v>114.5805485947444</v>
      </c>
      <c r="AD10" t="n">
        <v>88847.15884565069</v>
      </c>
      <c r="AE10" t="n">
        <v>126423.1476178744</v>
      </c>
      <c r="AF10" t="n">
        <v>5.291120551881426e-06</v>
      </c>
      <c r="AG10" t="n">
        <v>0.40875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87.66033321971142</v>
      </c>
      <c r="AB11" t="n">
        <v>124.7343797016662</v>
      </c>
      <c r="AC11" t="n">
        <v>113.0499748198119</v>
      </c>
      <c r="AD11" t="n">
        <v>87660.33321971142</v>
      </c>
      <c r="AE11" t="n">
        <v>124734.3797016662</v>
      </c>
      <c r="AF11" t="n">
        <v>5.353740740006472e-06</v>
      </c>
      <c r="AG11" t="n">
        <v>0.40375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85.28524644324749</v>
      </c>
      <c r="AB12" t="n">
        <v>121.3548012205154</v>
      </c>
      <c r="AC12" t="n">
        <v>109.9869759648893</v>
      </c>
      <c r="AD12" t="n">
        <v>85285.24644324748</v>
      </c>
      <c r="AE12" t="n">
        <v>121354.8012205154</v>
      </c>
      <c r="AF12" t="n">
        <v>5.446503703028495e-06</v>
      </c>
      <c r="AG12" t="n">
        <v>0.3970833333333333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84.20056277148259</v>
      </c>
      <c r="AB13" t="n">
        <v>119.8113739940754</v>
      </c>
      <c r="AC13" t="n">
        <v>108.5881281933078</v>
      </c>
      <c r="AD13" t="n">
        <v>84200.5627714826</v>
      </c>
      <c r="AE13" t="n">
        <v>119811.3739940754</v>
      </c>
      <c r="AF13" t="n">
        <v>5.491951329207069e-06</v>
      </c>
      <c r="AG13" t="n">
        <v>0.39375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81.92720250569384</v>
      </c>
      <c r="AB14" t="n">
        <v>116.5765450563296</v>
      </c>
      <c r="AC14" t="n">
        <v>105.6563195705911</v>
      </c>
      <c r="AD14" t="n">
        <v>81927.20250569384</v>
      </c>
      <c r="AE14" t="n">
        <v>116576.5450563296</v>
      </c>
      <c r="AF14" t="n">
        <v>5.588449713558837e-06</v>
      </c>
      <c r="AG14" t="n">
        <v>0.3866666666666667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81.03320533465423</v>
      </c>
      <c r="AB15" t="n">
        <v>115.3044510716402</v>
      </c>
      <c r="AC15" t="n">
        <v>104.503388091062</v>
      </c>
      <c r="AD15" t="n">
        <v>81033.20533465422</v>
      </c>
      <c r="AE15" t="n">
        <v>115304.4510716402</v>
      </c>
      <c r="AF15" t="n">
        <v>5.628864897112616e-06</v>
      </c>
      <c r="AG15" t="n">
        <v>0.3841666666666667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80.25584262798584</v>
      </c>
      <c r="AB16" t="n">
        <v>114.1983195813976</v>
      </c>
      <c r="AC16" t="n">
        <v>103.5008726865808</v>
      </c>
      <c r="AD16" t="n">
        <v>80255.84262798584</v>
      </c>
      <c r="AE16" t="n">
        <v>114198.3195813976</v>
      </c>
      <c r="AF16" t="n">
        <v>5.67021393599883e-06</v>
      </c>
      <c r="AG16" t="n">
        <v>0.38125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80.56249534603022</v>
      </c>
      <c r="AB17" t="n">
        <v>114.634664449871</v>
      </c>
      <c r="AC17" t="n">
        <v>103.8963432578191</v>
      </c>
      <c r="AD17" t="n">
        <v>80562.49534603022</v>
      </c>
      <c r="AE17" t="n">
        <v>114634.664449871</v>
      </c>
      <c r="AF17" t="n">
        <v>5.660771620970862e-06</v>
      </c>
      <c r="AG17" t="n">
        <v>0.3816666666666667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79.48103394665614</v>
      </c>
      <c r="AB18" t="n">
        <v>113.0958222864023</v>
      </c>
      <c r="AC18" t="n">
        <v>102.501651046675</v>
      </c>
      <c r="AD18" t="n">
        <v>79481.03394665614</v>
      </c>
      <c r="AE18" t="n">
        <v>113095.8222864023</v>
      </c>
      <c r="AF18" t="n">
        <v>5.710940404663421e-06</v>
      </c>
      <c r="AG18" t="n">
        <v>0.3783333333333334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78.3519828248949</v>
      </c>
      <c r="AB19" t="n">
        <v>111.4892633543096</v>
      </c>
      <c r="AC19" t="n">
        <v>101.0455853873593</v>
      </c>
      <c r="AD19" t="n">
        <v>78351.98282489491</v>
      </c>
      <c r="AE19" t="n">
        <v>111489.2633543096</v>
      </c>
      <c r="AF19" t="n">
        <v>5.76240620965103e-06</v>
      </c>
      <c r="AG19" t="n">
        <v>0.375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77.43842336305238</v>
      </c>
      <c r="AB20" t="n">
        <v>110.1893336300191</v>
      </c>
      <c r="AC20" t="n">
        <v>99.86742566146779</v>
      </c>
      <c r="AD20" t="n">
        <v>77438.42336305238</v>
      </c>
      <c r="AE20" t="n">
        <v>110189.3336300191</v>
      </c>
      <c r="AF20" t="n">
        <v>5.809721546494478e-06</v>
      </c>
      <c r="AG20" t="n">
        <v>0.3720833333333333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77.16331474776668</v>
      </c>
      <c r="AB21" t="n">
        <v>109.7978737619367</v>
      </c>
      <c r="AC21" t="n">
        <v>99.5126355199244</v>
      </c>
      <c r="AD21" t="n">
        <v>77163.31474776668</v>
      </c>
      <c r="AE21" t="n">
        <v>109797.8737619367</v>
      </c>
      <c r="AF21" t="n">
        <v>5.816777342339554e-06</v>
      </c>
      <c r="AG21" t="n">
        <v>0.3716666666666666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76.41287948525925</v>
      </c>
      <c r="AB22" t="n">
        <v>108.7300580973476</v>
      </c>
      <c r="AC22" t="n">
        <v>98.54484673320226</v>
      </c>
      <c r="AD22" t="n">
        <v>76412.87948525925</v>
      </c>
      <c r="AE22" t="n">
        <v>108730.0580973476</v>
      </c>
      <c r="AF22" t="n">
        <v>5.860045972742444e-06</v>
      </c>
      <c r="AG22" t="n">
        <v>0.36875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76.3871674367097</v>
      </c>
      <c r="AB23" t="n">
        <v>108.6934716926547</v>
      </c>
      <c r="AC23" t="n">
        <v>98.51168753411723</v>
      </c>
      <c r="AD23" t="n">
        <v>76387.1674367097</v>
      </c>
      <c r="AE23" t="n">
        <v>108693.4716926547</v>
      </c>
      <c r="AF23" t="n">
        <v>5.860409138705058e-06</v>
      </c>
      <c r="AG23" t="n">
        <v>0.36875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76.51578479261551</v>
      </c>
      <c r="AB24" t="n">
        <v>108.8764849840549</v>
      </c>
      <c r="AC24" t="n">
        <v>98.67755718476184</v>
      </c>
      <c r="AD24" t="n">
        <v>76515.78479261551</v>
      </c>
      <c r="AE24" t="n">
        <v>108876.4849840549</v>
      </c>
      <c r="AF24" t="n">
        <v>5.853768389674398e-06</v>
      </c>
      <c r="AG24" t="n">
        <v>0.3691666666666666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75.31083625294518</v>
      </c>
      <c r="AB25" t="n">
        <v>107.1619294587925</v>
      </c>
      <c r="AC25" t="n">
        <v>97.12361143683185</v>
      </c>
      <c r="AD25" t="n">
        <v>75310.83625294518</v>
      </c>
      <c r="AE25" t="n">
        <v>107161.9294587925</v>
      </c>
      <c r="AF25" t="n">
        <v>5.911044850063835e-06</v>
      </c>
      <c r="AG25" t="n">
        <v>0.3658333333333333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75.41216037411029</v>
      </c>
      <c r="AB26" t="n">
        <v>107.3061064307265</v>
      </c>
      <c r="AC26" t="n">
        <v>97.25428273279468</v>
      </c>
      <c r="AD26" t="n">
        <v>75412.16037411029</v>
      </c>
      <c r="AE26" t="n">
        <v>107306.1064307265</v>
      </c>
      <c r="AF26" t="n">
        <v>5.90653121595706e-06</v>
      </c>
      <c r="AG26" t="n">
        <v>0.3658333333333333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74.5074852328472</v>
      </c>
      <c r="AB27" t="n">
        <v>106.018818458707</v>
      </c>
      <c r="AC27" t="n">
        <v>96.08758055196266</v>
      </c>
      <c r="AD27" t="n">
        <v>74507.4852328472</v>
      </c>
      <c r="AE27" t="n">
        <v>106018.818458707</v>
      </c>
      <c r="AF27" t="n">
        <v>5.95420971876312e-06</v>
      </c>
      <c r="AG27" t="n">
        <v>0.3629166666666667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74.19907468356936</v>
      </c>
      <c r="AB28" t="n">
        <v>105.5799723222087</v>
      </c>
      <c r="AC28" t="n">
        <v>95.68984301721436</v>
      </c>
      <c r="AD28" t="n">
        <v>74199.07468356936</v>
      </c>
      <c r="AE28" t="n">
        <v>105579.9723222087</v>
      </c>
      <c r="AF28" t="n">
        <v>5.963133225273069e-06</v>
      </c>
      <c r="AG28" t="n">
        <v>0.3625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74.2698775775316</v>
      </c>
      <c r="AB29" t="n">
        <v>105.6807197724531</v>
      </c>
      <c r="AC29" t="n">
        <v>95.7811530212448</v>
      </c>
      <c r="AD29" t="n">
        <v>74269.8775775316</v>
      </c>
      <c r="AE29" t="n">
        <v>105680.7197724531</v>
      </c>
      <c r="AF29" t="n">
        <v>5.961991846533425e-06</v>
      </c>
      <c r="AG29" t="n">
        <v>0.3625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74.31752712399889</v>
      </c>
      <c r="AB30" t="n">
        <v>105.748521666461</v>
      </c>
      <c r="AC30" t="n">
        <v>95.84260362073999</v>
      </c>
      <c r="AD30" t="n">
        <v>74317.52712399888</v>
      </c>
      <c r="AE30" t="n">
        <v>105748.521666461</v>
      </c>
      <c r="AF30" t="n">
        <v>5.957426331574847e-06</v>
      </c>
      <c r="AG30" t="n">
        <v>0.3629166666666667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73.40667309385813</v>
      </c>
      <c r="AB31" t="n">
        <v>104.4524415778353</v>
      </c>
      <c r="AC31" t="n">
        <v>94.66793291861241</v>
      </c>
      <c r="AD31" t="n">
        <v>73406.67309385813</v>
      </c>
      <c r="AE31" t="n">
        <v>104452.4415778353</v>
      </c>
      <c r="AF31" t="n">
        <v>6.007439472712e-06</v>
      </c>
      <c r="AG31" t="n">
        <v>0.36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73.2809852596279</v>
      </c>
      <c r="AB32" t="n">
        <v>104.2735967860929</v>
      </c>
      <c r="AC32" t="n">
        <v>94.50584128636559</v>
      </c>
      <c r="AD32" t="n">
        <v>73280.98525962789</v>
      </c>
      <c r="AE32" t="n">
        <v>104273.5967860929</v>
      </c>
      <c r="AF32" t="n">
        <v>6.010344800412913e-06</v>
      </c>
      <c r="AG32" t="n">
        <v>0.3595833333333334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73.32967964049382</v>
      </c>
      <c r="AB33" t="n">
        <v>104.3428854046639</v>
      </c>
      <c r="AC33" t="n">
        <v>94.56863934255094</v>
      </c>
      <c r="AD33" t="n">
        <v>73329.67964049382</v>
      </c>
      <c r="AE33" t="n">
        <v>104342.8854046639</v>
      </c>
      <c r="AF33" t="n">
        <v>6.006453736527762e-06</v>
      </c>
      <c r="AG33" t="n">
        <v>0.36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73.26134735253909</v>
      </c>
      <c r="AB34" t="n">
        <v>104.2456534499294</v>
      </c>
      <c r="AC34" t="n">
        <v>94.48051552247259</v>
      </c>
      <c r="AD34" t="n">
        <v>73261.34735253909</v>
      </c>
      <c r="AE34" t="n">
        <v>104245.6534499294</v>
      </c>
      <c r="AF34" t="n">
        <v>6.007439472712e-06</v>
      </c>
      <c r="AG34" t="n">
        <v>0.36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72.41146402916658</v>
      </c>
      <c r="AB35" t="n">
        <v>103.0363303129302</v>
      </c>
      <c r="AC35" t="n">
        <v>93.38447487583001</v>
      </c>
      <c r="AD35" t="n">
        <v>72411.46402916659</v>
      </c>
      <c r="AE35" t="n">
        <v>103036.3303129302</v>
      </c>
      <c r="AF35" t="n">
        <v>6.057089447886539e-06</v>
      </c>
      <c r="AG35" t="n">
        <v>0.3570833333333334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72.42075646414965</v>
      </c>
      <c r="AB36" t="n">
        <v>103.0495527827859</v>
      </c>
      <c r="AC36" t="n">
        <v>93.39645874016483</v>
      </c>
      <c r="AD36" t="n">
        <v>72420.75646414964</v>
      </c>
      <c r="AE36" t="n">
        <v>103049.5527827859</v>
      </c>
      <c r="AF36" t="n">
        <v>6.057712018108163e-06</v>
      </c>
      <c r="AG36" t="n">
        <v>0.3566666666666667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72.39218943265746</v>
      </c>
      <c r="AB37" t="n">
        <v>103.0089039417169</v>
      </c>
      <c r="AC37" t="n">
        <v>93.35961765056076</v>
      </c>
      <c r="AD37" t="n">
        <v>72392.18943265745</v>
      </c>
      <c r="AE37" t="n">
        <v>103008.9039417169</v>
      </c>
      <c r="AF37" t="n">
        <v>6.057504494700956e-06</v>
      </c>
      <c r="AG37" t="n">
        <v>0.3566666666666667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72.21231427641624</v>
      </c>
      <c r="AB38" t="n">
        <v>102.7529544693227</v>
      </c>
      <c r="AC38" t="n">
        <v>93.12764406414041</v>
      </c>
      <c r="AD38" t="n">
        <v>72212.31427641623</v>
      </c>
      <c r="AE38" t="n">
        <v>102752.9544693227</v>
      </c>
      <c r="AF38" t="n">
        <v>6.060254179846463e-06</v>
      </c>
      <c r="AG38" t="n">
        <v>0.3566666666666667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71.9720537889021</v>
      </c>
      <c r="AB39" t="n">
        <v>102.4110809927323</v>
      </c>
      <c r="AC39" t="n">
        <v>92.81779534390351</v>
      </c>
      <c r="AD39" t="n">
        <v>71972.05378890211</v>
      </c>
      <c r="AE39" t="n">
        <v>102411.0809927323</v>
      </c>
      <c r="AF39" t="n">
        <v>6.066168596951894e-06</v>
      </c>
      <c r="AG39" t="n">
        <v>0.35625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72.05436117443558</v>
      </c>
      <c r="AB40" t="n">
        <v>102.5281985110248</v>
      </c>
      <c r="AC40" t="n">
        <v>92.92394196142463</v>
      </c>
      <c r="AD40" t="n">
        <v>72054.36117443559</v>
      </c>
      <c r="AE40" t="n">
        <v>102528.1985110248</v>
      </c>
      <c r="AF40" t="n">
        <v>6.062433175622147e-06</v>
      </c>
      <c r="AG40" t="n">
        <v>0.3566666666666667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71.20778638516987</v>
      </c>
      <c r="AB41" t="n">
        <v>101.3235831812445</v>
      </c>
      <c r="AC41" t="n">
        <v>91.83216812148611</v>
      </c>
      <c r="AD41" t="n">
        <v>71207.78638516986</v>
      </c>
      <c r="AE41" t="n">
        <v>101323.5831812445</v>
      </c>
      <c r="AF41" t="n">
        <v>6.112394435907498e-06</v>
      </c>
      <c r="AG41" t="n">
        <v>0.35375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71.08030909889564</v>
      </c>
      <c r="AB42" t="n">
        <v>101.1421921273271</v>
      </c>
      <c r="AC42" t="n">
        <v>91.66776874637445</v>
      </c>
      <c r="AD42" t="n">
        <v>71080.30909889564</v>
      </c>
      <c r="AE42" t="n">
        <v>101142.1921273271</v>
      </c>
      <c r="AF42" t="n">
        <v>6.118049448753919e-06</v>
      </c>
      <c r="AG42" t="n">
        <v>0.3533333333333333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71.1889646630767</v>
      </c>
      <c r="AB43" t="n">
        <v>101.2968012179096</v>
      </c>
      <c r="AC43" t="n">
        <v>91.80789493964264</v>
      </c>
      <c r="AD43" t="n">
        <v>71188.96466307671</v>
      </c>
      <c r="AE43" t="n">
        <v>101296.8012179096</v>
      </c>
      <c r="AF43" t="n">
        <v>6.117011831717879e-06</v>
      </c>
      <c r="AG43" t="n">
        <v>0.3533333333333333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71.25742094755839</v>
      </c>
      <c r="AB44" t="n">
        <v>101.3942096108266</v>
      </c>
      <c r="AC44" t="n">
        <v>91.89617867018148</v>
      </c>
      <c r="AD44" t="n">
        <v>71257.42094755839</v>
      </c>
      <c r="AE44" t="n">
        <v>101394.2096108266</v>
      </c>
      <c r="AF44" t="n">
        <v>6.115403525312016e-06</v>
      </c>
      <c r="AG44" t="n">
        <v>0.3533333333333333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71.4077720592928</v>
      </c>
      <c r="AB45" t="n">
        <v>101.6081484811323</v>
      </c>
      <c r="AC45" t="n">
        <v>92.09007696797946</v>
      </c>
      <c r="AD45" t="n">
        <v>71407.77205929279</v>
      </c>
      <c r="AE45" t="n">
        <v>101608.1484811323</v>
      </c>
      <c r="AF45" t="n">
        <v>6.10860713372595e-06</v>
      </c>
      <c r="AG45" t="n">
        <v>0.35375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70.98062792317822</v>
      </c>
      <c r="AB46" t="n">
        <v>101.0003529491679</v>
      </c>
      <c r="AC46" t="n">
        <v>91.53921625300644</v>
      </c>
      <c r="AD46" t="n">
        <v>70980.62792317822</v>
      </c>
      <c r="AE46" t="n">
        <v>101000.3529491679</v>
      </c>
      <c r="AF46" t="n">
        <v>6.117841925346711e-06</v>
      </c>
      <c r="AG46" t="n">
        <v>0.3533333333333333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71.21265690585275</v>
      </c>
      <c r="AB47" t="n">
        <v>101.3305135835586</v>
      </c>
      <c r="AC47" t="n">
        <v>91.83844932326046</v>
      </c>
      <c r="AD47" t="n">
        <v>71212.65690585275</v>
      </c>
      <c r="AE47" t="n">
        <v>101330.5135835586</v>
      </c>
      <c r="AF47" t="n">
        <v>6.108243967763337e-06</v>
      </c>
      <c r="AG47" t="n">
        <v>0.35375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71.16076611908682</v>
      </c>
      <c r="AB48" t="n">
        <v>101.2566767081812</v>
      </c>
      <c r="AC48" t="n">
        <v>91.77152906501131</v>
      </c>
      <c r="AD48" t="n">
        <v>71160.76611908681</v>
      </c>
      <c r="AE48" t="n">
        <v>101256.6767081812</v>
      </c>
      <c r="AF48" t="n">
        <v>6.106843184764682e-06</v>
      </c>
      <c r="AG48" t="n">
        <v>0.3541666666666667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69.92996894533974</v>
      </c>
      <c r="AB49" t="n">
        <v>99.50534042679716</v>
      </c>
      <c r="AC49" t="n">
        <v>90.18424797230021</v>
      </c>
      <c r="AD49" t="n">
        <v>69929.96894533974</v>
      </c>
      <c r="AE49" t="n">
        <v>99505.34042679716</v>
      </c>
      <c r="AF49" t="n">
        <v>6.171382964406402e-06</v>
      </c>
      <c r="AG49" t="n">
        <v>0.3504166666666667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70.05199664868717</v>
      </c>
      <c r="AB50" t="n">
        <v>99.67897711427484</v>
      </c>
      <c r="AC50" t="n">
        <v>90.34161936576928</v>
      </c>
      <c r="AD50" t="n">
        <v>70051.99664868717</v>
      </c>
      <c r="AE50" t="n">
        <v>99678.97711427485</v>
      </c>
      <c r="AF50" t="n">
        <v>6.167543781373052e-06</v>
      </c>
      <c r="AG50" t="n">
        <v>0.3504166666666667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70.0418857054084</v>
      </c>
      <c r="AB51" t="n">
        <v>99.66458996570086</v>
      </c>
      <c r="AC51" t="n">
        <v>90.32857992317206</v>
      </c>
      <c r="AD51" t="n">
        <v>70041.88570540841</v>
      </c>
      <c r="AE51" t="n">
        <v>99664.58996570086</v>
      </c>
      <c r="AF51" t="n">
        <v>6.167543781373052e-06</v>
      </c>
      <c r="AG51" t="n">
        <v>0.3504166666666667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70.04221802462916</v>
      </c>
      <c r="AB52" t="n">
        <v>99.66506283216559</v>
      </c>
      <c r="AC52" t="n">
        <v>90.32900849420481</v>
      </c>
      <c r="AD52" t="n">
        <v>70042.21802462917</v>
      </c>
      <c r="AE52" t="n">
        <v>99665.06283216558</v>
      </c>
      <c r="AF52" t="n">
        <v>6.168944564371707e-06</v>
      </c>
      <c r="AG52" t="n">
        <v>0.3504166666666667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69.80307672619638</v>
      </c>
      <c r="AB53" t="n">
        <v>99.32478188152965</v>
      </c>
      <c r="AC53" t="n">
        <v>90.02060312117887</v>
      </c>
      <c r="AD53" t="n">
        <v>69803.07672619638</v>
      </c>
      <c r="AE53" t="n">
        <v>99324.78188152965</v>
      </c>
      <c r="AF53" t="n">
        <v>6.174858981477138e-06</v>
      </c>
      <c r="AG53" t="n">
        <v>0.35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70.01396000458035</v>
      </c>
      <c r="AB54" t="n">
        <v>99.62485369226242</v>
      </c>
      <c r="AC54" t="n">
        <v>90.29256591707052</v>
      </c>
      <c r="AD54" t="n">
        <v>70013.96000458035</v>
      </c>
      <c r="AE54" t="n">
        <v>99624.85369226242</v>
      </c>
      <c r="AF54" t="n">
        <v>6.165883594115387e-06</v>
      </c>
      <c r="AG54" t="n">
        <v>0.3504166666666667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69.9521021172076</v>
      </c>
      <c r="AB55" t="n">
        <v>99.5368343461375</v>
      </c>
      <c r="AC55" t="n">
        <v>90.2127917209998</v>
      </c>
      <c r="AD55" t="n">
        <v>69952.1021172076</v>
      </c>
      <c r="AE55" t="n">
        <v>99536.83434613749</v>
      </c>
      <c r="AF55" t="n">
        <v>6.167906947335666e-06</v>
      </c>
      <c r="AG55" t="n">
        <v>0.3504166666666667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69.90708953605652</v>
      </c>
      <c r="AB56" t="n">
        <v>99.47278466502826</v>
      </c>
      <c r="AC56" t="n">
        <v>90.15474184851128</v>
      </c>
      <c r="AD56" t="n">
        <v>69907.08953605652</v>
      </c>
      <c r="AE56" t="n">
        <v>99472.78466502826</v>
      </c>
      <c r="AF56" t="n">
        <v>6.16977465800054e-06</v>
      </c>
      <c r="AG56" t="n">
        <v>0.3504166666666667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69.99773645041934</v>
      </c>
      <c r="AB57" t="n">
        <v>99.60176873592583</v>
      </c>
      <c r="AC57" t="n">
        <v>90.27164342770705</v>
      </c>
      <c r="AD57" t="n">
        <v>69997.73645041934</v>
      </c>
      <c r="AE57" t="n">
        <v>99601.76873592583</v>
      </c>
      <c r="AF57" t="n">
        <v>6.164482811116733e-06</v>
      </c>
      <c r="AG57" t="n">
        <v>0.3508333333333333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69.78950183998761</v>
      </c>
      <c r="AB58" t="n">
        <v>99.30546579010523</v>
      </c>
      <c r="AC58" t="n">
        <v>90.00309645096993</v>
      </c>
      <c r="AD58" t="n">
        <v>69789.50183998761</v>
      </c>
      <c r="AE58" t="n">
        <v>99305.46579010523</v>
      </c>
      <c r="AF58" t="n">
        <v>6.168944564371707e-06</v>
      </c>
      <c r="AG58" t="n">
        <v>0.3504166666666667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69.68541316232228</v>
      </c>
      <c r="AB59" t="n">
        <v>99.15735505215022</v>
      </c>
      <c r="AC59" t="n">
        <v>89.86885988173856</v>
      </c>
      <c r="AD59" t="n">
        <v>69685.41316232228</v>
      </c>
      <c r="AE59" t="n">
        <v>99157.35505215022</v>
      </c>
      <c r="AF59" t="n">
        <v>6.170189704814956e-06</v>
      </c>
      <c r="AG59" t="n">
        <v>0.3504166666666667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68.86846536636723</v>
      </c>
      <c r="AB60" t="n">
        <v>97.99489681304877</v>
      </c>
      <c r="AC60" t="n">
        <v>88.81529409691552</v>
      </c>
      <c r="AD60" t="n">
        <v>68868.46536636724</v>
      </c>
      <c r="AE60" t="n">
        <v>97994.89681304876</v>
      </c>
      <c r="AF60" t="n">
        <v>6.220929177877337e-06</v>
      </c>
      <c r="AG60" t="n">
        <v>0.3475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68.92068907404557</v>
      </c>
      <c r="AB61" t="n">
        <v>98.06920741105479</v>
      </c>
      <c r="AC61" t="n">
        <v>88.88264370216096</v>
      </c>
      <c r="AD61" t="n">
        <v>68920.68907404557</v>
      </c>
      <c r="AE61" t="n">
        <v>98069.20741105478</v>
      </c>
      <c r="AF61" t="n">
        <v>6.219268990619673e-06</v>
      </c>
      <c r="AG61" t="n">
        <v>0.3475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68.82555756072735</v>
      </c>
      <c r="AB62" t="n">
        <v>97.93384207683846</v>
      </c>
      <c r="AC62" t="n">
        <v>88.75995861997866</v>
      </c>
      <c r="AD62" t="n">
        <v>68825.55756072735</v>
      </c>
      <c r="AE62" t="n">
        <v>97933.84207683845</v>
      </c>
      <c r="AF62" t="n">
        <v>6.222174318320586e-06</v>
      </c>
      <c r="AG62" t="n">
        <v>0.3475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68.86272209694762</v>
      </c>
      <c r="AB63" t="n">
        <v>97.98672455175108</v>
      </c>
      <c r="AC63" t="n">
        <v>88.8078873664204</v>
      </c>
      <c r="AD63" t="n">
        <v>68862.72209694762</v>
      </c>
      <c r="AE63" t="n">
        <v>97986.72455175107</v>
      </c>
      <c r="AF63" t="n">
        <v>6.220514131062921e-06</v>
      </c>
      <c r="AG63" t="n">
        <v>0.3475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68.76188898214677</v>
      </c>
      <c r="AB64" t="n">
        <v>97.84324624672895</v>
      </c>
      <c r="AC64" t="n">
        <v>88.67784929023998</v>
      </c>
      <c r="AD64" t="n">
        <v>68761.88898214677</v>
      </c>
      <c r="AE64" t="n">
        <v>97843.24624672896</v>
      </c>
      <c r="AF64" t="n">
        <v>6.223004411949418e-06</v>
      </c>
      <c r="AG64" t="n">
        <v>0.3475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68.7361801367218</v>
      </c>
      <c r="AB65" t="n">
        <v>97.80666439985319</v>
      </c>
      <c r="AC65" t="n">
        <v>88.64469422202166</v>
      </c>
      <c r="AD65" t="n">
        <v>68736.1801367218</v>
      </c>
      <c r="AE65" t="n">
        <v>97806.66439985319</v>
      </c>
      <c r="AF65" t="n">
        <v>6.224042028985459e-06</v>
      </c>
      <c r="AG65" t="n">
        <v>0.3475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68.92004095850042</v>
      </c>
      <c r="AB66" t="n">
        <v>98.06828518902425</v>
      </c>
      <c r="AC66" t="n">
        <v>88.88180786862748</v>
      </c>
      <c r="AD66" t="n">
        <v>68920.04095850042</v>
      </c>
      <c r="AE66" t="n">
        <v>98068.28518902425</v>
      </c>
      <c r="AF66" t="n">
        <v>6.22175927150617e-06</v>
      </c>
      <c r="AG66" t="n">
        <v>0.3475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68.99372255528164</v>
      </c>
      <c r="AB67" t="n">
        <v>98.17312882733069</v>
      </c>
      <c r="AC67" t="n">
        <v>88.97683035319774</v>
      </c>
      <c r="AD67" t="n">
        <v>68993.72255528164</v>
      </c>
      <c r="AE67" t="n">
        <v>98173.12882733069</v>
      </c>
      <c r="AF67" t="n">
        <v>6.218023850176424e-06</v>
      </c>
      <c r="AG67" t="n">
        <v>0.3475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68.89990647608106</v>
      </c>
      <c r="AB68" t="n">
        <v>98.03963526170887</v>
      </c>
      <c r="AC68" t="n">
        <v>88.85584170300943</v>
      </c>
      <c r="AD68" t="n">
        <v>68899.90647608106</v>
      </c>
      <c r="AE68" t="n">
        <v>98039.63526170887</v>
      </c>
      <c r="AF68" t="n">
        <v>6.218853943805256e-06</v>
      </c>
      <c r="AG68" t="n">
        <v>0.3475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68.87844012000569</v>
      </c>
      <c r="AB69" t="n">
        <v>98.00909017351258</v>
      </c>
      <c r="AC69" t="n">
        <v>88.82815790436688</v>
      </c>
      <c r="AD69" t="n">
        <v>68878.44012000569</v>
      </c>
      <c r="AE69" t="n">
        <v>98009.09017351258</v>
      </c>
      <c r="AF69" t="n">
        <v>6.21947651402688e-06</v>
      </c>
      <c r="AG69" t="n">
        <v>0.3475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68.82824637941766</v>
      </c>
      <c r="AB70" t="n">
        <v>97.93766807337697</v>
      </c>
      <c r="AC70" t="n">
        <v>88.76342621899488</v>
      </c>
      <c r="AD70" t="n">
        <v>68828.24637941766</v>
      </c>
      <c r="AE70" t="n">
        <v>97937.66807337698</v>
      </c>
      <c r="AF70" t="n">
        <v>6.218023850176424e-06</v>
      </c>
      <c r="AG70" t="n">
        <v>0.3475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68.84886144033906</v>
      </c>
      <c r="AB71" t="n">
        <v>97.96700182950238</v>
      </c>
      <c r="AC71" t="n">
        <v>88.79001215624237</v>
      </c>
      <c r="AD71" t="n">
        <v>68848.86144033907</v>
      </c>
      <c r="AE71" t="n">
        <v>97967.00182950238</v>
      </c>
      <c r="AF71" t="n">
        <v>6.216986233140383e-06</v>
      </c>
      <c r="AG71" t="n">
        <v>0.3479166666666667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68.60432156104667</v>
      </c>
      <c r="AB72" t="n">
        <v>97.61903908471871</v>
      </c>
      <c r="AC72" t="n">
        <v>88.47464457570699</v>
      </c>
      <c r="AD72" t="n">
        <v>68604.32156104667</v>
      </c>
      <c r="AE72" t="n">
        <v>97619.03908471871</v>
      </c>
      <c r="AF72" t="n">
        <v>6.22175927150617e-06</v>
      </c>
      <c r="AG72" t="n">
        <v>0.3475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68.26019098132174</v>
      </c>
      <c r="AB73" t="n">
        <v>97.12936590163062</v>
      </c>
      <c r="AC73" t="n">
        <v>88.03084118204326</v>
      </c>
      <c r="AD73" t="n">
        <v>68260.19098132174</v>
      </c>
      <c r="AE73" t="n">
        <v>97129.36590163062</v>
      </c>
      <c r="AF73" t="n">
        <v>6.227984973722413e-06</v>
      </c>
      <c r="AG73" t="n">
        <v>0.3470833333333334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68.14983167585194</v>
      </c>
      <c r="AB74" t="n">
        <v>96.97233250914341</v>
      </c>
      <c r="AC74" t="n">
        <v>87.88851778163806</v>
      </c>
      <c r="AD74" t="n">
        <v>68149.83167585194</v>
      </c>
      <c r="AE74" t="n">
        <v>96972.33250914341</v>
      </c>
      <c r="AF74" t="n">
        <v>6.226532309871956e-06</v>
      </c>
      <c r="AG74" t="n">
        <v>0.3470833333333334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68.07338849943241</v>
      </c>
      <c r="AB75" t="n">
        <v>96.86355934067748</v>
      </c>
      <c r="AC75" t="n">
        <v>87.7899338628694</v>
      </c>
      <c r="AD75" t="n">
        <v>68073.38849943242</v>
      </c>
      <c r="AE75" t="n">
        <v>96863.55934067749</v>
      </c>
      <c r="AF75" t="n">
        <v>6.22715488009358e-06</v>
      </c>
      <c r="AG75" t="n">
        <v>0.3470833333333334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68.225572632149</v>
      </c>
      <c r="AB76" t="n">
        <v>97.08010646863798</v>
      </c>
      <c r="AC76" t="n">
        <v>87.98619609162968</v>
      </c>
      <c r="AD76" t="n">
        <v>68225.57263214899</v>
      </c>
      <c r="AE76" t="n">
        <v>97080.10646863798</v>
      </c>
      <c r="AF76" t="n">
        <v>6.221551748098962e-06</v>
      </c>
      <c r="AG76" t="n">
        <v>0.3475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68.21554945981711</v>
      </c>
      <c r="AB77" t="n">
        <v>97.06584421183909</v>
      </c>
      <c r="AC77" t="n">
        <v>87.97326984165875</v>
      </c>
      <c r="AD77" t="n">
        <v>68215.54945981711</v>
      </c>
      <c r="AE77" t="n">
        <v>97065.8442118391</v>
      </c>
      <c r="AF77" t="n">
        <v>6.221551748098962e-06</v>
      </c>
      <c r="AG77" t="n">
        <v>0.3475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67.99766119076526</v>
      </c>
      <c r="AB78" t="n">
        <v>96.75580480078337</v>
      </c>
      <c r="AC78" t="n">
        <v>87.69227315336089</v>
      </c>
      <c r="AD78" t="n">
        <v>67997.66119076526</v>
      </c>
      <c r="AE78" t="n">
        <v>96755.80480078337</v>
      </c>
      <c r="AF78" t="n">
        <v>6.224249552392666e-06</v>
      </c>
      <c r="AG78" t="n">
        <v>0.3475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67.08750101416626</v>
      </c>
      <c r="AB79" t="n">
        <v>95.46071201608672</v>
      </c>
      <c r="AC79" t="n">
        <v>86.51849727016253</v>
      </c>
      <c r="AD79" t="n">
        <v>67087.50101416626</v>
      </c>
      <c r="AE79" t="n">
        <v>95460.71201608672</v>
      </c>
      <c r="AF79" t="n">
        <v>6.280955323412281e-06</v>
      </c>
      <c r="AG79" t="n">
        <v>0.3441666666666667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67.02153467992137</v>
      </c>
      <c r="AB80" t="n">
        <v>95.36684664413355</v>
      </c>
      <c r="AC80" t="n">
        <v>86.43342467060209</v>
      </c>
      <c r="AD80" t="n">
        <v>67021.53467992137</v>
      </c>
      <c r="AE80" t="n">
        <v>95366.84664413355</v>
      </c>
      <c r="AF80" t="n">
        <v>6.282044821300123e-06</v>
      </c>
      <c r="AG80" t="n">
        <v>0.3441666666666667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67.18138718348759</v>
      </c>
      <c r="AB81" t="n">
        <v>95.59430531493355</v>
      </c>
      <c r="AC81" t="n">
        <v>86.63957631113644</v>
      </c>
      <c r="AD81" t="n">
        <v>67181.38718348759</v>
      </c>
      <c r="AE81" t="n">
        <v>95594.30531493355</v>
      </c>
      <c r="AF81" t="n">
        <v>6.279502659561824e-06</v>
      </c>
      <c r="AG81" t="n">
        <v>0.3441666666666667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67.26745290677684</v>
      </c>
      <c r="AB82" t="n">
        <v>95.71677067884137</v>
      </c>
      <c r="AC82" t="n">
        <v>86.75056981861381</v>
      </c>
      <c r="AD82" t="n">
        <v>67267.45290677685</v>
      </c>
      <c r="AE82" t="n">
        <v>95716.77067884138</v>
      </c>
      <c r="AF82" t="n">
        <v>6.280332753190656e-06</v>
      </c>
      <c r="AG82" t="n">
        <v>0.3441666666666667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67.24654149406106</v>
      </c>
      <c r="AB83" t="n">
        <v>95.68701523532458</v>
      </c>
      <c r="AC83" t="n">
        <v>86.72360169524335</v>
      </c>
      <c r="AD83" t="n">
        <v>67246.54149406106</v>
      </c>
      <c r="AE83" t="n">
        <v>95687.01523532458</v>
      </c>
      <c r="AF83" t="n">
        <v>6.282874914928957e-06</v>
      </c>
      <c r="AG83" t="n">
        <v>0.3441666666666667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67.43683807205248</v>
      </c>
      <c r="AB84" t="n">
        <v>95.95779364493386</v>
      </c>
      <c r="AC84" t="n">
        <v>86.9690151286636</v>
      </c>
      <c r="AD84" t="n">
        <v>67436.83807205249</v>
      </c>
      <c r="AE84" t="n">
        <v>95957.79364493386</v>
      </c>
      <c r="AF84" t="n">
        <v>6.277790591452358e-06</v>
      </c>
      <c r="AG84" t="n">
        <v>0.3441666666666667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67.54929366539182</v>
      </c>
      <c r="AB85" t="n">
        <v>96.11780990501322</v>
      </c>
      <c r="AC85" t="n">
        <v>87.11404197864697</v>
      </c>
      <c r="AD85" t="n">
        <v>67549.29366539182</v>
      </c>
      <c r="AE85" t="n">
        <v>96117.80990501322</v>
      </c>
      <c r="AF85" t="n">
        <v>6.275922880787484e-06</v>
      </c>
      <c r="AG85" t="n">
        <v>0.3445833333333333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67.50555975210295</v>
      </c>
      <c r="AB86" t="n">
        <v>96.05557967674879</v>
      </c>
      <c r="AC86" t="n">
        <v>87.05764112304354</v>
      </c>
      <c r="AD86" t="n">
        <v>67505.55975210296</v>
      </c>
      <c r="AE86" t="n">
        <v>96055.57967674879</v>
      </c>
      <c r="AF86" t="n">
        <v>6.277375544637942e-06</v>
      </c>
      <c r="AG86" t="n">
        <v>0.3441666666666667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67.5356574562983</v>
      </c>
      <c r="AB87" t="n">
        <v>96.09840655551315</v>
      </c>
      <c r="AC87" t="n">
        <v>87.09645622420095</v>
      </c>
      <c r="AD87" t="n">
        <v>67535.6574562983</v>
      </c>
      <c r="AE87" t="n">
        <v>96098.40655551315</v>
      </c>
      <c r="AF87" t="n">
        <v>6.27530031056586e-06</v>
      </c>
      <c r="AG87" t="n">
        <v>0.3445833333333333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67.46935615899542</v>
      </c>
      <c r="AB88" t="n">
        <v>96.00406455510407</v>
      </c>
      <c r="AC88" t="n">
        <v>87.01095164401848</v>
      </c>
      <c r="AD88" t="n">
        <v>67469.35615899542</v>
      </c>
      <c r="AE88" t="n">
        <v>96004.06455510407</v>
      </c>
      <c r="AF88" t="n">
        <v>6.276960497823526e-06</v>
      </c>
      <c r="AG88" t="n">
        <v>0.3445833333333333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67.42632266809325</v>
      </c>
      <c r="AB89" t="n">
        <v>95.94283097776172</v>
      </c>
      <c r="AC89" t="n">
        <v>86.95545407876622</v>
      </c>
      <c r="AD89" t="n">
        <v>67426.32266809324</v>
      </c>
      <c r="AE89" t="n">
        <v>95942.83097776171</v>
      </c>
      <c r="AF89" t="n">
        <v>6.280332753190656e-06</v>
      </c>
      <c r="AG89" t="n">
        <v>0.3441666666666667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67.44662484678237</v>
      </c>
      <c r="AB90" t="n">
        <v>95.97171952486575</v>
      </c>
      <c r="AC90" t="n">
        <v>86.98163651163286</v>
      </c>
      <c r="AD90" t="n">
        <v>67446.62484678238</v>
      </c>
      <c r="AE90" t="n">
        <v>95971.71952486575</v>
      </c>
      <c r="AF90" t="n">
        <v>6.279295136154617e-06</v>
      </c>
      <c r="AG90" t="n">
        <v>0.3441666666666667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67.36756728485574</v>
      </c>
      <c r="AB91" t="n">
        <v>95.85922627295325</v>
      </c>
      <c r="AC91" t="n">
        <v>86.8796809856059</v>
      </c>
      <c r="AD91" t="n">
        <v>67367.56728485574</v>
      </c>
      <c r="AE91" t="n">
        <v>95859.22627295325</v>
      </c>
      <c r="AF91" t="n">
        <v>6.280747800005072e-06</v>
      </c>
      <c r="AG91" t="n">
        <v>0.3441666666666667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67.3402779459539</v>
      </c>
      <c r="AB92" t="n">
        <v>95.82039549698699</v>
      </c>
      <c r="AC92" t="n">
        <v>86.8444876551406</v>
      </c>
      <c r="AD92" t="n">
        <v>67340.2779459539</v>
      </c>
      <c r="AE92" t="n">
        <v>95820.395496987</v>
      </c>
      <c r="AF92" t="n">
        <v>6.279502659561824e-06</v>
      </c>
      <c r="AG92" t="n">
        <v>0.3441666666666667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67.31173173180426</v>
      </c>
      <c r="AB93" t="n">
        <v>95.77977627750661</v>
      </c>
      <c r="AC93" t="n">
        <v>86.8076734123436</v>
      </c>
      <c r="AD93" t="n">
        <v>67311.73173180426</v>
      </c>
      <c r="AE93" t="n">
        <v>95779.77627750661</v>
      </c>
      <c r="AF93" t="n">
        <v>6.278880089340199e-06</v>
      </c>
      <c r="AG93" t="n">
        <v>0.3441666666666667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67.15844335745921</v>
      </c>
      <c r="AB94" t="n">
        <v>95.56165789274714</v>
      </c>
      <c r="AC94" t="n">
        <v>86.60998711315479</v>
      </c>
      <c r="AD94" t="n">
        <v>67158.44335745921</v>
      </c>
      <c r="AE94" t="n">
        <v>95561.65789274714</v>
      </c>
      <c r="AF94" t="n">
        <v>6.282252344707332e-06</v>
      </c>
      <c r="AG94" t="n">
        <v>0.3441666666666667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67.19421669602922</v>
      </c>
      <c r="AB95" t="n">
        <v>95.61256079298128</v>
      </c>
      <c r="AC95" t="n">
        <v>86.65612172017731</v>
      </c>
      <c r="AD95" t="n">
        <v>67194.21669602921</v>
      </c>
      <c r="AE95" t="n">
        <v>95612.56079298128</v>
      </c>
      <c r="AF95" t="n">
        <v>6.279710182969033e-06</v>
      </c>
      <c r="AG95" t="n">
        <v>0.3441666666666667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67.05711903340847</v>
      </c>
      <c r="AB96" t="n">
        <v>95.41748063212172</v>
      </c>
      <c r="AC96" t="n">
        <v>86.47931555554328</v>
      </c>
      <c r="AD96" t="n">
        <v>67057.11903340847</v>
      </c>
      <c r="AE96" t="n">
        <v>95417.48063212172</v>
      </c>
      <c r="AF96" t="n">
        <v>6.28245986811454e-06</v>
      </c>
      <c r="AG96" t="n">
        <v>0.3441666666666667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66.95456296417352</v>
      </c>
      <c r="AB97" t="n">
        <v>95.27155068626391</v>
      </c>
      <c r="AC97" t="n">
        <v>86.3470554942501</v>
      </c>
      <c r="AD97" t="n">
        <v>66954.56296417351</v>
      </c>
      <c r="AE97" t="n">
        <v>95271.5506862639</v>
      </c>
      <c r="AF97" t="n">
        <v>6.284794506445631e-06</v>
      </c>
      <c r="AG97" t="n">
        <v>0.3441666666666667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66.94708477493404</v>
      </c>
      <c r="AB98" t="n">
        <v>95.26090975824303</v>
      </c>
      <c r="AC98" t="n">
        <v>86.33741134764273</v>
      </c>
      <c r="AD98" t="n">
        <v>66947.08477493405</v>
      </c>
      <c r="AE98" t="n">
        <v>95260.90975824303</v>
      </c>
      <c r="AF98" t="n">
        <v>6.282044821300123e-06</v>
      </c>
      <c r="AG98" t="n">
        <v>0.3441666666666667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66.96170128443532</v>
      </c>
      <c r="AB99" t="n">
        <v>95.28170800505636</v>
      </c>
      <c r="AC99" t="n">
        <v>86.35626133338181</v>
      </c>
      <c r="AD99" t="n">
        <v>66961.70128443532</v>
      </c>
      <c r="AE99" t="n">
        <v>95281.70800505635</v>
      </c>
      <c r="AF99" t="n">
        <v>6.280125229783449e-06</v>
      </c>
      <c r="AG99" t="n">
        <v>0.3441666666666667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66.73131096782312</v>
      </c>
      <c r="AB100" t="n">
        <v>94.9538790751823</v>
      </c>
      <c r="AC100" t="n">
        <v>86.05914154687088</v>
      </c>
      <c r="AD100" t="n">
        <v>66731.31096782313</v>
      </c>
      <c r="AE100" t="n">
        <v>94953.8790751823</v>
      </c>
      <c r="AF100" t="n">
        <v>6.284794506445631e-06</v>
      </c>
      <c r="AG100" t="n">
        <v>0.3441666666666667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66.49825551571162</v>
      </c>
      <c r="AB101" t="n">
        <v>94.62225784825532</v>
      </c>
      <c r="AC101" t="n">
        <v>85.75858470405385</v>
      </c>
      <c r="AD101" t="n">
        <v>66498.25551571161</v>
      </c>
      <c r="AE101" t="n">
        <v>94622.25784825532</v>
      </c>
      <c r="AF101" t="n">
        <v>6.288374285219971e-06</v>
      </c>
      <c r="AG101" t="n">
        <v>0.34375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66.45071139129128</v>
      </c>
      <c r="AB102" t="n">
        <v>94.55460596227455</v>
      </c>
      <c r="AC102" t="n">
        <v>85.69727006068977</v>
      </c>
      <c r="AD102" t="n">
        <v>66450.71139129128</v>
      </c>
      <c r="AE102" t="n">
        <v>94554.60596227455</v>
      </c>
      <c r="AF102" t="n">
        <v>6.288166761812763e-06</v>
      </c>
      <c r="AG102" t="n">
        <v>0.34375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66.47004131591964</v>
      </c>
      <c r="AB103" t="n">
        <v>94.58211106144125</v>
      </c>
      <c r="AC103" t="n">
        <v>85.722198639127</v>
      </c>
      <c r="AD103" t="n">
        <v>66470.04131591965</v>
      </c>
      <c r="AE103" t="n">
        <v>94582.11106144125</v>
      </c>
      <c r="AF103" t="n">
        <v>6.284120055372205e-06</v>
      </c>
      <c r="AG103" t="n">
        <v>0.3441666666666667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66.41379701745815</v>
      </c>
      <c r="AB104" t="n">
        <v>94.50207945053296</v>
      </c>
      <c r="AC104" t="n">
        <v>85.64966393282046</v>
      </c>
      <c r="AD104" t="n">
        <v>66413.79701745816</v>
      </c>
      <c r="AE104" t="n">
        <v>94502.07945053295</v>
      </c>
      <c r="AF104" t="n">
        <v>6.284794506445631e-06</v>
      </c>
      <c r="AG104" t="n">
        <v>0.3441666666666667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66.32485143830228</v>
      </c>
      <c r="AB105" t="n">
        <v>94.37551625785856</v>
      </c>
      <c r="AC105" t="n">
        <v>85.53495645779074</v>
      </c>
      <c r="AD105" t="n">
        <v>66324.85143830227</v>
      </c>
      <c r="AE105" t="n">
        <v>94375.51625785856</v>
      </c>
      <c r="AF105" t="n">
        <v>6.285832123481672e-06</v>
      </c>
      <c r="AG105" t="n">
        <v>0.34375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66.20595286343227</v>
      </c>
      <c r="AB106" t="n">
        <v>94.20633209623081</v>
      </c>
      <c r="AC106" t="n">
        <v>85.38162050295854</v>
      </c>
      <c r="AD106" t="n">
        <v>66205.95286343228</v>
      </c>
      <c r="AE106" t="n">
        <v>94206.33209623081</v>
      </c>
      <c r="AF106" t="n">
        <v>6.28733666818393e-06</v>
      </c>
      <c r="AG106" t="n">
        <v>0.34375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66.10970075346856</v>
      </c>
      <c r="AB107" t="n">
        <v>94.06937223319702</v>
      </c>
      <c r="AC107" t="n">
        <v>85.25749025831904</v>
      </c>
      <c r="AD107" t="n">
        <v>66109.70075346855</v>
      </c>
      <c r="AE107" t="n">
        <v>94069.37223319702</v>
      </c>
      <c r="AF107" t="n">
        <v>6.287544191591138e-06</v>
      </c>
      <c r="AG107" t="n">
        <v>0.34375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66.08400154591388</v>
      </c>
      <c r="AB108" t="n">
        <v>94.03280410032083</v>
      </c>
      <c r="AC108" t="n">
        <v>85.22434761945109</v>
      </c>
      <c r="AD108" t="n">
        <v>66084.00154591388</v>
      </c>
      <c r="AE108" t="n">
        <v>94032.80410032083</v>
      </c>
      <c r="AF108" t="n">
        <v>6.287129144776722e-06</v>
      </c>
      <c r="AG108" t="n">
        <v>0.34375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65.8531826350721</v>
      </c>
      <c r="AB109" t="n">
        <v>93.70436531153557</v>
      </c>
      <c r="AC109" t="n">
        <v>84.92667510213158</v>
      </c>
      <c r="AD109" t="n">
        <v>65853.18263507209</v>
      </c>
      <c r="AE109" t="n">
        <v>93704.36531153557</v>
      </c>
      <c r="AF109" t="n">
        <v>6.29091644695827e-06</v>
      </c>
      <c r="AG109" t="n">
        <v>0.34375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65.72415879028178</v>
      </c>
      <c r="AB110" t="n">
        <v>93.52077361554842</v>
      </c>
      <c r="AC110" t="n">
        <v>84.76028122854076</v>
      </c>
      <c r="AD110" t="n">
        <v>65724.15879028177</v>
      </c>
      <c r="AE110" t="n">
        <v>93520.77361554842</v>
      </c>
      <c r="AF110" t="n">
        <v>6.291954063994311e-06</v>
      </c>
      <c r="AG110" t="n">
        <v>0.34375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65.61699953717944</v>
      </c>
      <c r="AB111" t="n">
        <v>93.36829366852974</v>
      </c>
      <c r="AC111" t="n">
        <v>84.62208473281726</v>
      </c>
      <c r="AD111" t="n">
        <v>65616.99953717944</v>
      </c>
      <c r="AE111" t="n">
        <v>93368.29366852975</v>
      </c>
      <c r="AF111" t="n">
        <v>6.289204378848804e-06</v>
      </c>
      <c r="AG111" t="n">
        <v>0.34375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65.42704878621758</v>
      </c>
      <c r="AB112" t="n">
        <v>93.09800734603029</v>
      </c>
      <c r="AC112" t="n">
        <v>84.3771172905945</v>
      </c>
      <c r="AD112" t="n">
        <v>65427.04878621758</v>
      </c>
      <c r="AE112" t="n">
        <v>93098.00734603028</v>
      </c>
      <c r="AF112" t="n">
        <v>6.289878829922229e-06</v>
      </c>
      <c r="AG112" t="n">
        <v>0.34375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65.41700110082793</v>
      </c>
      <c r="AB113" t="n">
        <v>93.08371020890476</v>
      </c>
      <c r="AC113" t="n">
        <v>84.36415942768691</v>
      </c>
      <c r="AD113" t="n">
        <v>65417.00110082793</v>
      </c>
      <c r="AE113" t="n">
        <v>93083.71020890475</v>
      </c>
      <c r="AF113" t="n">
        <v>6.286869740517712e-06</v>
      </c>
      <c r="AG113" t="n">
        <v>0.34375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64.48018030335591</v>
      </c>
      <c r="AB114" t="n">
        <v>91.75068126899505</v>
      </c>
      <c r="AC114" t="n">
        <v>83.15600103180948</v>
      </c>
      <c r="AD114" t="n">
        <v>64480.1803033559</v>
      </c>
      <c r="AE114" t="n">
        <v>91750.68126899505</v>
      </c>
      <c r="AF114" t="n">
        <v>6.344976294535981e-06</v>
      </c>
      <c r="AG114" t="n">
        <v>0.3408333333333333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64.62066575152107</v>
      </c>
      <c r="AB115" t="n">
        <v>91.95058200619656</v>
      </c>
      <c r="AC115" t="n">
        <v>83.33717620870281</v>
      </c>
      <c r="AD115" t="n">
        <v>64620.66575152108</v>
      </c>
      <c r="AE115" t="n">
        <v>91950.58200619655</v>
      </c>
      <c r="AF115" t="n">
        <v>6.341552158317048e-06</v>
      </c>
      <c r="AG115" t="n">
        <v>0.3408333333333333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64.66983327690453</v>
      </c>
      <c r="AB116" t="n">
        <v>92.02054387554951</v>
      </c>
      <c r="AC116" t="n">
        <v>83.40058444937901</v>
      </c>
      <c r="AD116" t="n">
        <v>64669.83327690453</v>
      </c>
      <c r="AE116" t="n">
        <v>92020.54387554951</v>
      </c>
      <c r="AF116" t="n">
        <v>6.341552158317048e-06</v>
      </c>
      <c r="AG116" t="n">
        <v>0.3408333333333333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64.74161741007602</v>
      </c>
      <c r="AB117" t="n">
        <v>92.12268755895423</v>
      </c>
      <c r="AC117" t="n">
        <v>83.49315989541516</v>
      </c>
      <c r="AD117" t="n">
        <v>64741.61741007602</v>
      </c>
      <c r="AE117" t="n">
        <v>92122.68755895423</v>
      </c>
      <c r="AF117" t="n">
        <v>6.341759681724255e-06</v>
      </c>
      <c r="AG117" t="n">
        <v>0.3408333333333333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64.79667872518542</v>
      </c>
      <c r="AB118" t="n">
        <v>92.201035869227</v>
      </c>
      <c r="AC118" t="n">
        <v>83.56416898308375</v>
      </c>
      <c r="AD118" t="n">
        <v>64796.67872518541</v>
      </c>
      <c r="AE118" t="n">
        <v>92201.03586922699</v>
      </c>
      <c r="AF118" t="n">
        <v>6.342174728538672e-06</v>
      </c>
      <c r="AG118" t="n">
        <v>0.3408333333333333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64.79912226344321</v>
      </c>
      <c r="AB119" t="n">
        <v>92.20451284926651</v>
      </c>
      <c r="AC119" t="n">
        <v>83.56732025947488</v>
      </c>
      <c r="AD119" t="n">
        <v>64799.12226344321</v>
      </c>
      <c r="AE119" t="n">
        <v>92204.51284926651</v>
      </c>
      <c r="AF119" t="n">
        <v>6.343471749833722e-06</v>
      </c>
      <c r="AG119" t="n">
        <v>0.3408333333333333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64.82319066791419</v>
      </c>
      <c r="AB120" t="n">
        <v>92.23876046608271</v>
      </c>
      <c r="AC120" t="n">
        <v>83.59835975498511</v>
      </c>
      <c r="AD120" t="n">
        <v>64823.19066791418</v>
      </c>
      <c r="AE120" t="n">
        <v>92238.76046608271</v>
      </c>
      <c r="AF120" t="n">
        <v>6.344561247721565e-06</v>
      </c>
      <c r="AG120" t="n">
        <v>0.3408333333333333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64.89742755714073</v>
      </c>
      <c r="AB121" t="n">
        <v>92.34439424579264</v>
      </c>
      <c r="AC121" t="n">
        <v>83.69409836502118</v>
      </c>
      <c r="AD121" t="n">
        <v>64897.42755714073</v>
      </c>
      <c r="AE121" t="n">
        <v>92344.39424579265</v>
      </c>
      <c r="AF121" t="n">
        <v>6.343471749833722e-06</v>
      </c>
      <c r="AG121" t="n">
        <v>0.3408333333333333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64.94363810793254</v>
      </c>
      <c r="AB122" t="n">
        <v>92.4101485519533</v>
      </c>
      <c r="AC122" t="n">
        <v>83.75369318301399</v>
      </c>
      <c r="AD122" t="n">
        <v>64943.63810793254</v>
      </c>
      <c r="AE122" t="n">
        <v>92410.1485519533</v>
      </c>
      <c r="AF122" t="n">
        <v>6.343264226426514e-06</v>
      </c>
      <c r="AG122" t="n">
        <v>0.3408333333333333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64.94999725920034</v>
      </c>
      <c r="AB123" t="n">
        <v>92.41919716903796</v>
      </c>
      <c r="AC123" t="n">
        <v>83.76189417728698</v>
      </c>
      <c r="AD123" t="n">
        <v>64949.99725920034</v>
      </c>
      <c r="AE123" t="n">
        <v>92419.19716903796</v>
      </c>
      <c r="AF123" t="n">
        <v>6.344146200907149e-06</v>
      </c>
      <c r="AG123" t="n">
        <v>0.3408333333333333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65.13240368532277</v>
      </c>
      <c r="AB124" t="n">
        <v>92.67874845729163</v>
      </c>
      <c r="AC124" t="n">
        <v>83.99713218201153</v>
      </c>
      <c r="AD124" t="n">
        <v>65132.40368532277</v>
      </c>
      <c r="AE124" t="n">
        <v>92678.74845729163</v>
      </c>
      <c r="AF124" t="n">
        <v>6.343056703019307e-06</v>
      </c>
      <c r="AG124" t="n">
        <v>0.3408333333333333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65.22732762092392</v>
      </c>
      <c r="AB125" t="n">
        <v>92.81381842327433</v>
      </c>
      <c r="AC125" t="n">
        <v>84.1195495643708</v>
      </c>
      <c r="AD125" t="n">
        <v>65227.32762092392</v>
      </c>
      <c r="AE125" t="n">
        <v>92813.81842327432</v>
      </c>
      <c r="AF125" t="n">
        <v>6.34238225194588e-06</v>
      </c>
      <c r="AG125" t="n">
        <v>0.3408333333333333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65.29778185567439</v>
      </c>
      <c r="AB126" t="n">
        <v>92.91406975641618</v>
      </c>
      <c r="AC126" t="n">
        <v>84.21040992471782</v>
      </c>
      <c r="AD126" t="n">
        <v>65297.78185567439</v>
      </c>
      <c r="AE126" t="n">
        <v>92914.06975641618</v>
      </c>
      <c r="AF126" t="n">
        <v>6.340670183836413e-06</v>
      </c>
      <c r="AG126" t="n">
        <v>0.3408333333333333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65.30865725355335</v>
      </c>
      <c r="AB127" t="n">
        <v>92.92954466916878</v>
      </c>
      <c r="AC127" t="n">
        <v>84.22443523595284</v>
      </c>
      <c r="AD127" t="n">
        <v>65308.65725355335</v>
      </c>
      <c r="AE127" t="n">
        <v>92929.54466916878</v>
      </c>
      <c r="AF127" t="n">
        <v>6.340047613614788e-06</v>
      </c>
      <c r="AG127" t="n">
        <v>0.3408333333333333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65.21398650990926</v>
      </c>
      <c r="AB128" t="n">
        <v>92.79483497721819</v>
      </c>
      <c r="AC128" t="n">
        <v>84.10234437921032</v>
      </c>
      <c r="AD128" t="n">
        <v>65213.98650990926</v>
      </c>
      <c r="AE128" t="n">
        <v>92794.83497721818</v>
      </c>
      <c r="AF128" t="n">
        <v>6.343264226426514e-06</v>
      </c>
      <c r="AG128" t="n">
        <v>0.3408333333333333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65.302464168738</v>
      </c>
      <c r="AB129" t="n">
        <v>92.92073235275942</v>
      </c>
      <c r="AC129" t="n">
        <v>84.21644840705639</v>
      </c>
      <c r="AD129" t="n">
        <v>65302.46416873799</v>
      </c>
      <c r="AE129" t="n">
        <v>92920.73235275941</v>
      </c>
      <c r="AF129" t="n">
        <v>6.343264226426514e-06</v>
      </c>
      <c r="AG129" t="n">
        <v>0.3408333333333333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65.38276239496483</v>
      </c>
      <c r="AB130" t="n">
        <v>93.03499098116799</v>
      </c>
      <c r="AC130" t="n">
        <v>84.32000393918355</v>
      </c>
      <c r="AD130" t="n">
        <v>65382.76239496483</v>
      </c>
      <c r="AE130" t="n">
        <v>93034.990981168</v>
      </c>
      <c r="AF130" t="n">
        <v>6.341552158317048e-06</v>
      </c>
      <c r="AG130" t="n">
        <v>0.3408333333333333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65.42823721087255</v>
      </c>
      <c r="AB131" t="n">
        <v>93.09969838925034</v>
      </c>
      <c r="AC131" t="n">
        <v>84.37864992653581</v>
      </c>
      <c r="AD131" t="n">
        <v>65428.23721087255</v>
      </c>
      <c r="AE131" t="n">
        <v>93099.69838925033</v>
      </c>
      <c r="AF131" t="n">
        <v>6.339373162541362e-06</v>
      </c>
      <c r="AG131" t="n">
        <v>0.3408333333333333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65.53610937232915</v>
      </c>
      <c r="AB132" t="n">
        <v>93.25319275382924</v>
      </c>
      <c r="AC132" t="n">
        <v>84.51776581497138</v>
      </c>
      <c r="AD132" t="n">
        <v>65536.10937232916</v>
      </c>
      <c r="AE132" t="n">
        <v>93253.19275382924</v>
      </c>
      <c r="AF132" t="n">
        <v>6.337868617839104e-06</v>
      </c>
      <c r="AG132" t="n">
        <v>0.34125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65.46790093236042</v>
      </c>
      <c r="AB133" t="n">
        <v>93.15613702591439</v>
      </c>
      <c r="AC133" t="n">
        <v>84.4298017137897</v>
      </c>
      <c r="AD133" t="n">
        <v>65467.90093236042</v>
      </c>
      <c r="AE133" t="n">
        <v>93156.13702591439</v>
      </c>
      <c r="AF133" t="n">
        <v>6.34087770724362e-06</v>
      </c>
      <c r="AG133" t="n">
        <v>0.3408333333333333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65.52690823849883</v>
      </c>
      <c r="AB134" t="n">
        <v>93.24010019897896</v>
      </c>
      <c r="AC134" t="n">
        <v>84.50589969594556</v>
      </c>
      <c r="AD134" t="n">
        <v>65526.90823849884</v>
      </c>
      <c r="AE134" t="n">
        <v>93240.10019897897</v>
      </c>
      <c r="AF134" t="n">
        <v>6.34087770724362e-06</v>
      </c>
      <c r="AG134" t="n">
        <v>0.3408333333333333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65.54657734054496</v>
      </c>
      <c r="AB135" t="n">
        <v>93.26808792333379</v>
      </c>
      <c r="AC135" t="n">
        <v>84.5312656899975</v>
      </c>
      <c r="AD135" t="n">
        <v>65546.57734054496</v>
      </c>
      <c r="AE135" t="n">
        <v>93268.08792333379</v>
      </c>
      <c r="AF135" t="n">
        <v>6.34087770724362e-06</v>
      </c>
      <c r="AG135" t="n">
        <v>0.3408333333333333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65.58363197736941</v>
      </c>
      <c r="AB136" t="n">
        <v>93.32081401927243</v>
      </c>
      <c r="AC136" t="n">
        <v>84.57905270615514</v>
      </c>
      <c r="AD136" t="n">
        <v>65583.63197736941</v>
      </c>
      <c r="AE136" t="n">
        <v>93320.81401927244</v>
      </c>
      <c r="AF136" t="n">
        <v>6.339580685948571e-06</v>
      </c>
      <c r="AG136" t="n">
        <v>0.3408333333333333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65.60373241296863</v>
      </c>
      <c r="AB137" t="n">
        <v>93.34941550039973</v>
      </c>
      <c r="AC137" t="n">
        <v>84.60497496374755</v>
      </c>
      <c r="AD137" t="n">
        <v>65603.73241296863</v>
      </c>
      <c r="AE137" t="n">
        <v>93349.41550039973</v>
      </c>
      <c r="AF137" t="n">
        <v>6.340047613614788e-06</v>
      </c>
      <c r="AG137" t="n">
        <v>0.3408333333333333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65.57836563810734</v>
      </c>
      <c r="AB138" t="n">
        <v>93.3133203954517</v>
      </c>
      <c r="AC138" t="n">
        <v>84.57226104225082</v>
      </c>
      <c r="AD138" t="n">
        <v>65578.36563810734</v>
      </c>
      <c r="AE138" t="n">
        <v>93313.32039545169</v>
      </c>
      <c r="AF138" t="n">
        <v>6.342174728538672e-06</v>
      </c>
      <c r="AG138" t="n">
        <v>0.3408333333333333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65.6075803519453</v>
      </c>
      <c r="AB139" t="n">
        <v>93.35489084213931</v>
      </c>
      <c r="AC139" t="n">
        <v>84.60993740671853</v>
      </c>
      <c r="AD139" t="n">
        <v>65607.5803519453</v>
      </c>
      <c r="AE139" t="n">
        <v>93354.89084213931</v>
      </c>
      <c r="AF139" t="n">
        <v>6.340670183836413e-06</v>
      </c>
      <c r="AG139" t="n">
        <v>0.3408333333333333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65.61805994816312</v>
      </c>
      <c r="AB140" t="n">
        <v>93.36980255745844</v>
      </c>
      <c r="AC140" t="n">
        <v>84.62345227764172</v>
      </c>
      <c r="AD140" t="n">
        <v>65618.05994816312</v>
      </c>
      <c r="AE140" t="n">
        <v>93369.80255745845</v>
      </c>
      <c r="AF140" t="n">
        <v>6.339580685948571e-06</v>
      </c>
      <c r="AG140" t="n">
        <v>0.3408333333333333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65.76641486086871</v>
      </c>
      <c r="AB141" t="n">
        <v>93.5809009794277</v>
      </c>
      <c r="AC141" t="n">
        <v>84.81477620409444</v>
      </c>
      <c r="AD141" t="n">
        <v>65766.41486086871</v>
      </c>
      <c r="AE141" t="n">
        <v>93580.90097942769</v>
      </c>
      <c r="AF141" t="n">
        <v>6.337453571024688e-06</v>
      </c>
      <c r="AG141" t="n">
        <v>0.34125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65.63508829975258</v>
      </c>
      <c r="AB142" t="n">
        <v>93.39403268293063</v>
      </c>
      <c r="AC142" t="n">
        <v>84.6454126632312</v>
      </c>
      <c r="AD142" t="n">
        <v>65635.08829975258</v>
      </c>
      <c r="AE142" t="n">
        <v>93394.03268293063</v>
      </c>
      <c r="AF142" t="n">
        <v>6.34087770724362e-06</v>
      </c>
      <c r="AG142" t="n">
        <v>0.3408333333333333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65.70275013955475</v>
      </c>
      <c r="AB143" t="n">
        <v>93.49031063793254</v>
      </c>
      <c r="AC143" t="n">
        <v>84.73267184882798</v>
      </c>
      <c r="AD143" t="n">
        <v>65702.75013955476</v>
      </c>
      <c r="AE143" t="n">
        <v>93490.31063793253</v>
      </c>
      <c r="AF143" t="n">
        <v>6.338958115726946e-06</v>
      </c>
      <c r="AG143" t="n">
        <v>0.3408333333333333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65.75245026523686</v>
      </c>
      <c r="AB144" t="n">
        <v>93.56103035938847</v>
      </c>
      <c r="AC144" t="n">
        <v>84.79676695034685</v>
      </c>
      <c r="AD144" t="n">
        <v>65752.45026523685</v>
      </c>
      <c r="AE144" t="n">
        <v>93561.03035938847</v>
      </c>
      <c r="AF144" t="n">
        <v>6.338335545505322e-06</v>
      </c>
      <c r="AG144" t="n">
        <v>0.34125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65.85406313517487</v>
      </c>
      <c r="AB145" t="n">
        <v>93.70561820015823</v>
      </c>
      <c r="AC145" t="n">
        <v>84.92781062729776</v>
      </c>
      <c r="AD145" t="n">
        <v>65854.06313517487</v>
      </c>
      <c r="AE145" t="n">
        <v>93705.61820015822</v>
      </c>
      <c r="AF145" t="n">
        <v>6.337038524210271e-06</v>
      </c>
      <c r="AG145" t="n">
        <v>0.34125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65.80896005804178</v>
      </c>
      <c r="AB146" t="n">
        <v>93.64143974974418</v>
      </c>
      <c r="AC146" t="n">
        <v>84.86964404787801</v>
      </c>
      <c r="AD146" t="n">
        <v>65808.96005804178</v>
      </c>
      <c r="AE146" t="n">
        <v>93641.43974974418</v>
      </c>
      <c r="AF146" t="n">
        <v>6.339165639134155e-06</v>
      </c>
      <c r="AG146" t="n">
        <v>0.3408333333333333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65.78728351665973</v>
      </c>
      <c r="AB147" t="n">
        <v>93.61059558290096</v>
      </c>
      <c r="AC147" t="n">
        <v>84.84168918656943</v>
      </c>
      <c r="AD147" t="n">
        <v>65787.28351665972</v>
      </c>
      <c r="AE147" t="n">
        <v>93610.59558290096</v>
      </c>
      <c r="AF147" t="n">
        <v>6.339373162541362e-06</v>
      </c>
      <c r="AG147" t="n">
        <v>0.3408333333333333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65.89342517162434</v>
      </c>
      <c r="AB148" t="n">
        <v>93.76162756060634</v>
      </c>
      <c r="AC148" t="n">
        <v>84.97857335048195</v>
      </c>
      <c r="AD148" t="n">
        <v>65893.42517162435</v>
      </c>
      <c r="AE148" t="n">
        <v>93761.62756060634</v>
      </c>
      <c r="AF148" t="n">
        <v>6.337038524210271e-06</v>
      </c>
      <c r="AG148" t="n">
        <v>0.34125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65.8954313700432</v>
      </c>
      <c r="AB149" t="n">
        <v>93.76448223735855</v>
      </c>
      <c r="AC149" t="n">
        <v>84.98116061740649</v>
      </c>
      <c r="AD149" t="n">
        <v>65895.4313700432</v>
      </c>
      <c r="AE149" t="n">
        <v>93764.48223735855</v>
      </c>
      <c r="AF149" t="n">
        <v>6.336831000803063e-06</v>
      </c>
      <c r="AG149" t="n">
        <v>0.34125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65.91941875766085</v>
      </c>
      <c r="AB150" t="n">
        <v>93.79861457299144</v>
      </c>
      <c r="AC150" t="n">
        <v>85.01209563061677</v>
      </c>
      <c r="AD150" t="n">
        <v>65919.41875766085</v>
      </c>
      <c r="AE150" t="n">
        <v>93798.61457299144</v>
      </c>
      <c r="AF150" t="n">
        <v>6.334859528434586e-06</v>
      </c>
      <c r="AG150" t="n">
        <v>0.34125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65.87042112730811</v>
      </c>
      <c r="AB151" t="n">
        <v>93.72889445210653</v>
      </c>
      <c r="AC151" t="n">
        <v>84.94890649279176</v>
      </c>
      <c r="AD151" t="n">
        <v>65870.4211273081</v>
      </c>
      <c r="AE151" t="n">
        <v>93728.89445210653</v>
      </c>
      <c r="AF151" t="n">
        <v>6.336364073136845e-06</v>
      </c>
      <c r="AG151" t="n">
        <v>0.34125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65.89772400618105</v>
      </c>
      <c r="AB152" t="n">
        <v>93.76774449448251</v>
      </c>
      <c r="AC152" t="n">
        <v>84.98411728489947</v>
      </c>
      <c r="AD152" t="n">
        <v>65897.72400618104</v>
      </c>
      <c r="AE152" t="n">
        <v>93767.74449448251</v>
      </c>
      <c r="AF152" t="n">
        <v>6.335067051841795e-06</v>
      </c>
      <c r="AG152" t="n">
        <v>0.34125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65.91490182343894</v>
      </c>
      <c r="AB153" t="n">
        <v>93.79218729890258</v>
      </c>
      <c r="AC153" t="n">
        <v>85.0062704268867</v>
      </c>
      <c r="AD153" t="n">
        <v>65914.90182343894</v>
      </c>
      <c r="AE153" t="n">
        <v>93792.18729890257</v>
      </c>
      <c r="AF153" t="n">
        <v>6.335326456100804e-06</v>
      </c>
      <c r="AG153" t="n">
        <v>0.34125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61.96413392364789</v>
      </c>
      <c r="AB2" t="n">
        <v>88.17052736191228</v>
      </c>
      <c r="AC2" t="n">
        <v>79.91121551224811</v>
      </c>
      <c r="AD2" t="n">
        <v>61964.13392364789</v>
      </c>
      <c r="AE2" t="n">
        <v>88170.52736191227</v>
      </c>
      <c r="AF2" t="n">
        <v>7.563600098537668e-06</v>
      </c>
      <c r="AG2" t="n">
        <v>0.395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56.45343452957638</v>
      </c>
      <c r="AB3" t="n">
        <v>80.32919656389525</v>
      </c>
      <c r="AC3" t="n">
        <v>72.80441583607757</v>
      </c>
      <c r="AD3" t="n">
        <v>56453.43452957638</v>
      </c>
      <c r="AE3" t="n">
        <v>80329.19656389525</v>
      </c>
      <c r="AF3" t="n">
        <v>8.007754280984812e-06</v>
      </c>
      <c r="AG3" t="n">
        <v>0.3729166666666666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52.9206375563074</v>
      </c>
      <c r="AB4" t="n">
        <v>75.30227933820925</v>
      </c>
      <c r="AC4" t="n">
        <v>68.24839152950504</v>
      </c>
      <c r="AD4" t="n">
        <v>52920.6375563074</v>
      </c>
      <c r="AE4" t="n">
        <v>75302.27933820925</v>
      </c>
      <c r="AF4" t="n">
        <v>8.321114593754271e-06</v>
      </c>
      <c r="AG4" t="n">
        <v>0.3591666666666666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51.18922771513612</v>
      </c>
      <c r="AB5" t="n">
        <v>72.83860706347551</v>
      </c>
      <c r="AC5" t="n">
        <v>66.01550201428449</v>
      </c>
      <c r="AD5" t="n">
        <v>51189.22771513612</v>
      </c>
      <c r="AE5" t="n">
        <v>72838.6070634755</v>
      </c>
      <c r="AF5" t="n">
        <v>8.492781547706233e-06</v>
      </c>
      <c r="AG5" t="n">
        <v>0.3516666666666666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49.02900937977998</v>
      </c>
      <c r="AB6" t="n">
        <v>69.76477099437466</v>
      </c>
      <c r="AC6" t="n">
        <v>63.22960536699453</v>
      </c>
      <c r="AD6" t="n">
        <v>49029.00937977998</v>
      </c>
      <c r="AE6" t="n">
        <v>69764.77099437466</v>
      </c>
      <c r="AF6" t="n">
        <v>8.704389392782358e-06</v>
      </c>
      <c r="AG6" t="n">
        <v>0.3433333333333333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48.03469816481575</v>
      </c>
      <c r="AB7" t="n">
        <v>68.34993730536949</v>
      </c>
      <c r="AC7" t="n">
        <v>61.94730522409022</v>
      </c>
      <c r="AD7" t="n">
        <v>48034.69816481575</v>
      </c>
      <c r="AE7" t="n">
        <v>68349.93730536949</v>
      </c>
      <c r="AF7" t="n">
        <v>8.806213567641084e-06</v>
      </c>
      <c r="AG7" t="n">
        <v>0.3391666666666667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46.96066983784238</v>
      </c>
      <c r="AB8" t="n">
        <v>66.82167187189306</v>
      </c>
      <c r="AC8" t="n">
        <v>60.56219897522753</v>
      </c>
      <c r="AD8" t="n">
        <v>46960.66983784238</v>
      </c>
      <c r="AE8" t="n">
        <v>66821.67187189306</v>
      </c>
      <c r="AF8" t="n">
        <v>8.90990212880004e-06</v>
      </c>
      <c r="AG8" t="n">
        <v>0.3354166666666667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46.0062149867865</v>
      </c>
      <c r="AB9" t="n">
        <v>65.46355093592751</v>
      </c>
      <c r="AC9" t="n">
        <v>59.33129905829489</v>
      </c>
      <c r="AD9" t="n">
        <v>46006.2149867865</v>
      </c>
      <c r="AE9" t="n">
        <v>65463.55093592751</v>
      </c>
      <c r="AF9" t="n">
        <v>9.01473800460529e-06</v>
      </c>
      <c r="AG9" t="n">
        <v>0.33125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45.47810123973186</v>
      </c>
      <c r="AB10" t="n">
        <v>64.71208287470633</v>
      </c>
      <c r="AC10" t="n">
        <v>58.65022423672383</v>
      </c>
      <c r="AD10" t="n">
        <v>45478.10123973186</v>
      </c>
      <c r="AE10" t="n">
        <v>64712.08287470633</v>
      </c>
      <c r="AF10" t="n">
        <v>9.066367163688587e-06</v>
      </c>
      <c r="AG10" t="n">
        <v>0.3295833333333333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45.08700670907321</v>
      </c>
      <c r="AB11" t="n">
        <v>64.1555833509818</v>
      </c>
      <c r="AC11" t="n">
        <v>58.14585441266353</v>
      </c>
      <c r="AD11" t="n">
        <v>45087.0067090732</v>
      </c>
      <c r="AE11" t="n">
        <v>64155.5833509818</v>
      </c>
      <c r="AF11" t="n">
        <v>9.111757799382652e-06</v>
      </c>
      <c r="AG11" t="n">
        <v>0.3279166666666667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44.31780481175974</v>
      </c>
      <c r="AB12" t="n">
        <v>63.06106410832703</v>
      </c>
      <c r="AC12" t="n">
        <v>57.15386348668085</v>
      </c>
      <c r="AD12" t="n">
        <v>44317.80481175974</v>
      </c>
      <c r="AE12" t="n">
        <v>63061.06410832703</v>
      </c>
      <c r="AF12" t="n">
        <v>9.180453263829597e-06</v>
      </c>
      <c r="AG12" t="n">
        <v>0.3254166666666666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43.99441435223321</v>
      </c>
      <c r="AB13" t="n">
        <v>62.60090263176413</v>
      </c>
      <c r="AC13" t="n">
        <v>56.73680731128644</v>
      </c>
      <c r="AD13" t="n">
        <v>43994.41435223322</v>
      </c>
      <c r="AE13" t="n">
        <v>62600.90263176413</v>
      </c>
      <c r="AF13" t="n">
        <v>9.222115126923202e-06</v>
      </c>
      <c r="AG13" t="n">
        <v>0.3241666666666667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43.22072657029422</v>
      </c>
      <c r="AB14" t="n">
        <v>61.50000029637375</v>
      </c>
      <c r="AC14" t="n">
        <v>55.7390312242699</v>
      </c>
      <c r="AD14" t="n">
        <v>43220.72657029422</v>
      </c>
      <c r="AE14" t="n">
        <v>61500.00029637375</v>
      </c>
      <c r="AF14" t="n">
        <v>9.292531563339588e-06</v>
      </c>
      <c r="AG14" t="n">
        <v>0.3216666666666667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42.6072551370642</v>
      </c>
      <c r="AB15" t="n">
        <v>60.62707435737855</v>
      </c>
      <c r="AC15" t="n">
        <v>54.94787600580356</v>
      </c>
      <c r="AD15" t="n">
        <v>42607.2551370642</v>
      </c>
      <c r="AE15" t="n">
        <v>60627.07435737855</v>
      </c>
      <c r="AF15" t="n">
        <v>9.351044610300658e-06</v>
      </c>
      <c r="AG15" t="n">
        <v>0.3195833333333333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42.57118722326564</v>
      </c>
      <c r="AB16" t="n">
        <v>60.57575229767897</v>
      </c>
      <c r="AC16" t="n">
        <v>54.90136150378235</v>
      </c>
      <c r="AD16" t="n">
        <v>42571.18722326564</v>
      </c>
      <c r="AE16" t="n">
        <v>60575.75229767898</v>
      </c>
      <c r="AF16" t="n">
        <v>9.357856791013038e-06</v>
      </c>
      <c r="AG16" t="n">
        <v>0.3191666666666667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42.05699891673771</v>
      </c>
      <c r="AB17" t="n">
        <v>59.84409914158501</v>
      </c>
      <c r="AC17" t="n">
        <v>54.23824544010185</v>
      </c>
      <c r="AD17" t="n">
        <v>42056.99891673771</v>
      </c>
      <c r="AE17" t="n">
        <v>59844.09914158501</v>
      </c>
      <c r="AF17" t="n">
        <v>9.403534255368677e-06</v>
      </c>
      <c r="AG17" t="n">
        <v>0.3179166666666667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41.8574879385383</v>
      </c>
      <c r="AB18" t="n">
        <v>59.56020930001959</v>
      </c>
      <c r="AC18" t="n">
        <v>53.98094877884947</v>
      </c>
      <c r="AD18" t="n">
        <v>41857.4879385383</v>
      </c>
      <c r="AE18" t="n">
        <v>59560.20930001959</v>
      </c>
      <c r="AF18" t="n">
        <v>9.404251327022612e-06</v>
      </c>
      <c r="AG18" t="n">
        <v>0.3175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41.36338506299111</v>
      </c>
      <c r="AB19" t="n">
        <v>58.85713627455478</v>
      </c>
      <c r="AC19" t="n">
        <v>53.34373562225606</v>
      </c>
      <c r="AD19" t="n">
        <v>41363.38506299111</v>
      </c>
      <c r="AE19" t="n">
        <v>58857.13627455477</v>
      </c>
      <c r="AF19" t="n">
        <v>9.459322430044797e-06</v>
      </c>
      <c r="AG19" t="n">
        <v>0.3158333333333334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41.29853861280441</v>
      </c>
      <c r="AB20" t="n">
        <v>58.76486441745836</v>
      </c>
      <c r="AC20" t="n">
        <v>53.26010726617417</v>
      </c>
      <c r="AD20" t="n">
        <v>41298.5386128044</v>
      </c>
      <c r="AE20" t="n">
        <v>58764.86441745835</v>
      </c>
      <c r="AF20" t="n">
        <v>9.460756573352664e-06</v>
      </c>
      <c r="AG20" t="n">
        <v>0.3158333333333334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41.01537885554482</v>
      </c>
      <c r="AB21" t="n">
        <v>58.3619483506253</v>
      </c>
      <c r="AC21" t="n">
        <v>52.89493407720257</v>
      </c>
      <c r="AD21" t="n">
        <v>41015.37885554482</v>
      </c>
      <c r="AE21" t="n">
        <v>58361.9483506253</v>
      </c>
      <c r="AF21" t="n">
        <v>9.465632660599421e-06</v>
      </c>
      <c r="AG21" t="n">
        <v>0.3158333333333334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40.46815106720744</v>
      </c>
      <c r="AB22" t="n">
        <v>57.58328237678594</v>
      </c>
      <c r="AC22" t="n">
        <v>52.18920908825987</v>
      </c>
      <c r="AD22" t="n">
        <v>40468.15106720744</v>
      </c>
      <c r="AE22" t="n">
        <v>57583.28237678594</v>
      </c>
      <c r="AF22" t="n">
        <v>9.518982791652162e-06</v>
      </c>
      <c r="AG22" t="n">
        <v>0.31375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40.35052547624279</v>
      </c>
      <c r="AB23" t="n">
        <v>57.41590958013905</v>
      </c>
      <c r="AC23" t="n">
        <v>52.03751482007383</v>
      </c>
      <c r="AD23" t="n">
        <v>40350.52547624279</v>
      </c>
      <c r="AE23" t="n">
        <v>57415.90958013905</v>
      </c>
      <c r="AF23" t="n">
        <v>9.535905682685021e-06</v>
      </c>
      <c r="AG23" t="n">
        <v>0.3133333333333333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40.51330197822734</v>
      </c>
      <c r="AB24" t="n">
        <v>57.64752889139708</v>
      </c>
      <c r="AC24" t="n">
        <v>52.24743735601118</v>
      </c>
      <c r="AD24" t="n">
        <v>40513.30197822734</v>
      </c>
      <c r="AE24" t="n">
        <v>57647.52889139708</v>
      </c>
      <c r="AF24" t="n">
        <v>9.516544748028783e-06</v>
      </c>
      <c r="AG24" t="n">
        <v>0.3141666666666666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40.19849314757894</v>
      </c>
      <c r="AB25" t="n">
        <v>57.19957845847986</v>
      </c>
      <c r="AC25" t="n">
        <v>51.84144836337722</v>
      </c>
      <c r="AD25" t="n">
        <v>40198.49314757893</v>
      </c>
      <c r="AE25" t="n">
        <v>57199.57845847985</v>
      </c>
      <c r="AF25" t="n">
        <v>9.517261819682719e-06</v>
      </c>
      <c r="AG25" t="n">
        <v>0.31375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39.47675507598178</v>
      </c>
      <c r="AB26" t="n">
        <v>56.17259684249758</v>
      </c>
      <c r="AC26" t="n">
        <v>50.91066852461034</v>
      </c>
      <c r="AD26" t="n">
        <v>39476.75507598178</v>
      </c>
      <c r="AE26" t="n">
        <v>56172.59684249757</v>
      </c>
      <c r="AF26" t="n">
        <v>9.588323620587646e-06</v>
      </c>
      <c r="AG26" t="n">
        <v>0.3116666666666667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39.44991524572821</v>
      </c>
      <c r="AB27" t="n">
        <v>56.1344056851633</v>
      </c>
      <c r="AC27" t="n">
        <v>50.87605489695361</v>
      </c>
      <c r="AD27" t="n">
        <v>39449.91524572821</v>
      </c>
      <c r="AE27" t="n">
        <v>56134.4056851633</v>
      </c>
      <c r="AF27" t="n">
        <v>9.580794368221331e-06</v>
      </c>
      <c r="AG27" t="n">
        <v>0.3116666666666667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39.22977981216943</v>
      </c>
      <c r="AB28" t="n">
        <v>55.8211687198597</v>
      </c>
      <c r="AC28" t="n">
        <v>50.59216018304266</v>
      </c>
      <c r="AD28" t="n">
        <v>39229.77981216943</v>
      </c>
      <c r="AE28" t="n">
        <v>55821.1687198597</v>
      </c>
      <c r="AF28" t="n">
        <v>9.593271414999794e-06</v>
      </c>
      <c r="AG28" t="n">
        <v>0.31125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39.26024340709088</v>
      </c>
      <c r="AB29" t="n">
        <v>55.86451623493791</v>
      </c>
      <c r="AC29" t="n">
        <v>50.63144715027513</v>
      </c>
      <c r="AD29" t="n">
        <v>39260.24340709089</v>
      </c>
      <c r="AE29" t="n">
        <v>55864.51623493791</v>
      </c>
      <c r="AF29" t="n">
        <v>9.5822285115292e-06</v>
      </c>
      <c r="AG29" t="n">
        <v>0.3116666666666667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39.10717965844279</v>
      </c>
      <c r="AB30" t="n">
        <v>55.64671747646715</v>
      </c>
      <c r="AC30" t="n">
        <v>50.43405053660825</v>
      </c>
      <c r="AD30" t="n">
        <v>39107.17965844279</v>
      </c>
      <c r="AE30" t="n">
        <v>55646.71747646715</v>
      </c>
      <c r="AF30" t="n">
        <v>9.584738262317973e-06</v>
      </c>
      <c r="AG30" t="n">
        <v>0.3116666666666667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38.89535162437392</v>
      </c>
      <c r="AB31" t="n">
        <v>55.34530134601836</v>
      </c>
      <c r="AC31" t="n">
        <v>50.16086934919963</v>
      </c>
      <c r="AD31" t="n">
        <v>38895.35162437392</v>
      </c>
      <c r="AE31" t="n">
        <v>55345.30134601836</v>
      </c>
      <c r="AF31" t="n">
        <v>9.5811529040483e-06</v>
      </c>
      <c r="AG31" t="n">
        <v>0.3116666666666667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38.3299440463211</v>
      </c>
      <c r="AB32" t="n">
        <v>54.54076683267009</v>
      </c>
      <c r="AC32" t="n">
        <v>49.4316990379079</v>
      </c>
      <c r="AD32" t="n">
        <v>38329.94404632109</v>
      </c>
      <c r="AE32" t="n">
        <v>54540.76683267009</v>
      </c>
      <c r="AF32" t="n">
        <v>9.639522536678581e-06</v>
      </c>
      <c r="AG32" t="n">
        <v>0.31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38.13956435056646</v>
      </c>
      <c r="AB33" t="n">
        <v>54.26987015243311</v>
      </c>
      <c r="AC33" t="n">
        <v>49.18617841277746</v>
      </c>
      <c r="AD33" t="n">
        <v>38139.56435056646</v>
      </c>
      <c r="AE33" t="n">
        <v>54269.87015243311</v>
      </c>
      <c r="AF33" t="n">
        <v>9.646693253217929e-06</v>
      </c>
      <c r="AG33" t="n">
        <v>0.3095833333333333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38.34011177418771</v>
      </c>
      <c r="AB34" t="n">
        <v>54.55523478164805</v>
      </c>
      <c r="AC34" t="n">
        <v>49.44481171198836</v>
      </c>
      <c r="AD34" t="n">
        <v>38340.11177418771</v>
      </c>
      <c r="AE34" t="n">
        <v>54555.23478164805</v>
      </c>
      <c r="AF34" t="n">
        <v>9.636654250062843e-06</v>
      </c>
      <c r="AG34" t="n">
        <v>0.31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38.0074911927146</v>
      </c>
      <c r="AB35" t="n">
        <v>54.08193950222032</v>
      </c>
      <c r="AC35" t="n">
        <v>49.01585203343219</v>
      </c>
      <c r="AD35" t="n">
        <v>38007.4911927146</v>
      </c>
      <c r="AE35" t="n">
        <v>54081.93950222032</v>
      </c>
      <c r="AF35" t="n">
        <v>9.640956679986452e-06</v>
      </c>
      <c r="AG35" t="n">
        <v>0.31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37.98682271311454</v>
      </c>
      <c r="AB36" t="n">
        <v>54.05252973513876</v>
      </c>
      <c r="AC36" t="n">
        <v>48.98919720550114</v>
      </c>
      <c r="AD36" t="n">
        <v>37986.82271311454</v>
      </c>
      <c r="AE36" t="n">
        <v>54052.52973513876</v>
      </c>
      <c r="AF36" t="n">
        <v>9.636654250062843e-06</v>
      </c>
      <c r="AG36" t="n">
        <v>0.31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37.86556749460995</v>
      </c>
      <c r="AB37" t="n">
        <v>53.87999223830064</v>
      </c>
      <c r="AC37" t="n">
        <v>48.83282203676492</v>
      </c>
      <c r="AD37" t="n">
        <v>37865.56749460995</v>
      </c>
      <c r="AE37" t="n">
        <v>53879.99223830063</v>
      </c>
      <c r="AF37" t="n">
        <v>9.634072792108678e-06</v>
      </c>
      <c r="AG37" t="n">
        <v>0.31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37.67670988111347</v>
      </c>
      <c r="AB38" t="n">
        <v>53.61126137217082</v>
      </c>
      <c r="AC38" t="n">
        <v>48.58926434463551</v>
      </c>
      <c r="AD38" t="n">
        <v>37676.70988111346</v>
      </c>
      <c r="AE38" t="n">
        <v>53611.26137217083</v>
      </c>
      <c r="AF38" t="n">
        <v>9.640956679986452e-06</v>
      </c>
      <c r="AG38" t="n">
        <v>0.31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37.62152417738261</v>
      </c>
      <c r="AB39" t="n">
        <v>53.53273606579309</v>
      </c>
      <c r="AC39" t="n">
        <v>48.51809484084698</v>
      </c>
      <c r="AD39" t="n">
        <v>37621.52417738261</v>
      </c>
      <c r="AE39" t="n">
        <v>53532.73606579309</v>
      </c>
      <c r="AF39" t="n">
        <v>9.634789863762612e-06</v>
      </c>
      <c r="AG39" t="n">
        <v>0.31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37.48374589028715</v>
      </c>
      <c r="AB40" t="n">
        <v>53.33668742502311</v>
      </c>
      <c r="AC40" t="n">
        <v>48.34041091797383</v>
      </c>
      <c r="AD40" t="n">
        <v>37483.74589028714</v>
      </c>
      <c r="AE40" t="n">
        <v>53336.6874250231</v>
      </c>
      <c r="AF40" t="n">
        <v>9.63988107250555e-06</v>
      </c>
      <c r="AG40" t="n">
        <v>0.31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136.7581098522741</v>
      </c>
      <c r="AB2" t="n">
        <v>194.5970015747054</v>
      </c>
      <c r="AC2" t="n">
        <v>176.3682649534817</v>
      </c>
      <c r="AD2" t="n">
        <v>136758.1098522742</v>
      </c>
      <c r="AE2" t="n">
        <v>194597.0015747054</v>
      </c>
      <c r="AF2" t="n">
        <v>4.051539185603263e-06</v>
      </c>
      <c r="AG2" t="n">
        <v>0.5575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114.8462948096204</v>
      </c>
      <c r="AB3" t="n">
        <v>163.4180571525742</v>
      </c>
      <c r="AC3" t="n">
        <v>148.1099861192037</v>
      </c>
      <c r="AD3" t="n">
        <v>114846.2948096204</v>
      </c>
      <c r="AE3" t="n">
        <v>163418.0571525742</v>
      </c>
      <c r="AF3" t="n">
        <v>4.52702359115059e-06</v>
      </c>
      <c r="AG3" t="n">
        <v>0.4991666666666667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103.0173638801481</v>
      </c>
      <c r="AB4" t="n">
        <v>146.5863351201769</v>
      </c>
      <c r="AC4" t="n">
        <v>132.8549637549785</v>
      </c>
      <c r="AD4" t="n">
        <v>103017.3638801481</v>
      </c>
      <c r="AE4" t="n">
        <v>146586.3351201769</v>
      </c>
      <c r="AF4" t="n">
        <v>4.862627749683994e-06</v>
      </c>
      <c r="AG4" t="n">
        <v>0.4645833333333333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96.11266565884976</v>
      </c>
      <c r="AB5" t="n">
        <v>136.7614437693518</v>
      </c>
      <c r="AC5" t="n">
        <v>123.9504121592217</v>
      </c>
      <c r="AD5" t="n">
        <v>96112.66565884976</v>
      </c>
      <c r="AE5" t="n">
        <v>136761.4437693518</v>
      </c>
      <c r="AF5" t="n">
        <v>5.087249402156352e-06</v>
      </c>
      <c r="AG5" t="n">
        <v>0.4441666666666667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90.31748309065891</v>
      </c>
      <c r="AB6" t="n">
        <v>128.5153137770166</v>
      </c>
      <c r="AC6" t="n">
        <v>116.4767325672434</v>
      </c>
      <c r="AD6" t="n">
        <v>90317.4830906589</v>
      </c>
      <c r="AE6" t="n">
        <v>128515.3137770166</v>
      </c>
      <c r="AF6" t="n">
        <v>5.298099898527338e-06</v>
      </c>
      <c r="AG6" t="n">
        <v>0.42625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86.45240870043096</v>
      </c>
      <c r="AB7" t="n">
        <v>123.0155895704305</v>
      </c>
      <c r="AC7" t="n">
        <v>111.492191139631</v>
      </c>
      <c r="AD7" t="n">
        <v>86452.40870043097</v>
      </c>
      <c r="AE7" t="n">
        <v>123015.5895704305</v>
      </c>
      <c r="AF7" t="n">
        <v>5.449582615642415e-06</v>
      </c>
      <c r="AG7" t="n">
        <v>0.4145833333333333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83.27674390074685</v>
      </c>
      <c r="AB8" t="n">
        <v>118.4968458652683</v>
      </c>
      <c r="AC8" t="n">
        <v>107.3967375581276</v>
      </c>
      <c r="AD8" t="n">
        <v>83276.74390074685</v>
      </c>
      <c r="AE8" t="n">
        <v>118496.8458652683</v>
      </c>
      <c r="AF8" t="n">
        <v>5.594830360506872e-06</v>
      </c>
      <c r="AG8" t="n">
        <v>0.40375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81.57831521957486</v>
      </c>
      <c r="AB9" t="n">
        <v>116.0801034205127</v>
      </c>
      <c r="AC9" t="n">
        <v>105.2063817542261</v>
      </c>
      <c r="AD9" t="n">
        <v>81578.31521957486</v>
      </c>
      <c r="AE9" t="n">
        <v>116080.1034205127</v>
      </c>
      <c r="AF9" t="n">
        <v>5.674692222464821e-06</v>
      </c>
      <c r="AG9" t="n">
        <v>0.3979166666666667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79.97918453548918</v>
      </c>
      <c r="AB10" t="n">
        <v>113.8046549181511</v>
      </c>
      <c r="AC10" t="n">
        <v>103.1440842825024</v>
      </c>
      <c r="AD10" t="n">
        <v>79979.18453548918</v>
      </c>
      <c r="AE10" t="n">
        <v>113804.6549181511</v>
      </c>
      <c r="AF10" t="n">
        <v>5.752819135622597e-06</v>
      </c>
      <c r="AG10" t="n">
        <v>0.3925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78.10363471870015</v>
      </c>
      <c r="AB11" t="n">
        <v>111.1358817752247</v>
      </c>
      <c r="AC11" t="n">
        <v>100.7253065779976</v>
      </c>
      <c r="AD11" t="n">
        <v>78103.63471870015</v>
      </c>
      <c r="AE11" t="n">
        <v>111135.8817752247</v>
      </c>
      <c r="AF11" t="n">
        <v>5.841464175881421e-06</v>
      </c>
      <c r="AG11" t="n">
        <v>0.3866666666666667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76.12633967567214</v>
      </c>
      <c r="AB12" t="n">
        <v>108.3223324579857</v>
      </c>
      <c r="AC12" t="n">
        <v>98.1753145050107</v>
      </c>
      <c r="AD12" t="n">
        <v>76126.33967567215</v>
      </c>
      <c r="AE12" t="n">
        <v>108322.3324579857</v>
      </c>
      <c r="AF12" t="n">
        <v>5.936344188390864e-06</v>
      </c>
      <c r="AG12" t="n">
        <v>0.3804166666666667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75.24500356220862</v>
      </c>
      <c r="AB13" t="n">
        <v>107.0682542519857</v>
      </c>
      <c r="AC13" t="n">
        <v>97.03871118883218</v>
      </c>
      <c r="AD13" t="n">
        <v>75245.00356220863</v>
      </c>
      <c r="AE13" t="n">
        <v>107068.2542519857</v>
      </c>
      <c r="AF13" t="n">
        <v>5.982970937395505e-06</v>
      </c>
      <c r="AG13" t="n">
        <v>0.3775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74.57892747032396</v>
      </c>
      <c r="AB14" t="n">
        <v>106.1204756490102</v>
      </c>
      <c r="AC14" t="n">
        <v>96.17971507679474</v>
      </c>
      <c r="AD14" t="n">
        <v>74578.92747032396</v>
      </c>
      <c r="AE14" t="n">
        <v>106120.4756490102</v>
      </c>
      <c r="AF14" t="n">
        <v>6.020218119449213e-06</v>
      </c>
      <c r="AG14" t="n">
        <v>0.3754166666666667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73.71871655004065</v>
      </c>
      <c r="AB15" t="n">
        <v>104.8964570808261</v>
      </c>
      <c r="AC15" t="n">
        <v>95.07035558309974</v>
      </c>
      <c r="AD15" t="n">
        <v>73718.71655004066</v>
      </c>
      <c r="AE15" t="n">
        <v>104896.4570808261</v>
      </c>
      <c r="AF15" t="n">
        <v>6.066085828353778e-06</v>
      </c>
      <c r="AG15" t="n">
        <v>0.3725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72.83156113019882</v>
      </c>
      <c r="AB16" t="n">
        <v>103.6340984183786</v>
      </c>
      <c r="AC16" t="n">
        <v>93.92624747638055</v>
      </c>
      <c r="AD16" t="n">
        <v>72831.56113019882</v>
      </c>
      <c r="AE16" t="n">
        <v>103634.0984183786</v>
      </c>
      <c r="AF16" t="n">
        <v>6.113580051758505e-06</v>
      </c>
      <c r="AG16" t="n">
        <v>0.3695833333333333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71.92638768014417</v>
      </c>
      <c r="AB17" t="n">
        <v>102.3461013886162</v>
      </c>
      <c r="AC17" t="n">
        <v>92.75890265828869</v>
      </c>
      <c r="AD17" t="n">
        <v>71926.38768014418</v>
      </c>
      <c r="AE17" t="n">
        <v>102346.1013886162</v>
      </c>
      <c r="AF17" t="n">
        <v>6.162971875413421e-06</v>
      </c>
      <c r="AG17" t="n">
        <v>0.3666666666666667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71.79814243572554</v>
      </c>
      <c r="AB18" t="n">
        <v>102.1636175852275</v>
      </c>
      <c r="AC18" t="n">
        <v>92.5935128962403</v>
      </c>
      <c r="AD18" t="n">
        <v>71798.14243572553</v>
      </c>
      <c r="AE18" t="n">
        <v>102163.6175852275</v>
      </c>
      <c r="AF18" t="n">
        <v>6.165736950063696e-06</v>
      </c>
      <c r="AG18" t="n">
        <v>0.36625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70.91695078715045</v>
      </c>
      <c r="AB19" t="n">
        <v>100.9097449424234</v>
      </c>
      <c r="AC19" t="n">
        <v>91.45709588727053</v>
      </c>
      <c r="AD19" t="n">
        <v>70916.95078715046</v>
      </c>
      <c r="AE19" t="n">
        <v>100909.7449424234</v>
      </c>
      <c r="AF19" t="n">
        <v>6.21480347081858e-06</v>
      </c>
      <c r="AG19" t="n">
        <v>0.3633333333333333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69.86719667464703</v>
      </c>
      <c r="AB20" t="n">
        <v>99.41601997865675</v>
      </c>
      <c r="AC20" t="n">
        <v>90.10329455402598</v>
      </c>
      <c r="AD20" t="n">
        <v>69867.19667464703</v>
      </c>
      <c r="AE20" t="n">
        <v>99416.01997865675</v>
      </c>
      <c r="AF20" t="n">
        <v>6.270484483874123e-06</v>
      </c>
      <c r="AG20" t="n">
        <v>0.3604166666666667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69.98879108063188</v>
      </c>
      <c r="AB21" t="n">
        <v>99.58904011500167</v>
      </c>
      <c r="AC21" t="n">
        <v>90.26010715135395</v>
      </c>
      <c r="AD21" t="n">
        <v>69988.79108063188</v>
      </c>
      <c r="AE21" t="n">
        <v>99589.04011500167</v>
      </c>
      <c r="AF21" t="n">
        <v>6.267665192073842e-06</v>
      </c>
      <c r="AG21" t="n">
        <v>0.3604166666666667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70.15067124859537</v>
      </c>
      <c r="AB22" t="n">
        <v>99.81938400710526</v>
      </c>
      <c r="AC22" t="n">
        <v>90.46887374212463</v>
      </c>
      <c r="AD22" t="n">
        <v>70150.67124859538</v>
      </c>
      <c r="AE22" t="n">
        <v>99819.38400710525</v>
      </c>
      <c r="AF22" t="n">
        <v>6.257418150722822e-06</v>
      </c>
      <c r="AG22" t="n">
        <v>0.3608333333333333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69.01981371270942</v>
      </c>
      <c r="AB23" t="n">
        <v>98.21025467682169</v>
      </c>
      <c r="AC23" t="n">
        <v>89.01047846497066</v>
      </c>
      <c r="AD23" t="n">
        <v>69019.81371270942</v>
      </c>
      <c r="AE23" t="n">
        <v>98210.25467682169</v>
      </c>
      <c r="AF23" t="n">
        <v>6.318412444478893e-06</v>
      </c>
      <c r="AG23" t="n">
        <v>0.3575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68.87459738147801</v>
      </c>
      <c r="AB24" t="n">
        <v>98.0036222316397</v>
      </c>
      <c r="AC24" t="n">
        <v>88.82320216808532</v>
      </c>
      <c r="AD24" t="n">
        <v>68874.59738147802</v>
      </c>
      <c r="AE24" t="n">
        <v>98003.62223163969</v>
      </c>
      <c r="AF24" t="n">
        <v>6.321665473479217e-06</v>
      </c>
      <c r="AG24" t="n">
        <v>0.3575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68.00655986223126</v>
      </c>
      <c r="AB25" t="n">
        <v>96.76846697333866</v>
      </c>
      <c r="AC25" t="n">
        <v>87.70374920584911</v>
      </c>
      <c r="AD25" t="n">
        <v>68006.55986223125</v>
      </c>
      <c r="AE25" t="n">
        <v>96768.46697333865</v>
      </c>
      <c r="AF25" t="n">
        <v>6.371003079984127e-06</v>
      </c>
      <c r="AG25" t="n">
        <v>0.3545833333333333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67.99756016655456</v>
      </c>
      <c r="AB26" t="n">
        <v>96.75566105056262</v>
      </c>
      <c r="AC26" t="n">
        <v>87.69214286884048</v>
      </c>
      <c r="AD26" t="n">
        <v>67997.56016655457</v>
      </c>
      <c r="AE26" t="n">
        <v>96755.66105056262</v>
      </c>
      <c r="AF26" t="n">
        <v>6.37203320583423e-06</v>
      </c>
      <c r="AG26" t="n">
        <v>0.3545833333333333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67.95234921531133</v>
      </c>
      <c r="AB27" t="n">
        <v>96.69132910301114</v>
      </c>
      <c r="AC27" t="n">
        <v>87.63383717101915</v>
      </c>
      <c r="AD27" t="n">
        <v>67952.34921531133</v>
      </c>
      <c r="AE27" t="n">
        <v>96691.32910301114</v>
      </c>
      <c r="AF27" t="n">
        <v>6.372466943034273e-06</v>
      </c>
      <c r="AG27" t="n">
        <v>0.3545833333333333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67.08027362144392</v>
      </c>
      <c r="AB28" t="n">
        <v>95.45042795355847</v>
      </c>
      <c r="AC28" t="n">
        <v>86.50917655992492</v>
      </c>
      <c r="AD28" t="n">
        <v>67080.27362144392</v>
      </c>
      <c r="AE28" t="n">
        <v>95450.42795355848</v>
      </c>
      <c r="AF28" t="n">
        <v>6.42256358963926e-06</v>
      </c>
      <c r="AG28" t="n">
        <v>0.3516666666666666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66.92558731247712</v>
      </c>
      <c r="AB29" t="n">
        <v>95.23032040789236</v>
      </c>
      <c r="AC29" t="n">
        <v>86.30968743307182</v>
      </c>
      <c r="AD29" t="n">
        <v>66925.58731247712</v>
      </c>
      <c r="AE29" t="n">
        <v>95230.32040789236</v>
      </c>
      <c r="AF29" t="n">
        <v>6.427660001739766e-06</v>
      </c>
      <c r="AG29" t="n">
        <v>0.3516666666666666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66.87803732030535</v>
      </c>
      <c r="AB30" t="n">
        <v>95.16266017252129</v>
      </c>
      <c r="AC30" t="n">
        <v>86.24836522244065</v>
      </c>
      <c r="AD30" t="n">
        <v>66878.03732030535</v>
      </c>
      <c r="AE30" t="n">
        <v>95162.66017252128</v>
      </c>
      <c r="AF30" t="n">
        <v>6.425762401489578e-06</v>
      </c>
      <c r="AG30" t="n">
        <v>0.3516666666666666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67.1369815014293</v>
      </c>
      <c r="AB31" t="n">
        <v>95.53111920779345</v>
      </c>
      <c r="AC31" t="n">
        <v>86.58230911793561</v>
      </c>
      <c r="AD31" t="n">
        <v>67136.9815014293</v>
      </c>
      <c r="AE31" t="n">
        <v>95531.11920779345</v>
      </c>
      <c r="AF31" t="n">
        <v>6.416003314488606e-06</v>
      </c>
      <c r="AG31" t="n">
        <v>0.3520833333333333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66.23433550417982</v>
      </c>
      <c r="AB32" t="n">
        <v>94.24671856246819</v>
      </c>
      <c r="AC32" t="n">
        <v>85.41822379550804</v>
      </c>
      <c r="AD32" t="n">
        <v>66234.33550417982</v>
      </c>
      <c r="AE32" t="n">
        <v>94246.71856246819</v>
      </c>
      <c r="AF32" t="n">
        <v>6.470274681644008e-06</v>
      </c>
      <c r="AG32" t="n">
        <v>0.3491666666666667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66.34146818723586</v>
      </c>
      <c r="AB33" t="n">
        <v>94.39916070221278</v>
      </c>
      <c r="AC33" t="n">
        <v>85.55638602552717</v>
      </c>
      <c r="AD33" t="n">
        <v>66341.46818723586</v>
      </c>
      <c r="AE33" t="n">
        <v>94399.16070221279</v>
      </c>
      <c r="AF33" t="n">
        <v>6.467889127043772e-06</v>
      </c>
      <c r="AG33" t="n">
        <v>0.3491666666666667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65.94999824641862</v>
      </c>
      <c r="AB34" t="n">
        <v>93.84212699670334</v>
      </c>
      <c r="AC34" t="n">
        <v>85.0515320587832</v>
      </c>
      <c r="AD34" t="n">
        <v>65949.99824641862</v>
      </c>
      <c r="AE34" t="n">
        <v>93842.12699670334</v>
      </c>
      <c r="AF34" t="n">
        <v>6.477106042544688e-06</v>
      </c>
      <c r="AG34" t="n">
        <v>0.3487499999999999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65.97033284755295</v>
      </c>
      <c r="AB35" t="n">
        <v>93.87106167862623</v>
      </c>
      <c r="AC35" t="n">
        <v>85.07775630482212</v>
      </c>
      <c r="AD35" t="n">
        <v>65970.33284755296</v>
      </c>
      <c r="AE35" t="n">
        <v>93871.06167862624</v>
      </c>
      <c r="AF35" t="n">
        <v>6.473690362094348e-06</v>
      </c>
      <c r="AG35" t="n">
        <v>0.3491666666666667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65.76259721090008</v>
      </c>
      <c r="AB36" t="n">
        <v>93.57546873677857</v>
      </c>
      <c r="AC36" t="n">
        <v>84.80985282293705</v>
      </c>
      <c r="AD36" t="n">
        <v>65762.59721090009</v>
      </c>
      <c r="AE36" t="n">
        <v>93575.46873677858</v>
      </c>
      <c r="AF36" t="n">
        <v>6.47884099134486e-06</v>
      </c>
      <c r="AG36" t="n">
        <v>0.3487499999999999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65.11820338584299</v>
      </c>
      <c r="AB37" t="n">
        <v>92.65854244754777</v>
      </c>
      <c r="AC37" t="n">
        <v>83.97881895595295</v>
      </c>
      <c r="AD37" t="n">
        <v>65118.20338584299</v>
      </c>
      <c r="AE37" t="n">
        <v>92658.54244754778</v>
      </c>
      <c r="AF37" t="n">
        <v>6.52584726039954e-06</v>
      </c>
      <c r="AG37" t="n">
        <v>0.34625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65.22208977691777</v>
      </c>
      <c r="AB38" t="n">
        <v>92.80636534616312</v>
      </c>
      <c r="AC38" t="n">
        <v>84.11279464899168</v>
      </c>
      <c r="AD38" t="n">
        <v>65222.08977691777</v>
      </c>
      <c r="AE38" t="n">
        <v>92806.36534616312</v>
      </c>
      <c r="AF38" t="n">
        <v>6.522594231399216e-06</v>
      </c>
      <c r="AG38" t="n">
        <v>0.34625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65.01049760603797</v>
      </c>
      <c r="AB39" t="n">
        <v>92.50528483215</v>
      </c>
      <c r="AC39" t="n">
        <v>83.83991763938624</v>
      </c>
      <c r="AD39" t="n">
        <v>65010.49760603798</v>
      </c>
      <c r="AE39" t="n">
        <v>92505.28483214999</v>
      </c>
      <c r="AF39" t="n">
        <v>6.531756929750128e-06</v>
      </c>
      <c r="AG39" t="n">
        <v>0.3458333333333334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65.09817620754478</v>
      </c>
      <c r="AB40" t="n">
        <v>92.63004520631631</v>
      </c>
      <c r="AC40" t="n">
        <v>83.95299117365776</v>
      </c>
      <c r="AD40" t="n">
        <v>65098.17620754478</v>
      </c>
      <c r="AE40" t="n">
        <v>92630.04520631631</v>
      </c>
      <c r="AF40" t="n">
        <v>6.530238849549977e-06</v>
      </c>
      <c r="AG40" t="n">
        <v>0.3458333333333334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65.25915636086756</v>
      </c>
      <c r="AB41" t="n">
        <v>92.85910844200602</v>
      </c>
      <c r="AC41" t="n">
        <v>84.16059707259957</v>
      </c>
      <c r="AD41" t="n">
        <v>65259.15636086756</v>
      </c>
      <c r="AE41" t="n">
        <v>92859.10844200602</v>
      </c>
      <c r="AF41" t="n">
        <v>6.521293019799086e-06</v>
      </c>
      <c r="AG41" t="n">
        <v>0.34625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64.96001743144824</v>
      </c>
      <c r="AB42" t="n">
        <v>92.43345515693206</v>
      </c>
      <c r="AC42" t="n">
        <v>83.77481655823973</v>
      </c>
      <c r="AD42" t="n">
        <v>64960.01743144824</v>
      </c>
      <c r="AE42" t="n">
        <v>92433.45515693206</v>
      </c>
      <c r="AF42" t="n">
        <v>6.528449683599798e-06</v>
      </c>
      <c r="AG42" t="n">
        <v>0.3458333333333334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65.05524690758187</v>
      </c>
      <c r="AB43" t="n">
        <v>92.56895988522284</v>
      </c>
      <c r="AC43" t="n">
        <v>83.89762797685505</v>
      </c>
      <c r="AD43" t="n">
        <v>65055.24690758188</v>
      </c>
      <c r="AE43" t="n">
        <v>92568.95988522284</v>
      </c>
      <c r="AF43" t="n">
        <v>6.5184195108488e-06</v>
      </c>
      <c r="AG43" t="n">
        <v>0.3466666666666667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63.89022197794232</v>
      </c>
      <c r="AB44" t="n">
        <v>90.91121279942311</v>
      </c>
      <c r="AC44" t="n">
        <v>82.39516917795916</v>
      </c>
      <c r="AD44" t="n">
        <v>63890.22197794232</v>
      </c>
      <c r="AE44" t="n">
        <v>90911.21279942311</v>
      </c>
      <c r="AF44" t="n">
        <v>6.584401782405368e-06</v>
      </c>
      <c r="AG44" t="n">
        <v>0.3429166666666667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63.96601276656507</v>
      </c>
      <c r="AB45" t="n">
        <v>91.0190576667503</v>
      </c>
      <c r="AC45" t="n">
        <v>82.49291175354229</v>
      </c>
      <c r="AD45" t="n">
        <v>63966.01276656507</v>
      </c>
      <c r="AE45" t="n">
        <v>91019.0576667503</v>
      </c>
      <c r="AF45" t="n">
        <v>6.581962010655125e-06</v>
      </c>
      <c r="AG45" t="n">
        <v>0.3433333333333333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63.98281981099509</v>
      </c>
      <c r="AB46" t="n">
        <v>91.04297288797513</v>
      </c>
      <c r="AC46" t="n">
        <v>82.51458673331729</v>
      </c>
      <c r="AD46" t="n">
        <v>63982.81981099509</v>
      </c>
      <c r="AE46" t="n">
        <v>91042.97288797512</v>
      </c>
      <c r="AF46" t="n">
        <v>6.581745142055103e-06</v>
      </c>
      <c r="AG46" t="n">
        <v>0.3433333333333333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63.90207162232101</v>
      </c>
      <c r="AB47" t="n">
        <v>90.92807399521109</v>
      </c>
      <c r="AC47" t="n">
        <v>82.41045091314578</v>
      </c>
      <c r="AD47" t="n">
        <v>63902.07162232101</v>
      </c>
      <c r="AE47" t="n">
        <v>90928.07399521109</v>
      </c>
      <c r="AF47" t="n">
        <v>6.584184913805346e-06</v>
      </c>
      <c r="AG47" t="n">
        <v>0.3429166666666667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63.69885548834902</v>
      </c>
      <c r="AB48" t="n">
        <v>90.63891198218553</v>
      </c>
      <c r="AC48" t="n">
        <v>82.14837594736947</v>
      </c>
      <c r="AD48" t="n">
        <v>63698.85548834902</v>
      </c>
      <c r="AE48" t="n">
        <v>90638.91198218553</v>
      </c>
      <c r="AF48" t="n">
        <v>6.590419886055967e-06</v>
      </c>
      <c r="AG48" t="n">
        <v>0.3429166666666667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63.91659419728263</v>
      </c>
      <c r="AB49" t="n">
        <v>90.94873857989805</v>
      </c>
      <c r="AC49" t="n">
        <v>82.42917975746369</v>
      </c>
      <c r="AD49" t="n">
        <v>63916.59419728263</v>
      </c>
      <c r="AE49" t="n">
        <v>90948.73857989805</v>
      </c>
      <c r="AF49" t="n">
        <v>6.578654764504796e-06</v>
      </c>
      <c r="AG49" t="n">
        <v>0.3433333333333333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63.81854824667588</v>
      </c>
      <c r="AB50" t="n">
        <v>90.80922621002706</v>
      </c>
      <c r="AC50" t="n">
        <v>82.30273611026141</v>
      </c>
      <c r="AD50" t="n">
        <v>63818.54824667588</v>
      </c>
      <c r="AE50" t="n">
        <v>90809.22621002706</v>
      </c>
      <c r="AF50" t="n">
        <v>6.582395747855168e-06</v>
      </c>
      <c r="AG50" t="n">
        <v>0.3433333333333333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63.74202416304701</v>
      </c>
      <c r="AB51" t="n">
        <v>90.70033791639327</v>
      </c>
      <c r="AC51" t="n">
        <v>82.20404785059364</v>
      </c>
      <c r="AD51" t="n">
        <v>63742.024163047</v>
      </c>
      <c r="AE51" t="n">
        <v>90700.33791639327</v>
      </c>
      <c r="AF51" t="n">
        <v>6.583751176605303e-06</v>
      </c>
      <c r="AG51" t="n">
        <v>0.3433333333333333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63.6903304155767</v>
      </c>
      <c r="AB52" t="n">
        <v>90.62678141383027</v>
      </c>
      <c r="AC52" t="n">
        <v>82.1373817014335</v>
      </c>
      <c r="AD52" t="n">
        <v>63690.3304155767</v>
      </c>
      <c r="AE52" t="n">
        <v>90626.78141383028</v>
      </c>
      <c r="AF52" t="n">
        <v>6.584618651005389e-06</v>
      </c>
      <c r="AG52" t="n">
        <v>0.3429166666666667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63.59718725946871</v>
      </c>
      <c r="AB53" t="n">
        <v>90.49424536960333</v>
      </c>
      <c r="AC53" t="n">
        <v>82.01726087749996</v>
      </c>
      <c r="AD53" t="n">
        <v>63597.18725946871</v>
      </c>
      <c r="AE53" t="n">
        <v>90494.24536960333</v>
      </c>
      <c r="AF53" t="n">
        <v>6.583968045205325e-06</v>
      </c>
      <c r="AG53" t="n">
        <v>0.3429166666666667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63.55182179079124</v>
      </c>
      <c r="AB54" t="n">
        <v>90.42969355480288</v>
      </c>
      <c r="AC54" t="n">
        <v>81.95875590833884</v>
      </c>
      <c r="AD54" t="n">
        <v>63551.82179079124</v>
      </c>
      <c r="AE54" t="n">
        <v>90429.69355480289</v>
      </c>
      <c r="AF54" t="n">
        <v>6.582883702205217e-06</v>
      </c>
      <c r="AG54" t="n">
        <v>0.3433333333333333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62.78688163846657</v>
      </c>
      <c r="AB55" t="n">
        <v>89.34123847022391</v>
      </c>
      <c r="AC55" t="n">
        <v>80.97226108470917</v>
      </c>
      <c r="AD55" t="n">
        <v>62786.88163846657</v>
      </c>
      <c r="AE55" t="n">
        <v>89341.23847022391</v>
      </c>
      <c r="AF55" t="n">
        <v>6.63547433771045e-06</v>
      </c>
      <c r="AG55" t="n">
        <v>0.3404166666666666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62.86801671354739</v>
      </c>
      <c r="AB56" t="n">
        <v>89.45668787465254</v>
      </c>
      <c r="AC56" t="n">
        <v>81.07689584775409</v>
      </c>
      <c r="AD56" t="n">
        <v>62868.01671354739</v>
      </c>
      <c r="AE56" t="n">
        <v>89456.68787465255</v>
      </c>
      <c r="AF56" t="n">
        <v>6.631624920060068e-06</v>
      </c>
      <c r="AG56" t="n">
        <v>0.3408333333333333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62.7545656090869</v>
      </c>
      <c r="AB57" t="n">
        <v>89.29525507350351</v>
      </c>
      <c r="AC57" t="n">
        <v>80.93058515018484</v>
      </c>
      <c r="AD57" t="n">
        <v>62754.56560908689</v>
      </c>
      <c r="AE57" t="n">
        <v>89295.25507350352</v>
      </c>
      <c r="AF57" t="n">
        <v>6.634118908960316e-06</v>
      </c>
      <c r="AG57" t="n">
        <v>0.3404166666666666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62.62300658371635</v>
      </c>
      <c r="AB58" t="n">
        <v>89.10805599701153</v>
      </c>
      <c r="AC58" t="n">
        <v>80.760921814909</v>
      </c>
      <c r="AD58" t="n">
        <v>62623.00658371635</v>
      </c>
      <c r="AE58" t="n">
        <v>89108.05599701153</v>
      </c>
      <c r="AF58" t="n">
        <v>6.639052669610807e-06</v>
      </c>
      <c r="AG58" t="n">
        <v>0.3404166666666666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62.66241132851638</v>
      </c>
      <c r="AB59" t="n">
        <v>89.16412612838559</v>
      </c>
      <c r="AC59" t="n">
        <v>80.81173961634556</v>
      </c>
      <c r="AD59" t="n">
        <v>62662.41132851638</v>
      </c>
      <c r="AE59" t="n">
        <v>89164.12612838559</v>
      </c>
      <c r="AF59" t="n">
        <v>6.637914109460693e-06</v>
      </c>
      <c r="AG59" t="n">
        <v>0.3404166666666666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62.74775999268578</v>
      </c>
      <c r="AB60" t="n">
        <v>89.28557116849086</v>
      </c>
      <c r="AC60" t="n">
        <v>80.92180837813162</v>
      </c>
      <c r="AD60" t="n">
        <v>62747.75999268578</v>
      </c>
      <c r="AE60" t="n">
        <v>89285.57116849086</v>
      </c>
      <c r="AF60" t="n">
        <v>6.637697240860673e-06</v>
      </c>
      <c r="AG60" t="n">
        <v>0.3404166666666666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62.89958509388247</v>
      </c>
      <c r="AB61" t="n">
        <v>89.50160742029701</v>
      </c>
      <c r="AC61" t="n">
        <v>81.1176075867003</v>
      </c>
      <c r="AD61" t="n">
        <v>62899.58509388247</v>
      </c>
      <c r="AE61" t="n">
        <v>89501.607420297</v>
      </c>
      <c r="AF61" t="n">
        <v>6.630269491309934e-06</v>
      </c>
      <c r="AG61" t="n">
        <v>0.3408333333333333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62.78068370621826</v>
      </c>
      <c r="AB62" t="n">
        <v>89.33241925626444</v>
      </c>
      <c r="AC62" t="n">
        <v>80.96426800438572</v>
      </c>
      <c r="AD62" t="n">
        <v>62780.68370621826</v>
      </c>
      <c r="AE62" t="n">
        <v>89332.41925626445</v>
      </c>
      <c r="AF62" t="n">
        <v>6.632058657260111e-06</v>
      </c>
      <c r="AG62" t="n">
        <v>0.3408333333333333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62.62700023371984</v>
      </c>
      <c r="AB63" t="n">
        <v>89.1137386751127</v>
      </c>
      <c r="AC63" t="n">
        <v>80.76607217215442</v>
      </c>
      <c r="AD63" t="n">
        <v>62627.00023371984</v>
      </c>
      <c r="AE63" t="n">
        <v>89113.73867511271</v>
      </c>
      <c r="AF63" t="n">
        <v>6.632980348810203e-06</v>
      </c>
      <c r="AG63" t="n">
        <v>0.3404166666666666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62.62837776622602</v>
      </c>
      <c r="AB64" t="n">
        <v>89.11569880526929</v>
      </c>
      <c r="AC64" t="n">
        <v>80.76784868850358</v>
      </c>
      <c r="AD64" t="n">
        <v>62628.37776622603</v>
      </c>
      <c r="AE64" t="n">
        <v>89115.69880526929</v>
      </c>
      <c r="AF64" t="n">
        <v>6.632058657260111e-06</v>
      </c>
      <c r="AG64" t="n">
        <v>0.3408333333333333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62.38723716647566</v>
      </c>
      <c r="AB65" t="n">
        <v>88.77257299196341</v>
      </c>
      <c r="AC65" t="n">
        <v>80.45686494330762</v>
      </c>
      <c r="AD65" t="n">
        <v>62387.23716647566</v>
      </c>
      <c r="AE65" t="n">
        <v>88772.57299196342</v>
      </c>
      <c r="AF65" t="n">
        <v>6.635691206310473e-06</v>
      </c>
      <c r="AG65" t="n">
        <v>0.3404166666666666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62.05840891483496</v>
      </c>
      <c r="AB66" t="n">
        <v>88.3046739264433</v>
      </c>
      <c r="AC66" t="n">
        <v>80.0327959921342</v>
      </c>
      <c r="AD66" t="n">
        <v>62058.40891483496</v>
      </c>
      <c r="AE66" t="n">
        <v>88304.6739264433</v>
      </c>
      <c r="AF66" t="n">
        <v>6.641546658511056e-06</v>
      </c>
      <c r="AG66" t="n">
        <v>0.34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61.95047524120143</v>
      </c>
      <c r="AB67" t="n">
        <v>88.1510920344395</v>
      </c>
      <c r="AC67" t="n">
        <v>79.8936007753434</v>
      </c>
      <c r="AD67" t="n">
        <v>61950.47524120143</v>
      </c>
      <c r="AE67" t="n">
        <v>88151.0920344395</v>
      </c>
      <c r="AF67" t="n">
        <v>6.641546658511056e-06</v>
      </c>
      <c r="AG67" t="n">
        <v>0.34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61.78974570945054</v>
      </c>
      <c r="AB68" t="n">
        <v>87.92238541530782</v>
      </c>
      <c r="AC68" t="n">
        <v>79.68631808715557</v>
      </c>
      <c r="AD68" t="n">
        <v>61789.74570945054</v>
      </c>
      <c r="AE68" t="n">
        <v>87922.38541530781</v>
      </c>
      <c r="AF68" t="n">
        <v>6.641980395711099e-06</v>
      </c>
      <c r="AG68" t="n">
        <v>0.34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61.9539798527065</v>
      </c>
      <c r="AB69" t="n">
        <v>88.15607884576137</v>
      </c>
      <c r="AC69" t="n">
        <v>79.89812045063836</v>
      </c>
      <c r="AD69" t="n">
        <v>61953.9798527065</v>
      </c>
      <c r="AE69" t="n">
        <v>88156.07884576137</v>
      </c>
      <c r="AF69" t="n">
        <v>6.634118908960316e-06</v>
      </c>
      <c r="AG69" t="n">
        <v>0.3404166666666666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61.7413610880726</v>
      </c>
      <c r="AB70" t="n">
        <v>87.85353756231672</v>
      </c>
      <c r="AC70" t="n">
        <v>79.62391950814575</v>
      </c>
      <c r="AD70" t="n">
        <v>61741.3610880726</v>
      </c>
      <c r="AE70" t="n">
        <v>87853.53756231672</v>
      </c>
      <c r="AF70" t="n">
        <v>6.640624966960964e-06</v>
      </c>
      <c r="AG70" t="n">
        <v>0.34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60.85512485815964</v>
      </c>
      <c r="AB71" t="n">
        <v>86.59248684134815</v>
      </c>
      <c r="AC71" t="n">
        <v>78.48099682240974</v>
      </c>
      <c r="AD71" t="n">
        <v>60855.12485815964</v>
      </c>
      <c r="AE71" t="n">
        <v>86592.48684134815</v>
      </c>
      <c r="AF71" t="n">
        <v>6.697390323016614e-06</v>
      </c>
      <c r="AG71" t="n">
        <v>0.3375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60.82360369706704</v>
      </c>
      <c r="AB72" t="n">
        <v>86.54763448530589</v>
      </c>
      <c r="AC72" t="n">
        <v>78.44034597912723</v>
      </c>
      <c r="AD72" t="n">
        <v>60823.60369706704</v>
      </c>
      <c r="AE72" t="n">
        <v>86547.6344853059</v>
      </c>
      <c r="AF72" t="n">
        <v>6.698312014566705e-06</v>
      </c>
      <c r="AG72" t="n">
        <v>0.3370833333333333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61.01821804608301</v>
      </c>
      <c r="AB73" t="n">
        <v>86.82455677402967</v>
      </c>
      <c r="AC73" t="n">
        <v>78.69132776812715</v>
      </c>
      <c r="AD73" t="n">
        <v>61018.21804608301</v>
      </c>
      <c r="AE73" t="n">
        <v>86824.55677402967</v>
      </c>
      <c r="AF73" t="n">
        <v>6.693486688216226e-06</v>
      </c>
      <c r="AG73" t="n">
        <v>0.3375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61.09526448680346</v>
      </c>
      <c r="AB74" t="n">
        <v>86.93418834441594</v>
      </c>
      <c r="AC74" t="n">
        <v>78.79068967862278</v>
      </c>
      <c r="AD74" t="n">
        <v>61095.26448680345</v>
      </c>
      <c r="AE74" t="n">
        <v>86934.18834441595</v>
      </c>
      <c r="AF74" t="n">
        <v>6.696468631466522e-06</v>
      </c>
      <c r="AG74" t="n">
        <v>0.3375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61.09039864856086</v>
      </c>
      <c r="AB75" t="n">
        <v>86.92726460487921</v>
      </c>
      <c r="AC75" t="n">
        <v>78.78441451549486</v>
      </c>
      <c r="AD75" t="n">
        <v>61090.39864856086</v>
      </c>
      <c r="AE75" t="n">
        <v>86927.26460487921</v>
      </c>
      <c r="AF75" t="n">
        <v>6.696468631466522e-06</v>
      </c>
      <c r="AG75" t="n">
        <v>0.3375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61.26556696192839</v>
      </c>
      <c r="AB76" t="n">
        <v>87.17651657676558</v>
      </c>
      <c r="AC76" t="n">
        <v>79.01031798503539</v>
      </c>
      <c r="AD76" t="n">
        <v>61265.56696192839</v>
      </c>
      <c r="AE76" t="n">
        <v>87176.51657676559</v>
      </c>
      <c r="AF76" t="n">
        <v>6.69072161356595e-06</v>
      </c>
      <c r="AG76" t="n">
        <v>0.3375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61.21219944275674</v>
      </c>
      <c r="AB77" t="n">
        <v>87.10057841687531</v>
      </c>
      <c r="AC77" t="n">
        <v>78.94149327861518</v>
      </c>
      <c r="AD77" t="n">
        <v>61212.19944275674</v>
      </c>
      <c r="AE77" t="n">
        <v>87100.5784168753</v>
      </c>
      <c r="AF77" t="n">
        <v>6.692998733866176e-06</v>
      </c>
      <c r="AG77" t="n">
        <v>0.3375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61.23147683753297</v>
      </c>
      <c r="AB78" t="n">
        <v>87.12800876982234</v>
      </c>
      <c r="AC78" t="n">
        <v>78.96635411263209</v>
      </c>
      <c r="AD78" t="n">
        <v>61231.47683753297</v>
      </c>
      <c r="AE78" t="n">
        <v>87128.00876982235</v>
      </c>
      <c r="AF78" t="n">
        <v>6.69072161356595e-06</v>
      </c>
      <c r="AG78" t="n">
        <v>0.3375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61.13310281754879</v>
      </c>
      <c r="AB79" t="n">
        <v>86.98802958070951</v>
      </c>
      <c r="AC79" t="n">
        <v>78.8394873751506</v>
      </c>
      <c r="AD79" t="n">
        <v>61133.10281754879</v>
      </c>
      <c r="AE79" t="n">
        <v>86988.02958070951</v>
      </c>
      <c r="AF79" t="n">
        <v>6.692564996666133e-06</v>
      </c>
      <c r="AG79" t="n">
        <v>0.3375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61.0856177981833</v>
      </c>
      <c r="AB80" t="n">
        <v>86.92046179699123</v>
      </c>
      <c r="AC80" t="n">
        <v>78.77824895582897</v>
      </c>
      <c r="AD80" t="n">
        <v>61085.6177981833</v>
      </c>
      <c r="AE80" t="n">
        <v>86920.46179699124</v>
      </c>
      <c r="AF80" t="n">
        <v>6.697173454416592e-06</v>
      </c>
      <c r="AG80" t="n">
        <v>0.3375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61.11191429608019</v>
      </c>
      <c r="AB81" t="n">
        <v>86.95787983127208</v>
      </c>
      <c r="AC81" t="n">
        <v>78.81216188218799</v>
      </c>
      <c r="AD81" t="n">
        <v>61111.91429608018</v>
      </c>
      <c r="AE81" t="n">
        <v>86957.87983127208</v>
      </c>
      <c r="AF81" t="n">
        <v>6.693920425416269e-06</v>
      </c>
      <c r="AG81" t="n">
        <v>0.3375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61.0370695467298</v>
      </c>
      <c r="AB82" t="n">
        <v>86.85138111011476</v>
      </c>
      <c r="AC82" t="n">
        <v>78.71563935348347</v>
      </c>
      <c r="AD82" t="n">
        <v>61037.06954672981</v>
      </c>
      <c r="AE82" t="n">
        <v>86851.38111011476</v>
      </c>
      <c r="AF82" t="n">
        <v>6.694137294016289e-06</v>
      </c>
      <c r="AG82" t="n">
        <v>0.3375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60.96101588921498</v>
      </c>
      <c r="AB83" t="n">
        <v>86.74316219916956</v>
      </c>
      <c r="AC83" t="n">
        <v>78.61755777255392</v>
      </c>
      <c r="AD83" t="n">
        <v>60961.01588921498</v>
      </c>
      <c r="AE83" t="n">
        <v>86743.16219916956</v>
      </c>
      <c r="AF83" t="n">
        <v>6.693920425416269e-06</v>
      </c>
      <c r="AG83" t="n">
        <v>0.3375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60.77313891905336</v>
      </c>
      <c r="AB84" t="n">
        <v>86.47582671831367</v>
      </c>
      <c r="AC84" t="n">
        <v>78.37526475396886</v>
      </c>
      <c r="AD84" t="n">
        <v>60773.13891905336</v>
      </c>
      <c r="AE84" t="n">
        <v>86475.82671831366</v>
      </c>
      <c r="AF84" t="n">
        <v>6.698528883166728e-06</v>
      </c>
      <c r="AG84" t="n">
        <v>0.3370833333333333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60.76056996634905</v>
      </c>
      <c r="AB85" t="n">
        <v>86.4579419982643</v>
      </c>
      <c r="AC85" t="n">
        <v>78.35905537243286</v>
      </c>
      <c r="AD85" t="n">
        <v>60760.56996634905</v>
      </c>
      <c r="AE85" t="n">
        <v>86457.9419982643</v>
      </c>
      <c r="AF85" t="n">
        <v>6.695763808516452e-06</v>
      </c>
      <c r="AG85" t="n">
        <v>0.3375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60.62254503794421</v>
      </c>
      <c r="AB86" t="n">
        <v>86.26154240456493</v>
      </c>
      <c r="AC86" t="n">
        <v>78.18105337189797</v>
      </c>
      <c r="AD86" t="n">
        <v>60622.54503794421</v>
      </c>
      <c r="AE86" t="n">
        <v>86261.54240456494</v>
      </c>
      <c r="AF86" t="n">
        <v>6.699667443316841e-06</v>
      </c>
      <c r="AG86" t="n">
        <v>0.3370833333333333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60.52019315234332</v>
      </c>
      <c r="AB87" t="n">
        <v>86.11590299740352</v>
      </c>
      <c r="AC87" t="n">
        <v>78.04905663329409</v>
      </c>
      <c r="AD87" t="n">
        <v>60520.19315234332</v>
      </c>
      <c r="AE87" t="n">
        <v>86115.90299740352</v>
      </c>
      <c r="AF87" t="n">
        <v>6.698528883166728e-06</v>
      </c>
      <c r="AG87" t="n">
        <v>0.3370833333333333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60.49190054472131</v>
      </c>
      <c r="AB88" t="n">
        <v>86.07564464185951</v>
      </c>
      <c r="AC88" t="n">
        <v>78.01256945075927</v>
      </c>
      <c r="AD88" t="n">
        <v>60491.90054472131</v>
      </c>
      <c r="AE88" t="n">
        <v>86075.64464185952</v>
      </c>
      <c r="AF88" t="n">
        <v>6.696468631466522e-06</v>
      </c>
      <c r="AG88" t="n">
        <v>0.3375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60.25885117682592</v>
      </c>
      <c r="AB89" t="n">
        <v>85.74403207233658</v>
      </c>
      <c r="AC89" t="n">
        <v>77.71202045437006</v>
      </c>
      <c r="AD89" t="n">
        <v>60258.85117682592</v>
      </c>
      <c r="AE89" t="n">
        <v>85744.03207233657</v>
      </c>
      <c r="AF89" t="n">
        <v>6.701293957817002e-06</v>
      </c>
      <c r="AG89" t="n">
        <v>0.3370833333333333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60.00079186837775</v>
      </c>
      <c r="AB90" t="n">
        <v>85.37683214754544</v>
      </c>
      <c r="AC90" t="n">
        <v>77.37921772307151</v>
      </c>
      <c r="AD90" t="n">
        <v>60000.79186837775</v>
      </c>
      <c r="AE90" t="n">
        <v>85376.83214754544</v>
      </c>
      <c r="AF90" t="n">
        <v>6.704275901067299e-06</v>
      </c>
      <c r="AG90" t="n">
        <v>0.3370833333333333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59.99628511099257</v>
      </c>
      <c r="AB91" t="n">
        <v>85.37041935436683</v>
      </c>
      <c r="AC91" t="n">
        <v>77.37340564376267</v>
      </c>
      <c r="AD91" t="n">
        <v>59996.28511099257</v>
      </c>
      <c r="AE91" t="n">
        <v>85370.41935436684</v>
      </c>
      <c r="AF91" t="n">
        <v>6.701293957817002e-06</v>
      </c>
      <c r="AG91" t="n">
        <v>0.3370833333333333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59.91055415057032</v>
      </c>
      <c r="AB92" t="n">
        <v>85.24843033405742</v>
      </c>
      <c r="AC92" t="n">
        <v>77.26284385873369</v>
      </c>
      <c r="AD92" t="n">
        <v>59910.55415057032</v>
      </c>
      <c r="AE92" t="n">
        <v>85248.43033405741</v>
      </c>
      <c r="AF92" t="n">
        <v>6.701077089216981e-06</v>
      </c>
      <c r="AG92" t="n">
        <v>0.3370833333333333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59.79727023756577</v>
      </c>
      <c r="AB93" t="n">
        <v>85.08723543438315</v>
      </c>
      <c r="AC93" t="n">
        <v>77.11674877738663</v>
      </c>
      <c r="AD93" t="n">
        <v>59797.27023756577</v>
      </c>
      <c r="AE93" t="n">
        <v>85087.23543438314</v>
      </c>
      <c r="AF93" t="n">
        <v>6.702432517967116e-06</v>
      </c>
      <c r="AG93" t="n">
        <v>0.3370833333333333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59.6796598598976</v>
      </c>
      <c r="AB94" t="n">
        <v>84.91988428516822</v>
      </c>
      <c r="AC94" t="n">
        <v>76.96507412882468</v>
      </c>
      <c r="AD94" t="n">
        <v>59679.65985989761</v>
      </c>
      <c r="AE94" t="n">
        <v>84919.88428516823</v>
      </c>
      <c r="AF94" t="n">
        <v>6.703137340917187e-06</v>
      </c>
      <c r="AG94" t="n">
        <v>0.3370833333333333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59.52757732035094</v>
      </c>
      <c r="AB95" t="n">
        <v>84.70348171701676</v>
      </c>
      <c r="AC95" t="n">
        <v>76.76894291833547</v>
      </c>
      <c r="AD95" t="n">
        <v>59527.57732035095</v>
      </c>
      <c r="AE95" t="n">
        <v>84703.48171701675</v>
      </c>
      <c r="AF95" t="n">
        <v>6.704492769667321e-06</v>
      </c>
      <c r="AG95" t="n">
        <v>0.3370833333333333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59.44759804595503</v>
      </c>
      <c r="AB96" t="n">
        <v>84.58967693423394</v>
      </c>
      <c r="AC96" t="n">
        <v>76.66579871816573</v>
      </c>
      <c r="AD96" t="n">
        <v>59447.59804595503</v>
      </c>
      <c r="AE96" t="n">
        <v>84589.67693423394</v>
      </c>
      <c r="AF96" t="n">
        <v>6.704763855417348e-06</v>
      </c>
      <c r="AG96" t="n">
        <v>0.3370833333333333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59.2226553807069</v>
      </c>
      <c r="AB97" t="n">
        <v>84.26959962232398</v>
      </c>
      <c r="AC97" t="n">
        <v>76.37570442228343</v>
      </c>
      <c r="AD97" t="n">
        <v>59222.65538070691</v>
      </c>
      <c r="AE97" t="n">
        <v>84269.59962232398</v>
      </c>
      <c r="AF97" t="n">
        <v>6.706336152767505e-06</v>
      </c>
      <c r="AG97" t="n">
        <v>0.3366666666666667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59.02744269430124</v>
      </c>
      <c r="AB98" t="n">
        <v>83.99182594232191</v>
      </c>
      <c r="AC98" t="n">
        <v>76.12395099548162</v>
      </c>
      <c r="AD98" t="n">
        <v>59027.44269430124</v>
      </c>
      <c r="AE98" t="n">
        <v>83991.82594232191</v>
      </c>
      <c r="AF98" t="n">
        <v>6.707040975717575e-06</v>
      </c>
      <c r="AG98" t="n">
        <v>0.3366666666666667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58.7968454876511</v>
      </c>
      <c r="AB99" t="n">
        <v>83.66370262273244</v>
      </c>
      <c r="AC99" t="n">
        <v>75.82656439600386</v>
      </c>
      <c r="AD99" t="n">
        <v>58796.8454876511</v>
      </c>
      <c r="AE99" t="n">
        <v>83663.70262273244</v>
      </c>
      <c r="AF99" t="n">
        <v>6.706119284167482e-06</v>
      </c>
      <c r="AG99" t="n">
        <v>0.3366666666666667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58.73921422485926</v>
      </c>
      <c r="AB100" t="n">
        <v>83.58169746085692</v>
      </c>
      <c r="AC100" t="n">
        <v>75.75224100972244</v>
      </c>
      <c r="AD100" t="n">
        <v>58739.21422485926</v>
      </c>
      <c r="AE100" t="n">
        <v>83581.69746085691</v>
      </c>
      <c r="AF100" t="n">
        <v>6.702215649367094e-06</v>
      </c>
      <c r="AG100" t="n">
        <v>0.3370833333333333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57.93719389788773</v>
      </c>
      <c r="AB101" t="n">
        <v>82.44047994184594</v>
      </c>
      <c r="AC101" t="n">
        <v>74.71792623542439</v>
      </c>
      <c r="AD101" t="n">
        <v>57937.19389788773</v>
      </c>
      <c r="AE101" t="n">
        <v>82440.47994184593</v>
      </c>
      <c r="AF101" t="n">
        <v>6.760932822822939e-06</v>
      </c>
      <c r="AG101" t="n">
        <v>0.3341666666666667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58.02621448770507</v>
      </c>
      <c r="AB102" t="n">
        <v>82.56714986932252</v>
      </c>
      <c r="AC102" t="n">
        <v>74.83273044694916</v>
      </c>
      <c r="AD102" t="n">
        <v>58026.21448770507</v>
      </c>
      <c r="AE102" t="n">
        <v>82567.14986932251</v>
      </c>
      <c r="AF102" t="n">
        <v>6.758818353972728e-06</v>
      </c>
      <c r="AG102" t="n">
        <v>0.3341666666666667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58.10602204970758</v>
      </c>
      <c r="AB103" t="n">
        <v>82.6807103176602</v>
      </c>
      <c r="AC103" t="n">
        <v>74.93565320053021</v>
      </c>
      <c r="AD103" t="n">
        <v>58106.02204970758</v>
      </c>
      <c r="AE103" t="n">
        <v>82680.7103176602</v>
      </c>
      <c r="AF103" t="n">
        <v>6.759089439722755e-06</v>
      </c>
      <c r="AG103" t="n">
        <v>0.3341666666666667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58.13822984113845</v>
      </c>
      <c r="AB104" t="n">
        <v>82.72653969952681</v>
      </c>
      <c r="AC104" t="n">
        <v>74.97718954743335</v>
      </c>
      <c r="AD104" t="n">
        <v>58138.22984113845</v>
      </c>
      <c r="AE104" t="n">
        <v>82726.53969952681</v>
      </c>
      <c r="AF104" t="n">
        <v>6.760499085622896e-06</v>
      </c>
      <c r="AG104" t="n">
        <v>0.3341666666666667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58.15329873354965</v>
      </c>
      <c r="AB105" t="n">
        <v>82.74798165484069</v>
      </c>
      <c r="AC105" t="n">
        <v>74.99662294273405</v>
      </c>
      <c r="AD105" t="n">
        <v>58153.29873354964</v>
      </c>
      <c r="AE105" t="n">
        <v>82747.98165484068</v>
      </c>
      <c r="AF105" t="n">
        <v>6.761637645773008e-06</v>
      </c>
      <c r="AG105" t="n">
        <v>0.3341666666666667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58.13669296899527</v>
      </c>
      <c r="AB106" t="n">
        <v>82.72435284047187</v>
      </c>
      <c r="AC106" t="n">
        <v>74.97520754085518</v>
      </c>
      <c r="AD106" t="n">
        <v>58136.69296899527</v>
      </c>
      <c r="AE106" t="n">
        <v>82724.35284047187</v>
      </c>
      <c r="AF106" t="n">
        <v>6.761908731523035e-06</v>
      </c>
      <c r="AG106" t="n">
        <v>0.3341666666666667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58.20493082748925</v>
      </c>
      <c r="AB107" t="n">
        <v>82.82145042884247</v>
      </c>
      <c r="AC107" t="n">
        <v>75.06320958124398</v>
      </c>
      <c r="AD107" t="n">
        <v>58204.93082748925</v>
      </c>
      <c r="AE107" t="n">
        <v>82821.45042884247</v>
      </c>
      <c r="AF107" t="n">
        <v>6.761203908572965e-06</v>
      </c>
      <c r="AG107" t="n">
        <v>0.3341666666666667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58.2242078282116</v>
      </c>
      <c r="AB108" t="n">
        <v>82.848880221079</v>
      </c>
      <c r="AC108" t="n">
        <v>75.08806990707455</v>
      </c>
      <c r="AD108" t="n">
        <v>58224.2078282116</v>
      </c>
      <c r="AE108" t="n">
        <v>82848.880221079</v>
      </c>
      <c r="AF108" t="n">
        <v>6.761203908572965e-06</v>
      </c>
      <c r="AG108" t="n">
        <v>0.3341666666666667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58.40065637030727</v>
      </c>
      <c r="AB109" t="n">
        <v>83.09995386681054</v>
      </c>
      <c r="AC109" t="n">
        <v>75.31562440644997</v>
      </c>
      <c r="AD109" t="n">
        <v>58400.65637030728</v>
      </c>
      <c r="AE109" t="n">
        <v>83099.95386681054</v>
      </c>
      <c r="AF109" t="n">
        <v>6.760227999872869e-06</v>
      </c>
      <c r="AG109" t="n">
        <v>0.3341666666666667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58.48111481801032</v>
      </c>
      <c r="AB110" t="n">
        <v>83.2144404789116</v>
      </c>
      <c r="AC110" t="n">
        <v>75.41938656605831</v>
      </c>
      <c r="AD110" t="n">
        <v>58481.11481801032</v>
      </c>
      <c r="AE110" t="n">
        <v>83214.44047891159</v>
      </c>
      <c r="AF110" t="n">
        <v>6.758601485372707e-06</v>
      </c>
      <c r="AG110" t="n">
        <v>0.3341666666666667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58.51512182267759</v>
      </c>
      <c r="AB111" t="n">
        <v>83.26283001243118</v>
      </c>
      <c r="AC111" t="n">
        <v>75.46324324421734</v>
      </c>
      <c r="AD111" t="n">
        <v>58515.12182267759</v>
      </c>
      <c r="AE111" t="n">
        <v>83262.83001243118</v>
      </c>
      <c r="AF111" t="n">
        <v>6.756758102272524e-06</v>
      </c>
      <c r="AG111" t="n">
        <v>0.3341666666666667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58.39367672981741</v>
      </c>
      <c r="AB112" t="n">
        <v>83.09002233797574</v>
      </c>
      <c r="AC112" t="n">
        <v>75.3066232065612</v>
      </c>
      <c r="AD112" t="n">
        <v>58393.67672981742</v>
      </c>
      <c r="AE112" t="n">
        <v>83090.02233797574</v>
      </c>
      <c r="AF112" t="n">
        <v>6.760499085622896e-06</v>
      </c>
      <c r="AG112" t="n">
        <v>0.3341666666666667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58.49947415970207</v>
      </c>
      <c r="AB113" t="n">
        <v>83.24056450803096</v>
      </c>
      <c r="AC113" t="n">
        <v>75.44306344520909</v>
      </c>
      <c r="AD113" t="n">
        <v>58499.47415970207</v>
      </c>
      <c r="AE113" t="n">
        <v>83240.56450803096</v>
      </c>
      <c r="AF113" t="n">
        <v>6.758113531022658e-06</v>
      </c>
      <c r="AG113" t="n">
        <v>0.3341666666666667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58.52704658165909</v>
      </c>
      <c r="AB114" t="n">
        <v>83.27979809092247</v>
      </c>
      <c r="AC114" t="n">
        <v>75.47862184994554</v>
      </c>
      <c r="AD114" t="n">
        <v>58527.04658165909</v>
      </c>
      <c r="AE114" t="n">
        <v>83279.79809092247</v>
      </c>
      <c r="AF114" t="n">
        <v>6.757679793822614e-06</v>
      </c>
      <c r="AG114" t="n">
        <v>0.3341666666666667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58.57546894583803</v>
      </c>
      <c r="AB115" t="n">
        <v>83.34869964921789</v>
      </c>
      <c r="AC115" t="n">
        <v>75.54106910345327</v>
      </c>
      <c r="AD115" t="n">
        <v>58575.46894583802</v>
      </c>
      <c r="AE115" t="n">
        <v>83348.69964921789</v>
      </c>
      <c r="AF115" t="n">
        <v>6.755782193572426e-06</v>
      </c>
      <c r="AG115" t="n">
        <v>0.3345833333333333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58.53896808820747</v>
      </c>
      <c r="AB116" t="n">
        <v>83.29676154143425</v>
      </c>
      <c r="AC116" t="n">
        <v>75.49399626121696</v>
      </c>
      <c r="AD116" t="n">
        <v>58538.96808820747</v>
      </c>
      <c r="AE116" t="n">
        <v>83296.76154143424</v>
      </c>
      <c r="AF116" t="n">
        <v>6.758601485372707e-06</v>
      </c>
      <c r="AG116" t="n">
        <v>0.3341666666666667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58.58317325402081</v>
      </c>
      <c r="AB117" t="n">
        <v>83.35966232831014</v>
      </c>
      <c r="AC117" t="n">
        <v>75.55100486132771</v>
      </c>
      <c r="AD117" t="n">
        <v>58583.17325402081</v>
      </c>
      <c r="AE117" t="n">
        <v>83359.66232831014</v>
      </c>
      <c r="AF117" t="n">
        <v>6.757896662422636e-06</v>
      </c>
      <c r="AG117" t="n">
        <v>0.3341666666666667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58.59845497205341</v>
      </c>
      <c r="AB118" t="n">
        <v>83.38140711924984</v>
      </c>
      <c r="AC118" t="n">
        <v>75.57071272434095</v>
      </c>
      <c r="AD118" t="n">
        <v>58598.45497205341</v>
      </c>
      <c r="AE118" t="n">
        <v>83381.40711924984</v>
      </c>
      <c r="AF118" t="n">
        <v>6.757191839472566e-06</v>
      </c>
      <c r="AG118" t="n">
        <v>0.3341666666666667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58.62685750149912</v>
      </c>
      <c r="AB119" t="n">
        <v>83.42182188568107</v>
      </c>
      <c r="AC119" t="n">
        <v>75.60734166608368</v>
      </c>
      <c r="AD119" t="n">
        <v>58626.85750149911</v>
      </c>
      <c r="AE119" t="n">
        <v>83421.82188568107</v>
      </c>
      <c r="AF119" t="n">
        <v>6.756053279322453e-06</v>
      </c>
      <c r="AG119" t="n">
        <v>0.3341666666666667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58.55354046111048</v>
      </c>
      <c r="AB120" t="n">
        <v>83.31749698502739</v>
      </c>
      <c r="AC120" t="n">
        <v>75.51278932678309</v>
      </c>
      <c r="AD120" t="n">
        <v>58553.54046111048</v>
      </c>
      <c r="AE120" t="n">
        <v>83317.49698502739</v>
      </c>
      <c r="AF120" t="n">
        <v>6.759794262672825e-06</v>
      </c>
      <c r="AG120" t="n">
        <v>0.3341666666666667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58.63220975325839</v>
      </c>
      <c r="AB121" t="n">
        <v>83.42943775683599</v>
      </c>
      <c r="AC121" t="n">
        <v>75.61424412588951</v>
      </c>
      <c r="AD121" t="n">
        <v>58632.20975325839</v>
      </c>
      <c r="AE121" t="n">
        <v>83429.43775683599</v>
      </c>
      <c r="AF121" t="n">
        <v>6.757191839472566e-06</v>
      </c>
      <c r="AG121" t="n">
        <v>0.3341666666666667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71.20132269407772</v>
      </c>
      <c r="AB2" t="n">
        <v>101.3143858114724</v>
      </c>
      <c r="AC2" t="n">
        <v>91.82383230882863</v>
      </c>
      <c r="AD2" t="n">
        <v>71201.32269407772</v>
      </c>
      <c r="AE2" t="n">
        <v>101314.3858114724</v>
      </c>
      <c r="AF2" t="n">
        <v>6.765682845686474e-06</v>
      </c>
      <c r="AG2" t="n">
        <v>0.4166666666666667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64.10357921938169</v>
      </c>
      <c r="AB3" t="n">
        <v>91.21480488250394</v>
      </c>
      <c r="AC3" t="n">
        <v>82.67032248717452</v>
      </c>
      <c r="AD3" t="n">
        <v>64103.57921938169</v>
      </c>
      <c r="AE3" t="n">
        <v>91214.80488250394</v>
      </c>
      <c r="AF3" t="n">
        <v>7.214233038951289e-06</v>
      </c>
      <c r="AG3" t="n">
        <v>0.3908333333333334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59.52925726427148</v>
      </c>
      <c r="AB4" t="n">
        <v>84.70587215697019</v>
      </c>
      <c r="AC4" t="n">
        <v>76.77110943551533</v>
      </c>
      <c r="AD4" t="n">
        <v>59529.25726427148</v>
      </c>
      <c r="AE4" t="n">
        <v>84705.87215697019</v>
      </c>
      <c r="AF4" t="n">
        <v>7.550628762585834e-06</v>
      </c>
      <c r="AG4" t="n">
        <v>0.3733333333333334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56.90301090857746</v>
      </c>
      <c r="AB5" t="n">
        <v>80.96891157185135</v>
      </c>
      <c r="AC5" t="n">
        <v>73.38420599268383</v>
      </c>
      <c r="AD5" t="n">
        <v>56903.01090857746</v>
      </c>
      <c r="AE5" t="n">
        <v>80968.91157185135</v>
      </c>
      <c r="AF5" t="n">
        <v>7.761806762131061e-06</v>
      </c>
      <c r="AG5" t="n">
        <v>0.3633333333333333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54.55760016388064</v>
      </c>
      <c r="AB6" t="n">
        <v>77.63155995978978</v>
      </c>
      <c r="AC6" t="n">
        <v>70.3594784347208</v>
      </c>
      <c r="AD6" t="n">
        <v>54557.60016388063</v>
      </c>
      <c r="AE6" t="n">
        <v>77631.55995978978</v>
      </c>
      <c r="AF6" t="n">
        <v>7.958026320041835e-06</v>
      </c>
      <c r="AG6" t="n">
        <v>0.3545833333333333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53.89930618165454</v>
      </c>
      <c r="AB7" t="n">
        <v>76.69485474184015</v>
      </c>
      <c r="AC7" t="n">
        <v>69.51051841618987</v>
      </c>
      <c r="AD7" t="n">
        <v>53899.30618165454</v>
      </c>
      <c r="AE7" t="n">
        <v>76694.85474184014</v>
      </c>
      <c r="AF7" t="n">
        <v>8.028825098094496e-06</v>
      </c>
      <c r="AG7" t="n">
        <v>0.35125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51.95666784754235</v>
      </c>
      <c r="AB8" t="n">
        <v>73.93061944076925</v>
      </c>
      <c r="AC8" t="n">
        <v>67.0052209037475</v>
      </c>
      <c r="AD8" t="n">
        <v>51956.66784754235</v>
      </c>
      <c r="AE8" t="n">
        <v>73930.61944076925</v>
      </c>
      <c r="AF8" t="n">
        <v>8.19492471696757e-06</v>
      </c>
      <c r="AG8" t="n">
        <v>0.3441666666666667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50.60321097412389</v>
      </c>
      <c r="AB9" t="n">
        <v>72.00474718637962</v>
      </c>
      <c r="AC9" t="n">
        <v>65.25975337197301</v>
      </c>
      <c r="AD9" t="n">
        <v>50603.21097412389</v>
      </c>
      <c r="AE9" t="n">
        <v>72004.74718637962</v>
      </c>
      <c r="AF9" t="n">
        <v>8.310869560948651e-06</v>
      </c>
      <c r="AG9" t="n">
        <v>0.3391666666666667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50.20791194317647</v>
      </c>
      <c r="AB10" t="n">
        <v>71.44226495969006</v>
      </c>
      <c r="AC10" t="n">
        <v>64.74996127042056</v>
      </c>
      <c r="AD10" t="n">
        <v>50207.91194317647</v>
      </c>
      <c r="AE10" t="n">
        <v>71442.26495969006</v>
      </c>
      <c r="AF10" t="n">
        <v>8.351886826244935e-06</v>
      </c>
      <c r="AG10" t="n">
        <v>0.3375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49.75121079095285</v>
      </c>
      <c r="AB11" t="n">
        <v>70.79241190940871</v>
      </c>
      <c r="AC11" t="n">
        <v>64.16098274544034</v>
      </c>
      <c r="AD11" t="n">
        <v>49751.21079095285</v>
      </c>
      <c r="AE11" t="n">
        <v>70792.41190940871</v>
      </c>
      <c r="AF11" t="n">
        <v>8.394190111410245e-06</v>
      </c>
      <c r="AG11" t="n">
        <v>0.3358333333333334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49.13889829341694</v>
      </c>
      <c r="AB12" t="n">
        <v>69.92113505295299</v>
      </c>
      <c r="AC12" t="n">
        <v>63.37132213287184</v>
      </c>
      <c r="AD12" t="n">
        <v>49138.89829341694</v>
      </c>
      <c r="AE12" t="n">
        <v>69921.13505295299</v>
      </c>
      <c r="AF12" t="n">
        <v>8.451857949747597e-06</v>
      </c>
      <c r="AG12" t="n">
        <v>0.33375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48.39200486671103</v>
      </c>
      <c r="AB13" t="n">
        <v>68.85835916719769</v>
      </c>
      <c r="AC13" t="n">
        <v>62.40810102726084</v>
      </c>
      <c r="AD13" t="n">
        <v>48392.00486671103</v>
      </c>
      <c r="AE13" t="n">
        <v>68858.35916719769</v>
      </c>
      <c r="AF13" t="n">
        <v>8.515955887430074e-06</v>
      </c>
      <c r="AG13" t="n">
        <v>0.33125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47.92686454789742</v>
      </c>
      <c r="AB14" t="n">
        <v>68.19649778690963</v>
      </c>
      <c r="AC14" t="n">
        <v>61.80823904410226</v>
      </c>
      <c r="AD14" t="n">
        <v>47926.86454789741</v>
      </c>
      <c r="AE14" t="n">
        <v>68196.49778690963</v>
      </c>
      <c r="AF14" t="n">
        <v>8.567125941166031e-06</v>
      </c>
      <c r="AG14" t="n">
        <v>0.3291666666666667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47.30684773926087</v>
      </c>
      <c r="AB15" t="n">
        <v>67.31425824720976</v>
      </c>
      <c r="AC15" t="n">
        <v>61.00864266989631</v>
      </c>
      <c r="AD15" t="n">
        <v>47306.84773926087</v>
      </c>
      <c r="AE15" t="n">
        <v>67314.25824720977</v>
      </c>
      <c r="AF15" t="n">
        <v>8.618972847464636e-06</v>
      </c>
      <c r="AG15" t="n">
        <v>0.3270833333333333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47.12629204293166</v>
      </c>
      <c r="AB16" t="n">
        <v>67.05734041498201</v>
      </c>
      <c r="AC16" t="n">
        <v>60.77579143406522</v>
      </c>
      <c r="AD16" t="n">
        <v>47126.29204293166</v>
      </c>
      <c r="AE16" t="n">
        <v>67057.34041498201</v>
      </c>
      <c r="AF16" t="n">
        <v>8.626621281422525e-06</v>
      </c>
      <c r="AG16" t="n">
        <v>0.3270833333333333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46.52863028825175</v>
      </c>
      <c r="AB17" t="n">
        <v>66.20691051695307</v>
      </c>
      <c r="AC17" t="n">
        <v>60.00502495582325</v>
      </c>
      <c r="AD17" t="n">
        <v>46528.63028825175</v>
      </c>
      <c r="AE17" t="n">
        <v>66206.91051695307</v>
      </c>
      <c r="AF17" t="n">
        <v>8.680701801177856e-06</v>
      </c>
      <c r="AG17" t="n">
        <v>0.325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46.4261350336038</v>
      </c>
      <c r="AB18" t="n">
        <v>66.06106710589962</v>
      </c>
      <c r="AC18" t="n">
        <v>59.87284332324779</v>
      </c>
      <c r="AD18" t="n">
        <v>46426.1350336038</v>
      </c>
      <c r="AE18" t="n">
        <v>66061.06710589962</v>
      </c>
      <c r="AF18" t="n">
        <v>8.685304398603841e-06</v>
      </c>
      <c r="AG18" t="n">
        <v>0.3245833333333333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45.9944232117826</v>
      </c>
      <c r="AB19" t="n">
        <v>65.44677208411773</v>
      </c>
      <c r="AC19" t="n">
        <v>59.3160919535725</v>
      </c>
      <c r="AD19" t="n">
        <v>45994.4232117826</v>
      </c>
      <c r="AE19" t="n">
        <v>65446.77208411773</v>
      </c>
      <c r="AF19" t="n">
        <v>8.724832588262307e-06</v>
      </c>
      <c r="AG19" t="n">
        <v>0.3233333333333333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45.72849156864032</v>
      </c>
      <c r="AB20" t="n">
        <v>65.06837039053558</v>
      </c>
      <c r="AC20" t="n">
        <v>58.97313677125932</v>
      </c>
      <c r="AD20" t="n">
        <v>45728.49156864033</v>
      </c>
      <c r="AE20" t="n">
        <v>65068.37039053557</v>
      </c>
      <c r="AF20" t="n">
        <v>8.732616392732724e-06</v>
      </c>
      <c r="AG20" t="n">
        <v>0.3229166666666667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45.18752277322466</v>
      </c>
      <c r="AB21" t="n">
        <v>64.29861051562339</v>
      </c>
      <c r="AC21" t="n">
        <v>58.27548360871983</v>
      </c>
      <c r="AD21" t="n">
        <v>45187.52277322466</v>
      </c>
      <c r="AE21" t="n">
        <v>64298.6105156234</v>
      </c>
      <c r="AF21" t="n">
        <v>8.785546263131559e-06</v>
      </c>
      <c r="AG21" t="n">
        <v>0.3208333333333334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45.25226444931827</v>
      </c>
      <c r="AB22" t="n">
        <v>64.39073328668476</v>
      </c>
      <c r="AC22" t="n">
        <v>58.35897684429566</v>
      </c>
      <c r="AD22" t="n">
        <v>45252.26444931827</v>
      </c>
      <c r="AE22" t="n">
        <v>64390.73328668476</v>
      </c>
      <c r="AF22" t="n">
        <v>8.78270348236845e-06</v>
      </c>
      <c r="AG22" t="n">
        <v>0.32125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44.87570066605905</v>
      </c>
      <c r="AB23" t="n">
        <v>63.85490997644127</v>
      </c>
      <c r="AC23" t="n">
        <v>57.87334640402828</v>
      </c>
      <c r="AD23" t="n">
        <v>44875.70066605906</v>
      </c>
      <c r="AE23" t="n">
        <v>63854.90997644127</v>
      </c>
      <c r="AF23" t="n">
        <v>8.791908677220424e-06</v>
      </c>
      <c r="AG23" t="n">
        <v>0.3208333333333334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44.7037494487353</v>
      </c>
      <c r="AB24" t="n">
        <v>63.61023570195483</v>
      </c>
      <c r="AC24" t="n">
        <v>57.65159181931835</v>
      </c>
      <c r="AD24" t="n">
        <v>44703.7494487353</v>
      </c>
      <c r="AE24" t="n">
        <v>63610.23570195483</v>
      </c>
      <c r="AF24" t="n">
        <v>8.796985071440259e-06</v>
      </c>
      <c r="AG24" t="n">
        <v>0.3204166666666667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44.30884558955771</v>
      </c>
      <c r="AB25" t="n">
        <v>63.04831577640848</v>
      </c>
      <c r="AC25" t="n">
        <v>57.14230934574685</v>
      </c>
      <c r="AD25" t="n">
        <v>44308.84558955771</v>
      </c>
      <c r="AE25" t="n">
        <v>63048.31577640848</v>
      </c>
      <c r="AF25" t="n">
        <v>8.842266507881208e-06</v>
      </c>
      <c r="AG25" t="n">
        <v>0.31875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44.27484573831783</v>
      </c>
      <c r="AB26" t="n">
        <v>62.99993642170406</v>
      </c>
      <c r="AC26" t="n">
        <v>57.09846189290967</v>
      </c>
      <c r="AD26" t="n">
        <v>44274.84573831783</v>
      </c>
      <c r="AE26" t="n">
        <v>62999.93642170406</v>
      </c>
      <c r="AF26" t="n">
        <v>8.847749013638632e-06</v>
      </c>
      <c r="AG26" t="n">
        <v>0.31875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44.29775464635918</v>
      </c>
      <c r="AB27" t="n">
        <v>63.03253415809425</v>
      </c>
      <c r="AC27" t="n">
        <v>57.12800605937696</v>
      </c>
      <c r="AD27" t="n">
        <v>44297.75464635918</v>
      </c>
      <c r="AE27" t="n">
        <v>63032.53415809425</v>
      </c>
      <c r="AF27" t="n">
        <v>8.838746874555455e-06</v>
      </c>
      <c r="AG27" t="n">
        <v>0.3191666666666667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44.04226555933025</v>
      </c>
      <c r="AB28" t="n">
        <v>62.66899147441376</v>
      </c>
      <c r="AC28" t="n">
        <v>56.79851797971221</v>
      </c>
      <c r="AD28" t="n">
        <v>44042.26555933025</v>
      </c>
      <c r="AE28" t="n">
        <v>62668.99147441376</v>
      </c>
      <c r="AF28" t="n">
        <v>8.841318914293506e-06</v>
      </c>
      <c r="AG28" t="n">
        <v>0.3191666666666667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43.27489136886138</v>
      </c>
      <c r="AB29" t="n">
        <v>61.57707292777692</v>
      </c>
      <c r="AC29" t="n">
        <v>55.80888413138564</v>
      </c>
      <c r="AD29" t="n">
        <v>43274.89136886138</v>
      </c>
      <c r="AE29" t="n">
        <v>61577.07292777693</v>
      </c>
      <c r="AF29" t="n">
        <v>8.910831672477144e-06</v>
      </c>
      <c r="AG29" t="n">
        <v>0.3166666666666667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43.21191131925321</v>
      </c>
      <c r="AB30" t="n">
        <v>61.48745682511228</v>
      </c>
      <c r="AC30" t="n">
        <v>55.72766275381566</v>
      </c>
      <c r="AD30" t="n">
        <v>43211.91131925321</v>
      </c>
      <c r="AE30" t="n">
        <v>61487.45682511228</v>
      </c>
      <c r="AF30" t="n">
        <v>8.90853037376415e-06</v>
      </c>
      <c r="AG30" t="n">
        <v>0.3166666666666667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43.01702987835866</v>
      </c>
      <c r="AB31" t="n">
        <v>61.21015448376297</v>
      </c>
      <c r="AC31" t="n">
        <v>55.47633651335136</v>
      </c>
      <c r="AD31" t="n">
        <v>43017.02987835866</v>
      </c>
      <c r="AE31" t="n">
        <v>61210.15448376297</v>
      </c>
      <c r="AF31" t="n">
        <v>8.920646034635494e-06</v>
      </c>
      <c r="AG31" t="n">
        <v>0.31625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43.01777818586827</v>
      </c>
      <c r="AB32" t="n">
        <v>61.21121927178747</v>
      </c>
      <c r="AC32" t="n">
        <v>55.47730155811004</v>
      </c>
      <c r="AD32" t="n">
        <v>43017.77818586827</v>
      </c>
      <c r="AE32" t="n">
        <v>61211.21927178747</v>
      </c>
      <c r="AF32" t="n">
        <v>8.911170098758465e-06</v>
      </c>
      <c r="AG32" t="n">
        <v>0.3166666666666667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42.92941859112057</v>
      </c>
      <c r="AB33" t="n">
        <v>61.08548989298286</v>
      </c>
      <c r="AC33" t="n">
        <v>55.363349790025</v>
      </c>
      <c r="AD33" t="n">
        <v>42929.41859112056</v>
      </c>
      <c r="AE33" t="n">
        <v>61085.48989298286</v>
      </c>
      <c r="AF33" t="n">
        <v>8.91049324619582e-06</v>
      </c>
      <c r="AG33" t="n">
        <v>0.3166666666666667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42.70332862112897</v>
      </c>
      <c r="AB34" t="n">
        <v>60.76378004854369</v>
      </c>
      <c r="AC34" t="n">
        <v>55.07177588794459</v>
      </c>
      <c r="AD34" t="n">
        <v>42703.32862112897</v>
      </c>
      <c r="AE34" t="n">
        <v>60763.7800485437</v>
      </c>
      <c r="AF34" t="n">
        <v>8.914080564777839e-06</v>
      </c>
      <c r="AG34" t="n">
        <v>0.31625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42.75937943503556</v>
      </c>
      <c r="AB35" t="n">
        <v>60.84353634477941</v>
      </c>
      <c r="AC35" t="n">
        <v>55.14406106948595</v>
      </c>
      <c r="AD35" t="n">
        <v>42759.37943503555</v>
      </c>
      <c r="AE35" t="n">
        <v>60843.53634477941</v>
      </c>
      <c r="AF35" t="n">
        <v>8.897159250711715e-06</v>
      </c>
      <c r="AG35" t="n">
        <v>0.3170833333333333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42.07449264284851</v>
      </c>
      <c r="AB36" t="n">
        <v>59.8689914616909</v>
      </c>
      <c r="AC36" t="n">
        <v>54.26080598971065</v>
      </c>
      <c r="AD36" t="n">
        <v>42074.49264284851</v>
      </c>
      <c r="AE36" t="n">
        <v>59868.9914616909</v>
      </c>
      <c r="AF36" t="n">
        <v>8.965589044795118e-06</v>
      </c>
      <c r="AG36" t="n">
        <v>0.3145833333333333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41.92214680890788</v>
      </c>
      <c r="AB37" t="n">
        <v>59.65221424446264</v>
      </c>
      <c r="AC37" t="n">
        <v>54.0643352251322</v>
      </c>
      <c r="AD37" t="n">
        <v>41922.14680890788</v>
      </c>
      <c r="AE37" t="n">
        <v>59652.21424446264</v>
      </c>
      <c r="AF37" t="n">
        <v>8.970530068502426e-06</v>
      </c>
      <c r="AG37" t="n">
        <v>0.3145833333333333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42.02912125427689</v>
      </c>
      <c r="AB38" t="n">
        <v>59.80443122330478</v>
      </c>
      <c r="AC38" t="n">
        <v>54.2022933860373</v>
      </c>
      <c r="AD38" t="n">
        <v>42029.12125427688</v>
      </c>
      <c r="AE38" t="n">
        <v>59804.43122330478</v>
      </c>
      <c r="AF38" t="n">
        <v>8.965589044795118e-06</v>
      </c>
      <c r="AG38" t="n">
        <v>0.3145833333333333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41.8246693914349</v>
      </c>
      <c r="AB39" t="n">
        <v>59.51351085654709</v>
      </c>
      <c r="AC39" t="n">
        <v>53.93862477907228</v>
      </c>
      <c r="AD39" t="n">
        <v>41824.6693914349</v>
      </c>
      <c r="AE39" t="n">
        <v>59513.51085654709</v>
      </c>
      <c r="AF39" t="n">
        <v>8.964573765951152e-06</v>
      </c>
      <c r="AG39" t="n">
        <v>0.3145833333333333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41.77423396145966</v>
      </c>
      <c r="AB40" t="n">
        <v>59.44174484971288</v>
      </c>
      <c r="AC40" t="n">
        <v>53.87358140221865</v>
      </c>
      <c r="AD40" t="n">
        <v>41774.23396145966</v>
      </c>
      <c r="AE40" t="n">
        <v>59441.74484971288</v>
      </c>
      <c r="AF40" t="n">
        <v>8.958346722374818e-06</v>
      </c>
      <c r="AG40" t="n">
        <v>0.315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41.22624258129928</v>
      </c>
      <c r="AB41" t="n">
        <v>58.66199233936507</v>
      </c>
      <c r="AC41" t="n">
        <v>53.16687165730721</v>
      </c>
      <c r="AD41" t="n">
        <v>41226.24258129928</v>
      </c>
      <c r="AE41" t="n">
        <v>58661.99233936507</v>
      </c>
      <c r="AF41" t="n">
        <v>8.974185072340708e-06</v>
      </c>
      <c r="AG41" t="n">
        <v>0.3141666666666666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41.04909293428175</v>
      </c>
      <c r="AB42" t="n">
        <v>58.40992107151279</v>
      </c>
      <c r="AC42" t="n">
        <v>52.93841298735827</v>
      </c>
      <c r="AD42" t="n">
        <v>41049.09293428175</v>
      </c>
      <c r="AE42" t="n">
        <v>58409.92107151279</v>
      </c>
      <c r="AF42" t="n">
        <v>8.968905622352078e-06</v>
      </c>
      <c r="AG42" t="n">
        <v>0.3145833333333333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40.89903742654051</v>
      </c>
      <c r="AB43" t="n">
        <v>58.19640282453142</v>
      </c>
      <c r="AC43" t="n">
        <v>52.74489591129162</v>
      </c>
      <c r="AD43" t="n">
        <v>40899.03742654051</v>
      </c>
      <c r="AE43" t="n">
        <v>58196.40282453142</v>
      </c>
      <c r="AF43" t="n">
        <v>8.967890343508112e-06</v>
      </c>
      <c r="AG43" t="n">
        <v>0.3145833333333333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40.14501562336268</v>
      </c>
      <c r="AB44" t="n">
        <v>57.12348376928493</v>
      </c>
      <c r="AC44" t="n">
        <v>51.77248179042437</v>
      </c>
      <c r="AD44" t="n">
        <v>40145.01562336268</v>
      </c>
      <c r="AE44" t="n">
        <v>57123.48376928493</v>
      </c>
      <c r="AF44" t="n">
        <v>9.030363835040243e-06</v>
      </c>
      <c r="AG44" t="n">
        <v>0.3125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40.21679742708523</v>
      </c>
      <c r="AB45" t="n">
        <v>57.22562413805052</v>
      </c>
      <c r="AC45" t="n">
        <v>51.8650542323179</v>
      </c>
      <c r="AD45" t="n">
        <v>40216.79742708523</v>
      </c>
      <c r="AE45" t="n">
        <v>57225.62413805052</v>
      </c>
      <c r="AF45" t="n">
        <v>9.027047257483283e-06</v>
      </c>
      <c r="AG45" t="n">
        <v>0.3125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40.31188892690857</v>
      </c>
      <c r="AB46" t="n">
        <v>57.36093253592766</v>
      </c>
      <c r="AC46" t="n">
        <v>51.98768771163234</v>
      </c>
      <c r="AD46" t="n">
        <v>40311.88892690856</v>
      </c>
      <c r="AE46" t="n">
        <v>57360.93253592766</v>
      </c>
      <c r="AF46" t="n">
        <v>9.024678273514025e-06</v>
      </c>
      <c r="AG46" t="n">
        <v>0.3125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40.32361188584973</v>
      </c>
      <c r="AB47" t="n">
        <v>57.37761346740582</v>
      </c>
      <c r="AC47" t="n">
        <v>52.00280606864098</v>
      </c>
      <c r="AD47" t="n">
        <v>40323.61188584973</v>
      </c>
      <c r="AE47" t="n">
        <v>57377.61346740582</v>
      </c>
      <c r="AF47" t="n">
        <v>9.024001420951378e-06</v>
      </c>
      <c r="AG47" t="n">
        <v>0.3125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90.61387424750771</v>
      </c>
      <c r="AB2" t="n">
        <v>128.9370571784013</v>
      </c>
      <c r="AC2" t="n">
        <v>116.8589694535052</v>
      </c>
      <c r="AD2" t="n">
        <v>90613.87424750772</v>
      </c>
      <c r="AE2" t="n">
        <v>128937.0571784013</v>
      </c>
      <c r="AF2" t="n">
        <v>5.56411251835752e-06</v>
      </c>
      <c r="AG2" t="n">
        <v>0.4608333333333334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79.47788084372299</v>
      </c>
      <c r="AB3" t="n">
        <v>113.0913356466183</v>
      </c>
      <c r="AC3" t="n">
        <v>102.4975846897025</v>
      </c>
      <c r="AD3" t="n">
        <v>79477.88084372299</v>
      </c>
      <c r="AE3" t="n">
        <v>113091.3356466183</v>
      </c>
      <c r="AF3" t="n">
        <v>6.042012130544657e-06</v>
      </c>
      <c r="AG3" t="n">
        <v>0.4241666666666666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73.10839027696439</v>
      </c>
      <c r="AB4" t="n">
        <v>104.0280064796063</v>
      </c>
      <c r="AC4" t="n">
        <v>94.2832564783062</v>
      </c>
      <c r="AD4" t="n">
        <v>73108.39027696439</v>
      </c>
      <c r="AE4" t="n">
        <v>104028.0064796063</v>
      </c>
      <c r="AF4" t="n">
        <v>6.370641180202377e-06</v>
      </c>
      <c r="AG4" t="n">
        <v>0.4025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69.0921323183755</v>
      </c>
      <c r="AB5" t="n">
        <v>98.31315887633022</v>
      </c>
      <c r="AC5" t="n">
        <v>89.10374318630198</v>
      </c>
      <c r="AD5" t="n">
        <v>69092.1323183755</v>
      </c>
      <c r="AE5" t="n">
        <v>98313.15887633021</v>
      </c>
      <c r="AF5" t="n">
        <v>6.603837978218245e-06</v>
      </c>
      <c r="AG5" t="n">
        <v>0.3883333333333334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66.63816022090988</v>
      </c>
      <c r="AB6" t="n">
        <v>94.82133222978278</v>
      </c>
      <c r="AC6" t="n">
        <v>85.93901093355701</v>
      </c>
      <c r="AD6" t="n">
        <v>66638.16022090988</v>
      </c>
      <c r="AE6" t="n">
        <v>94821.33222978278</v>
      </c>
      <c r="AF6" t="n">
        <v>6.760676669021002e-06</v>
      </c>
      <c r="AG6" t="n">
        <v>0.3791666666666667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64.69919122001301</v>
      </c>
      <c r="AB7" t="n">
        <v>92.06231812723718</v>
      </c>
      <c r="AC7" t="n">
        <v>83.43844552755738</v>
      </c>
      <c r="AD7" t="n">
        <v>64699.19122001301</v>
      </c>
      <c r="AE7" t="n">
        <v>92062.31812723717</v>
      </c>
      <c r="AF7" t="n">
        <v>6.890626969129054e-06</v>
      </c>
      <c r="AG7" t="n">
        <v>0.3720833333333333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62.58707652105047</v>
      </c>
      <c r="AB8" t="n">
        <v>89.05693008960678</v>
      </c>
      <c r="AC8" t="n">
        <v>80.71458509075502</v>
      </c>
      <c r="AD8" t="n">
        <v>62587.07652105047</v>
      </c>
      <c r="AE8" t="n">
        <v>89056.93008960679</v>
      </c>
      <c r="AF8" t="n">
        <v>7.031037283923833e-06</v>
      </c>
      <c r="AG8" t="n">
        <v>0.3645833333333333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61.19464519212775</v>
      </c>
      <c r="AB9" t="n">
        <v>87.07559997471218</v>
      </c>
      <c r="AC9" t="n">
        <v>78.918854674372</v>
      </c>
      <c r="AD9" t="n">
        <v>61194.64519212775</v>
      </c>
      <c r="AE9" t="n">
        <v>87075.59997471218</v>
      </c>
      <c r="AF9" t="n">
        <v>7.130407423447746e-06</v>
      </c>
      <c r="AG9" t="n">
        <v>0.3595833333333334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59.82645363297078</v>
      </c>
      <c r="AB10" t="n">
        <v>85.12876131718237</v>
      </c>
      <c r="AC10" t="n">
        <v>77.15438475245668</v>
      </c>
      <c r="AD10" t="n">
        <v>59826.45363297078</v>
      </c>
      <c r="AE10" t="n">
        <v>85128.76131718236</v>
      </c>
      <c r="AF10" t="n">
        <v>7.229531444979029e-06</v>
      </c>
      <c r="AG10" t="n">
        <v>0.3545833333333333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59.34936753332406</v>
      </c>
      <c r="AB11" t="n">
        <v>84.44990194581287</v>
      </c>
      <c r="AC11" t="n">
        <v>76.53911705302052</v>
      </c>
      <c r="AD11" t="n">
        <v>59349.36753332406</v>
      </c>
      <c r="AE11" t="n">
        <v>84449.90194581288</v>
      </c>
      <c r="AF11" t="n">
        <v>7.265341612906531e-06</v>
      </c>
      <c r="AG11" t="n">
        <v>0.3529166666666667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58.55576881816744</v>
      </c>
      <c r="AB12" t="n">
        <v>83.32066777762017</v>
      </c>
      <c r="AC12" t="n">
        <v>75.51566309762022</v>
      </c>
      <c r="AD12" t="n">
        <v>58555.76881816744</v>
      </c>
      <c r="AE12" t="n">
        <v>83320.66777762017</v>
      </c>
      <c r="AF12" t="n">
        <v>7.319118394295943e-06</v>
      </c>
      <c r="AG12" t="n">
        <v>0.3504166666666667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57.96115350465232</v>
      </c>
      <c r="AB13" t="n">
        <v>82.47457274731337</v>
      </c>
      <c r="AC13" t="n">
        <v>74.74882542142953</v>
      </c>
      <c r="AD13" t="n">
        <v>57961.15350465232</v>
      </c>
      <c r="AE13" t="n">
        <v>82474.57274731337</v>
      </c>
      <c r="AF13" t="n">
        <v>7.36612693088806e-06</v>
      </c>
      <c r="AG13" t="n">
        <v>0.3479166666666667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57.02409485158829</v>
      </c>
      <c r="AB14" t="n">
        <v>81.14120535592123</v>
      </c>
      <c r="AC14" t="n">
        <v>73.54036027827318</v>
      </c>
      <c r="AD14" t="n">
        <v>57024.09485158829</v>
      </c>
      <c r="AE14" t="n">
        <v>81141.20535592124</v>
      </c>
      <c r="AF14" t="n">
        <v>7.429871490978942e-06</v>
      </c>
      <c r="AG14" t="n">
        <v>0.345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56.51090926423424</v>
      </c>
      <c r="AB15" t="n">
        <v>80.41097899743997</v>
      </c>
      <c r="AC15" t="n">
        <v>72.87853735794718</v>
      </c>
      <c r="AD15" t="n">
        <v>56510.90926423424</v>
      </c>
      <c r="AE15" t="n">
        <v>80410.97899743998</v>
      </c>
      <c r="AF15" t="n">
        <v>7.474726495135555e-06</v>
      </c>
      <c r="AG15" t="n">
        <v>0.3429166666666667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55.85859823541956</v>
      </c>
      <c r="AB16" t="n">
        <v>79.48278709395242</v>
      </c>
      <c r="AC16" t="n">
        <v>72.03729317516158</v>
      </c>
      <c r="AD16" t="n">
        <v>55858.59823541956</v>
      </c>
      <c r="AE16" t="n">
        <v>79482.78709395243</v>
      </c>
      <c r="AF16" t="n">
        <v>7.528072570037866e-06</v>
      </c>
      <c r="AG16" t="n">
        <v>0.3404166666666666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55.88994303064345</v>
      </c>
      <c r="AB17" t="n">
        <v>79.52738849398726</v>
      </c>
      <c r="AC17" t="n">
        <v>72.07771657056335</v>
      </c>
      <c r="AD17" t="n">
        <v>55889.94303064345</v>
      </c>
      <c r="AE17" t="n">
        <v>79527.38849398727</v>
      </c>
      <c r="AF17" t="n">
        <v>7.520381382768214e-06</v>
      </c>
      <c r="AG17" t="n">
        <v>0.3408333333333333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55.04216291230946</v>
      </c>
      <c r="AB18" t="n">
        <v>78.32105806721957</v>
      </c>
      <c r="AC18" t="n">
        <v>70.98438829413412</v>
      </c>
      <c r="AD18" t="n">
        <v>55042.16291230946</v>
      </c>
      <c r="AE18" t="n">
        <v>78321.05806721956</v>
      </c>
      <c r="AF18" t="n">
        <v>7.580926408954919e-06</v>
      </c>
      <c r="AG18" t="n">
        <v>0.3383333333333333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54.98865608854695</v>
      </c>
      <c r="AB19" t="n">
        <v>78.24492168686746</v>
      </c>
      <c r="AC19" t="n">
        <v>70.91538393541379</v>
      </c>
      <c r="AD19" t="n">
        <v>54988.65608854694</v>
      </c>
      <c r="AE19" t="n">
        <v>78244.92168686746</v>
      </c>
      <c r="AF19" t="n">
        <v>7.58246464640885e-06</v>
      </c>
      <c r="AG19" t="n">
        <v>0.3379166666666666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54.34422364885057</v>
      </c>
      <c r="AB20" t="n">
        <v>77.32794045176891</v>
      </c>
      <c r="AC20" t="n">
        <v>70.08430026957727</v>
      </c>
      <c r="AD20" t="n">
        <v>54344.22364885057</v>
      </c>
      <c r="AE20" t="n">
        <v>77327.94045176891</v>
      </c>
      <c r="AF20" t="n">
        <v>7.630765302462269e-06</v>
      </c>
      <c r="AG20" t="n">
        <v>0.3358333333333334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54.17049739099142</v>
      </c>
      <c r="AB21" t="n">
        <v>77.08074042165285</v>
      </c>
      <c r="AC21" t="n">
        <v>69.86025652761163</v>
      </c>
      <c r="AD21" t="n">
        <v>54170.49739099142</v>
      </c>
      <c r="AE21" t="n">
        <v>77080.74042165285</v>
      </c>
      <c r="AF21" t="n">
        <v>7.641286846647153e-06</v>
      </c>
      <c r="AG21" t="n">
        <v>0.3354166666666667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53.56383195234644</v>
      </c>
      <c r="AB22" t="n">
        <v>76.21749892579895</v>
      </c>
      <c r="AC22" t="n">
        <v>69.07787856891834</v>
      </c>
      <c r="AD22" t="n">
        <v>53563.83195234644</v>
      </c>
      <c r="AE22" t="n">
        <v>76217.49892579895</v>
      </c>
      <c r="AF22" t="n">
        <v>7.684234436360895e-06</v>
      </c>
      <c r="AG22" t="n">
        <v>0.33375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53.39981964342113</v>
      </c>
      <c r="AB23" t="n">
        <v>75.98412114971967</v>
      </c>
      <c r="AC23" t="n">
        <v>68.86636229110933</v>
      </c>
      <c r="AD23" t="n">
        <v>53399.81964342113</v>
      </c>
      <c r="AE23" t="n">
        <v>75984.12114971966</v>
      </c>
      <c r="AF23" t="n">
        <v>7.691187269652661e-06</v>
      </c>
      <c r="AG23" t="n">
        <v>0.3333333333333333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53.36570989581353</v>
      </c>
      <c r="AB24" t="n">
        <v>75.93558542035004</v>
      </c>
      <c r="AC24" t="n">
        <v>68.82237311189321</v>
      </c>
      <c r="AD24" t="n">
        <v>53365.70989581353</v>
      </c>
      <c r="AE24" t="n">
        <v>75935.58542035003</v>
      </c>
      <c r="AF24" t="n">
        <v>7.688233853741113e-06</v>
      </c>
      <c r="AG24" t="n">
        <v>0.3333333333333333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52.73170440059187</v>
      </c>
      <c r="AB25" t="n">
        <v>75.03344098090884</v>
      </c>
      <c r="AC25" t="n">
        <v>68.00473641536448</v>
      </c>
      <c r="AD25" t="n">
        <v>52731.70440059187</v>
      </c>
      <c r="AE25" t="n">
        <v>75033.44098090884</v>
      </c>
      <c r="AF25" t="n">
        <v>7.74010322068765e-06</v>
      </c>
      <c r="AG25" t="n">
        <v>0.33125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52.77206219648199</v>
      </c>
      <c r="AB26" t="n">
        <v>75.09086723576745</v>
      </c>
      <c r="AC26" t="n">
        <v>68.0567833063764</v>
      </c>
      <c r="AD26" t="n">
        <v>52772.06219648199</v>
      </c>
      <c r="AE26" t="n">
        <v>75090.86723576745</v>
      </c>
      <c r="AF26" t="n">
        <v>7.738995689720821e-06</v>
      </c>
      <c r="AG26" t="n">
        <v>0.33125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52.4720005153479</v>
      </c>
      <c r="AB27" t="n">
        <v>74.66390094105128</v>
      </c>
      <c r="AC27" t="n">
        <v>67.66981277762481</v>
      </c>
      <c r="AD27" t="n">
        <v>52472.0005153479</v>
      </c>
      <c r="AE27" t="n">
        <v>74663.90094105128</v>
      </c>
      <c r="AF27" t="n">
        <v>7.746625347492315e-06</v>
      </c>
      <c r="AG27" t="n">
        <v>0.3308333333333334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52.31761093969853</v>
      </c>
      <c r="AB28" t="n">
        <v>74.44421562565653</v>
      </c>
      <c r="AC28" t="n">
        <v>67.47070632892077</v>
      </c>
      <c r="AD28" t="n">
        <v>52317.61093969853</v>
      </c>
      <c r="AE28" t="n">
        <v>74444.21562565652</v>
      </c>
      <c r="AF28" t="n">
        <v>7.749332645411235e-06</v>
      </c>
      <c r="AG28" t="n">
        <v>0.3308333333333334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51.76662771298115</v>
      </c>
      <c r="AB29" t="n">
        <v>73.66020593180575</v>
      </c>
      <c r="AC29" t="n">
        <v>66.76013818916287</v>
      </c>
      <c r="AD29" t="n">
        <v>51766.62771298116</v>
      </c>
      <c r="AE29" t="n">
        <v>73660.20593180574</v>
      </c>
      <c r="AF29" t="n">
        <v>7.798679302933325e-06</v>
      </c>
      <c r="AG29" t="n">
        <v>0.32875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51.65225579446001</v>
      </c>
      <c r="AB30" t="n">
        <v>73.49746287815761</v>
      </c>
      <c r="AC30" t="n">
        <v>66.61263997607153</v>
      </c>
      <c r="AD30" t="n">
        <v>51652.25579446001</v>
      </c>
      <c r="AE30" t="n">
        <v>73497.4628781576</v>
      </c>
      <c r="AF30" t="n">
        <v>7.804463075760104e-06</v>
      </c>
      <c r="AG30" t="n">
        <v>0.3283333333333333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51.78571081097634</v>
      </c>
      <c r="AB31" t="n">
        <v>73.68735981434054</v>
      </c>
      <c r="AC31" t="n">
        <v>66.78474845093807</v>
      </c>
      <c r="AD31" t="n">
        <v>51785.71081097634</v>
      </c>
      <c r="AE31" t="n">
        <v>73687.35981434054</v>
      </c>
      <c r="AF31" t="n">
        <v>7.797879419457283e-06</v>
      </c>
      <c r="AG31" t="n">
        <v>0.32875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51.81137274521982</v>
      </c>
      <c r="AB32" t="n">
        <v>73.7238749099628</v>
      </c>
      <c r="AC32" t="n">
        <v>66.81784302077936</v>
      </c>
      <c r="AD32" t="n">
        <v>51811.37274521982</v>
      </c>
      <c r="AE32" t="n">
        <v>73723.8749099628</v>
      </c>
      <c r="AF32" t="n">
        <v>7.794310708564163e-06</v>
      </c>
      <c r="AG32" t="n">
        <v>0.32875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51.54656092042598</v>
      </c>
      <c r="AB33" t="n">
        <v>73.34706663773716</v>
      </c>
      <c r="AC33" t="n">
        <v>66.476331997203</v>
      </c>
      <c r="AD33" t="n">
        <v>51546.56092042598</v>
      </c>
      <c r="AE33" t="n">
        <v>73347.06663773715</v>
      </c>
      <c r="AF33" t="n">
        <v>7.799786833900157e-06</v>
      </c>
      <c r="AG33" t="n">
        <v>0.32875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51.48476818762747</v>
      </c>
      <c r="AB34" t="n">
        <v>73.25914000190797</v>
      </c>
      <c r="AC34" t="n">
        <v>66.39664182685644</v>
      </c>
      <c r="AD34" t="n">
        <v>51484.76818762747</v>
      </c>
      <c r="AE34" t="n">
        <v>73259.14000190796</v>
      </c>
      <c r="AF34" t="n">
        <v>7.789388348711585e-06</v>
      </c>
      <c r="AG34" t="n">
        <v>0.3291666666666667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50.71165963606133</v>
      </c>
      <c r="AB35" t="n">
        <v>72.15906186987856</v>
      </c>
      <c r="AC35" t="n">
        <v>65.39961273653341</v>
      </c>
      <c r="AD35" t="n">
        <v>50711.65963606133</v>
      </c>
      <c r="AE35" t="n">
        <v>72159.06186987855</v>
      </c>
      <c r="AF35" t="n">
        <v>7.857316914677158e-06</v>
      </c>
      <c r="AG35" t="n">
        <v>0.32625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50.62767001106294</v>
      </c>
      <c r="AB36" t="n">
        <v>72.03955064523757</v>
      </c>
      <c r="AC36" t="n">
        <v>65.29129664141443</v>
      </c>
      <c r="AD36" t="n">
        <v>50627.67001106294</v>
      </c>
      <c r="AE36" t="n">
        <v>72039.55064523757</v>
      </c>
      <c r="AF36" t="n">
        <v>7.859593506108973e-06</v>
      </c>
      <c r="AG36" t="n">
        <v>0.32625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50.4922229213487</v>
      </c>
      <c r="AB37" t="n">
        <v>71.84681913148077</v>
      </c>
      <c r="AC37" t="n">
        <v>65.11661911602538</v>
      </c>
      <c r="AD37" t="n">
        <v>50492.2229213487</v>
      </c>
      <c r="AE37" t="n">
        <v>71846.81913148078</v>
      </c>
      <c r="AF37" t="n">
        <v>7.867653870367571e-06</v>
      </c>
      <c r="AG37" t="n">
        <v>0.3258333333333334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50.54222592019205</v>
      </c>
      <c r="AB38" t="n">
        <v>71.91796981976643</v>
      </c>
      <c r="AC38" t="n">
        <v>65.18110481386073</v>
      </c>
      <c r="AD38" t="n">
        <v>50542.22592019205</v>
      </c>
      <c r="AE38" t="n">
        <v>71917.96981976643</v>
      </c>
      <c r="AF38" t="n">
        <v>7.856517031201114e-06</v>
      </c>
      <c r="AG38" t="n">
        <v>0.32625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50.49986526705447</v>
      </c>
      <c r="AB39" t="n">
        <v>71.85769364240333</v>
      </c>
      <c r="AC39" t="n">
        <v>65.12647496482116</v>
      </c>
      <c r="AD39" t="n">
        <v>50499.86526705448</v>
      </c>
      <c r="AE39" t="n">
        <v>71857.69364240333</v>
      </c>
      <c r="AF39" t="n">
        <v>7.856517031201114e-06</v>
      </c>
      <c r="AG39" t="n">
        <v>0.32625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50.36890068255133</v>
      </c>
      <c r="AB40" t="n">
        <v>71.67134041271733</v>
      </c>
      <c r="AC40" t="n">
        <v>64.95757824224943</v>
      </c>
      <c r="AD40" t="n">
        <v>50368.90068255134</v>
      </c>
      <c r="AE40" t="n">
        <v>71671.34041271733</v>
      </c>
      <c r="AF40" t="n">
        <v>7.859593506108973e-06</v>
      </c>
      <c r="AG40" t="n">
        <v>0.32625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50.15741684833574</v>
      </c>
      <c r="AB41" t="n">
        <v>71.37041405402292</v>
      </c>
      <c r="AC41" t="n">
        <v>64.68484094757217</v>
      </c>
      <c r="AD41" t="n">
        <v>50157.41684833574</v>
      </c>
      <c r="AE41" t="n">
        <v>71370.41405402291</v>
      </c>
      <c r="AF41" t="n">
        <v>7.862916099009464e-06</v>
      </c>
      <c r="AG41" t="n">
        <v>0.32625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50.20876148853957</v>
      </c>
      <c r="AB42" t="n">
        <v>71.44347380193376</v>
      </c>
      <c r="AC42" t="n">
        <v>64.75105687522124</v>
      </c>
      <c r="AD42" t="n">
        <v>50208.76148853957</v>
      </c>
      <c r="AE42" t="n">
        <v>71443.47380193377</v>
      </c>
      <c r="AF42" t="n">
        <v>7.851471612352222e-06</v>
      </c>
      <c r="AG42" t="n">
        <v>0.3266666666666667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49.53553212793977</v>
      </c>
      <c r="AB43" t="n">
        <v>70.48551660958903</v>
      </c>
      <c r="AC43" t="n">
        <v>63.88283564598011</v>
      </c>
      <c r="AD43" t="n">
        <v>49535.53212793977</v>
      </c>
      <c r="AE43" t="n">
        <v>70485.51660958903</v>
      </c>
      <c r="AF43" t="n">
        <v>7.90949392911448e-06</v>
      </c>
      <c r="AG43" t="n">
        <v>0.3241666666666667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49.44915707617897</v>
      </c>
      <c r="AB44" t="n">
        <v>70.36261109340701</v>
      </c>
      <c r="AC44" t="n">
        <v>63.77144321718182</v>
      </c>
      <c r="AD44" t="n">
        <v>49449.15707617897</v>
      </c>
      <c r="AE44" t="n">
        <v>70362.61109340702</v>
      </c>
      <c r="AF44" t="n">
        <v>7.91152440255367e-06</v>
      </c>
      <c r="AG44" t="n">
        <v>0.3241666666666667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49.32861388885534</v>
      </c>
      <c r="AB45" t="n">
        <v>70.19108676597433</v>
      </c>
      <c r="AC45" t="n">
        <v>63.61598630992287</v>
      </c>
      <c r="AD45" t="n">
        <v>49328.61388885535</v>
      </c>
      <c r="AE45" t="n">
        <v>70191.08676597434</v>
      </c>
      <c r="AF45" t="n">
        <v>7.917185116384135e-06</v>
      </c>
      <c r="AG45" t="n">
        <v>0.32375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49.45052005539262</v>
      </c>
      <c r="AB46" t="n">
        <v>70.36455051526998</v>
      </c>
      <c r="AC46" t="n">
        <v>63.77320096507216</v>
      </c>
      <c r="AD46" t="n">
        <v>49450.52005539263</v>
      </c>
      <c r="AE46" t="n">
        <v>70364.55051526998</v>
      </c>
      <c r="AF46" t="n">
        <v>7.915462290435732e-06</v>
      </c>
      <c r="AG46" t="n">
        <v>0.32375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49.56949671681363</v>
      </c>
      <c r="AB47" t="n">
        <v>70.53384578847059</v>
      </c>
      <c r="AC47" t="n">
        <v>63.92663762317918</v>
      </c>
      <c r="AD47" t="n">
        <v>49569.49671681363</v>
      </c>
      <c r="AE47" t="n">
        <v>70533.84578847059</v>
      </c>
      <c r="AF47" t="n">
        <v>7.903340979298759e-06</v>
      </c>
      <c r="AG47" t="n">
        <v>0.3245833333333333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49.2703622730005</v>
      </c>
      <c r="AB48" t="n">
        <v>70.10819888609319</v>
      </c>
      <c r="AC48" t="n">
        <v>63.54086289362131</v>
      </c>
      <c r="AD48" t="n">
        <v>49270.3622730005</v>
      </c>
      <c r="AE48" t="n">
        <v>70108.19888609319</v>
      </c>
      <c r="AF48" t="n">
        <v>7.910909107572099e-06</v>
      </c>
      <c r="AG48" t="n">
        <v>0.3241666666666667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49.10795404345686</v>
      </c>
      <c r="AB49" t="n">
        <v>69.87710360015869</v>
      </c>
      <c r="AC49" t="n">
        <v>63.33141529530558</v>
      </c>
      <c r="AD49" t="n">
        <v>49107.95404345686</v>
      </c>
      <c r="AE49" t="n">
        <v>69877.10360015869</v>
      </c>
      <c r="AF49" t="n">
        <v>7.91152440255367e-06</v>
      </c>
      <c r="AG49" t="n">
        <v>0.3241666666666667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48.71257100540716</v>
      </c>
      <c r="AB50" t="n">
        <v>69.31450183737554</v>
      </c>
      <c r="AC50" t="n">
        <v>62.82151485511864</v>
      </c>
      <c r="AD50" t="n">
        <v>48712.57100540715</v>
      </c>
      <c r="AE50" t="n">
        <v>69314.50183737554</v>
      </c>
      <c r="AF50" t="n">
        <v>7.920569238782781e-06</v>
      </c>
      <c r="AG50" t="n">
        <v>0.32375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48.48367675438233</v>
      </c>
      <c r="AB51" t="n">
        <v>68.98880170174832</v>
      </c>
      <c r="AC51" t="n">
        <v>62.52632444955769</v>
      </c>
      <c r="AD51" t="n">
        <v>48483.67675438233</v>
      </c>
      <c r="AE51" t="n">
        <v>68988.80170174832</v>
      </c>
      <c r="AF51" t="n">
        <v>7.921430651756981e-06</v>
      </c>
      <c r="AG51" t="n">
        <v>0.32375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48.41020281822385</v>
      </c>
      <c r="AB52" t="n">
        <v>68.88425354964427</v>
      </c>
      <c r="AC52" t="n">
        <v>62.43156977172862</v>
      </c>
      <c r="AD52" t="n">
        <v>48410.20281822385</v>
      </c>
      <c r="AE52" t="n">
        <v>68884.25354964427</v>
      </c>
      <c r="AF52" t="n">
        <v>7.916877468893347e-06</v>
      </c>
      <c r="AG52" t="n">
        <v>0.32375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48.30573666168782</v>
      </c>
      <c r="AB53" t="n">
        <v>68.73560568627549</v>
      </c>
      <c r="AC53" t="n">
        <v>62.29684639192683</v>
      </c>
      <c r="AD53" t="n">
        <v>48305.73666168782</v>
      </c>
      <c r="AE53" t="n">
        <v>68735.60568627549</v>
      </c>
      <c r="AF53" t="n">
        <v>7.917185116384135e-06</v>
      </c>
      <c r="AG53" t="n">
        <v>0.32375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47.56731452450395</v>
      </c>
      <c r="AB54" t="n">
        <v>67.68488383915991</v>
      </c>
      <c r="AC54" t="n">
        <v>61.34455017140331</v>
      </c>
      <c r="AD54" t="n">
        <v>47567.31452450395</v>
      </c>
      <c r="AE54" t="n">
        <v>67684.88383915991</v>
      </c>
      <c r="AF54" t="n">
        <v>7.976191905116909e-06</v>
      </c>
      <c r="AG54" t="n">
        <v>0.32125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47.58716645536138</v>
      </c>
      <c r="AB55" t="n">
        <v>67.71313171582686</v>
      </c>
      <c r="AC55" t="n">
        <v>61.37015194818336</v>
      </c>
      <c r="AD55" t="n">
        <v>47587.16645536137</v>
      </c>
      <c r="AE55" t="n">
        <v>67713.13171582686</v>
      </c>
      <c r="AF55" t="n">
        <v>7.975022844651922e-06</v>
      </c>
      <c r="AG55" t="n">
        <v>0.3216666666666667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47.72355516677219</v>
      </c>
      <c r="AB56" t="n">
        <v>67.90720308985938</v>
      </c>
      <c r="AC56" t="n">
        <v>61.54604382338353</v>
      </c>
      <c r="AD56" t="n">
        <v>47723.55516677219</v>
      </c>
      <c r="AE56" t="n">
        <v>67907.20308985938</v>
      </c>
      <c r="AF56" t="n">
        <v>7.977299436083738e-06</v>
      </c>
      <c r="AG56" t="n">
        <v>0.32125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47.81298315849745</v>
      </c>
      <c r="AB57" t="n">
        <v>68.03445272109029</v>
      </c>
      <c r="AC57" t="n">
        <v>61.66137343532305</v>
      </c>
      <c r="AD57" t="n">
        <v>47812.98315849745</v>
      </c>
      <c r="AE57" t="n">
        <v>68034.45272109029</v>
      </c>
      <c r="AF57" t="n">
        <v>7.971023427271703e-06</v>
      </c>
      <c r="AG57" t="n">
        <v>0.3216666666666667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47.7511801497737</v>
      </c>
      <c r="AB58" t="n">
        <v>67.94651146335504</v>
      </c>
      <c r="AC58" t="n">
        <v>61.58167001276714</v>
      </c>
      <c r="AD58" t="n">
        <v>47751.1801497737</v>
      </c>
      <c r="AE58" t="n">
        <v>67946.51146335504</v>
      </c>
      <c r="AF58" t="n">
        <v>7.973853784186936e-06</v>
      </c>
      <c r="AG58" t="n">
        <v>0.3216666666666667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47.63365050865369</v>
      </c>
      <c r="AB59" t="n">
        <v>67.77927519646924</v>
      </c>
      <c r="AC59" t="n">
        <v>61.43009948501331</v>
      </c>
      <c r="AD59" t="n">
        <v>47633.65050865369</v>
      </c>
      <c r="AE59" t="n">
        <v>67779.27519646924</v>
      </c>
      <c r="AF59" t="n">
        <v>7.972438605729319e-06</v>
      </c>
      <c r="AG59" t="n">
        <v>0.3216666666666667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47.61363873778014</v>
      </c>
      <c r="AB60" t="n">
        <v>67.75079987890022</v>
      </c>
      <c r="AC60" t="n">
        <v>61.40429157269701</v>
      </c>
      <c r="AD60" t="n">
        <v>47613.63873778014</v>
      </c>
      <c r="AE60" t="n">
        <v>67750.79987890023</v>
      </c>
      <c r="AF60" t="n">
        <v>7.977053318091111e-06</v>
      </c>
      <c r="AG60" t="n">
        <v>0.32125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47.46401016638999</v>
      </c>
      <c r="AB61" t="n">
        <v>67.53788913178761</v>
      </c>
      <c r="AC61" t="n">
        <v>61.21132508937814</v>
      </c>
      <c r="AD61" t="n">
        <v>47464.01016638999</v>
      </c>
      <c r="AE61" t="n">
        <v>67537.88913178761</v>
      </c>
      <c r="AF61" t="n">
        <v>7.975576610135336e-06</v>
      </c>
      <c r="AG61" t="n">
        <v>0.32125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47.34142323838389</v>
      </c>
      <c r="AB62" t="n">
        <v>67.36345670764872</v>
      </c>
      <c r="AC62" t="n">
        <v>61.0532324993171</v>
      </c>
      <c r="AD62" t="n">
        <v>47341.42323838389</v>
      </c>
      <c r="AE62" t="n">
        <v>67363.45670764873</v>
      </c>
      <c r="AF62" t="n">
        <v>7.97416143167772e-06</v>
      </c>
      <c r="AG62" t="n">
        <v>0.3216666666666667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47.11707624381201</v>
      </c>
      <c r="AB63" t="n">
        <v>67.04422699247471</v>
      </c>
      <c r="AC63" t="n">
        <v>60.76390640214539</v>
      </c>
      <c r="AD63" t="n">
        <v>47117.07624381201</v>
      </c>
      <c r="AE63" t="n">
        <v>67044.22699247471</v>
      </c>
      <c r="AF63" t="n">
        <v>7.97816084905794e-06</v>
      </c>
      <c r="AG63" t="n">
        <v>0.32125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46.87762466321857</v>
      </c>
      <c r="AB64" t="n">
        <v>66.70350453253413</v>
      </c>
      <c r="AC64" t="n">
        <v>60.45510087788639</v>
      </c>
      <c r="AD64" t="n">
        <v>46877.62466321857</v>
      </c>
      <c r="AE64" t="n">
        <v>66703.50453253412</v>
      </c>
      <c r="AF64" t="n">
        <v>7.983083208910517e-06</v>
      </c>
      <c r="AG64" t="n">
        <v>0.32125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46.81490339575875</v>
      </c>
      <c r="AB65" t="n">
        <v>66.61425665834368</v>
      </c>
      <c r="AC65" t="n">
        <v>60.3742132352485</v>
      </c>
      <c r="AD65" t="n">
        <v>46814.90339575875</v>
      </c>
      <c r="AE65" t="n">
        <v>66614.25665834367</v>
      </c>
      <c r="AF65" t="n">
        <v>7.975576610135336e-06</v>
      </c>
      <c r="AG65" t="n">
        <v>0.32125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46.32881580901087</v>
      </c>
      <c r="AB66" t="n">
        <v>65.92258881512937</v>
      </c>
      <c r="AC66" t="n">
        <v>59.74733688851714</v>
      </c>
      <c r="AD66" t="n">
        <v>46328.81580901087</v>
      </c>
      <c r="AE66" t="n">
        <v>65922.58881512938</v>
      </c>
      <c r="AF66" t="n">
        <v>7.986221213316536e-06</v>
      </c>
      <c r="AG66" t="n">
        <v>0.3208333333333334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46.17829290036992</v>
      </c>
      <c r="AB67" t="n">
        <v>65.70840549012289</v>
      </c>
      <c r="AC67" t="n">
        <v>59.55321703513943</v>
      </c>
      <c r="AD67" t="n">
        <v>46178.29290036992</v>
      </c>
      <c r="AE67" t="n">
        <v>65708.40549012288</v>
      </c>
      <c r="AF67" t="n">
        <v>7.983944621884717e-06</v>
      </c>
      <c r="AG67" t="n">
        <v>0.32125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46.09788846842046</v>
      </c>
      <c r="AB68" t="n">
        <v>65.5939957385729</v>
      </c>
      <c r="AC68" t="n">
        <v>59.44952453622435</v>
      </c>
      <c r="AD68" t="n">
        <v>46097.88846842046</v>
      </c>
      <c r="AE68" t="n">
        <v>65593.99573857291</v>
      </c>
      <c r="AF68" t="n">
        <v>7.981606500954744e-06</v>
      </c>
      <c r="AG68" t="n">
        <v>0.32125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45.98683570566376</v>
      </c>
      <c r="AB69" t="n">
        <v>65.43597560600212</v>
      </c>
      <c r="AC69" t="n">
        <v>59.30630682791563</v>
      </c>
      <c r="AD69" t="n">
        <v>45986.83570566376</v>
      </c>
      <c r="AE69" t="n">
        <v>65435.97560600211</v>
      </c>
      <c r="AF69" t="n">
        <v>7.982467913928945e-06</v>
      </c>
      <c r="AG69" t="n">
        <v>0.32125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45.97001050926134</v>
      </c>
      <c r="AB70" t="n">
        <v>65.41203455581982</v>
      </c>
      <c r="AC70" t="n">
        <v>59.2846084386925</v>
      </c>
      <c r="AD70" t="n">
        <v>45970.01050926134</v>
      </c>
      <c r="AE70" t="n">
        <v>65412.03455581982</v>
      </c>
      <c r="AF70" t="n">
        <v>7.984806034858919e-06</v>
      </c>
      <c r="AG70" t="n">
        <v>0.32125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53.59089365077953</v>
      </c>
      <c r="AB2" t="n">
        <v>76.256005785672</v>
      </c>
      <c r="AC2" t="n">
        <v>69.11277832590159</v>
      </c>
      <c r="AD2" t="n">
        <v>53590.89365077953</v>
      </c>
      <c r="AE2" t="n">
        <v>76256.00578567201</v>
      </c>
      <c r="AF2" t="n">
        <v>8.525982852243654e-06</v>
      </c>
      <c r="AG2" t="n">
        <v>0.375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49.31116568598338</v>
      </c>
      <c r="AB3" t="n">
        <v>70.16625922217885</v>
      </c>
      <c r="AC3" t="n">
        <v>63.59348446874938</v>
      </c>
      <c r="AD3" t="n">
        <v>49311.16568598337</v>
      </c>
      <c r="AE3" t="n">
        <v>70166.25922217885</v>
      </c>
      <c r="AF3" t="n">
        <v>8.958295715307252e-06</v>
      </c>
      <c r="AG3" t="n">
        <v>0.3566666666666667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46.69430644587314</v>
      </c>
      <c r="AB4" t="n">
        <v>66.44265583063347</v>
      </c>
      <c r="AC4" t="n">
        <v>60.21868699382146</v>
      </c>
      <c r="AD4" t="n">
        <v>46694.30644587314</v>
      </c>
      <c r="AE4" t="n">
        <v>66442.65583063346</v>
      </c>
      <c r="AF4" t="n">
        <v>9.246555427761654e-06</v>
      </c>
      <c r="AG4" t="n">
        <v>0.3458333333333334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45.01480556752458</v>
      </c>
      <c r="AB5" t="n">
        <v>64.05284629450468</v>
      </c>
      <c r="AC5" t="n">
        <v>58.05274117735824</v>
      </c>
      <c r="AD5" t="n">
        <v>45014.80556752459</v>
      </c>
      <c r="AE5" t="n">
        <v>64052.84629450468</v>
      </c>
      <c r="AF5" t="n">
        <v>9.442001342432708e-06</v>
      </c>
      <c r="AG5" t="n">
        <v>0.3383333333333333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43.46683732208848</v>
      </c>
      <c r="AB6" t="n">
        <v>61.85019828028912</v>
      </c>
      <c r="AC6" t="n">
        <v>56.05642465949071</v>
      </c>
      <c r="AD6" t="n">
        <v>43466.83732208848</v>
      </c>
      <c r="AE6" t="n">
        <v>61850.19828028912</v>
      </c>
      <c r="AF6" t="n">
        <v>9.622949895301235e-06</v>
      </c>
      <c r="AG6" t="n">
        <v>0.3320833333333333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42.67537071685008</v>
      </c>
      <c r="AB7" t="n">
        <v>60.72399795189984</v>
      </c>
      <c r="AC7" t="n">
        <v>55.03572035109396</v>
      </c>
      <c r="AD7" t="n">
        <v>42675.37071685008</v>
      </c>
      <c r="AE7" t="n">
        <v>60723.99795189984</v>
      </c>
      <c r="AF7" t="n">
        <v>9.713999463870522e-06</v>
      </c>
      <c r="AG7" t="n">
        <v>0.3291666666666667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41.77922786239732</v>
      </c>
      <c r="AB8" t="n">
        <v>59.44885081329836</v>
      </c>
      <c r="AC8" t="n">
        <v>53.88002171968633</v>
      </c>
      <c r="AD8" t="n">
        <v>41779.22786239732</v>
      </c>
      <c r="AE8" t="n">
        <v>59448.85081329836</v>
      </c>
      <c r="AF8" t="n">
        <v>9.821080506602385e-06</v>
      </c>
      <c r="AG8" t="n">
        <v>0.3254166666666666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40.85565956451133</v>
      </c>
      <c r="AB9" t="n">
        <v>58.13467923172439</v>
      </c>
      <c r="AC9" t="n">
        <v>52.68895423242711</v>
      </c>
      <c r="AD9" t="n">
        <v>40855.65956451133</v>
      </c>
      <c r="AE9" t="n">
        <v>58134.67923172439</v>
      </c>
      <c r="AF9" t="n">
        <v>9.933070708886427e-06</v>
      </c>
      <c r="AG9" t="n">
        <v>0.3216666666666667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40.37799724839239</v>
      </c>
      <c r="AB10" t="n">
        <v>57.45499994555882</v>
      </c>
      <c r="AC10" t="n">
        <v>52.07294342313403</v>
      </c>
      <c r="AD10" t="n">
        <v>40377.99724839239</v>
      </c>
      <c r="AE10" t="n">
        <v>57454.99994555882</v>
      </c>
      <c r="AF10" t="n">
        <v>9.990983450478516e-06</v>
      </c>
      <c r="AG10" t="n">
        <v>0.32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39.96566030527847</v>
      </c>
      <c r="AB11" t="n">
        <v>56.86827398938023</v>
      </c>
      <c r="AC11" t="n">
        <v>51.54117860632191</v>
      </c>
      <c r="AD11" t="n">
        <v>39965.66030527847</v>
      </c>
      <c r="AE11" t="n">
        <v>56868.27398938024</v>
      </c>
      <c r="AF11" t="n">
        <v>1.004621149544051e-05</v>
      </c>
      <c r="AG11" t="n">
        <v>0.3183333333333333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39.29090379419261</v>
      </c>
      <c r="AB12" t="n">
        <v>55.90814377120282</v>
      </c>
      <c r="AC12" t="n">
        <v>50.67098790790749</v>
      </c>
      <c r="AD12" t="n">
        <v>39290.90379419261</v>
      </c>
      <c r="AE12" t="n">
        <v>55908.14377120281</v>
      </c>
      <c r="AF12" t="n">
        <v>1.011279197186691e-05</v>
      </c>
      <c r="AG12" t="n">
        <v>0.3158333333333334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39.08986020300008</v>
      </c>
      <c r="AB13" t="n">
        <v>55.62207313104813</v>
      </c>
      <c r="AC13" t="n">
        <v>50.41171473283276</v>
      </c>
      <c r="AD13" t="n">
        <v>39089.86020300008</v>
      </c>
      <c r="AE13" t="n">
        <v>55622.07313104814</v>
      </c>
      <c r="AF13" t="n">
        <v>1.011424937860896e-05</v>
      </c>
      <c r="AG13" t="n">
        <v>0.3158333333333334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38.61700992118302</v>
      </c>
      <c r="AB14" t="n">
        <v>54.94924102526279</v>
      </c>
      <c r="AC14" t="n">
        <v>49.80190969913596</v>
      </c>
      <c r="AD14" t="n">
        <v>38617.00992118302</v>
      </c>
      <c r="AE14" t="n">
        <v>54949.24102526279</v>
      </c>
      <c r="AF14" t="n">
        <v>1.017806845278727e-05</v>
      </c>
      <c r="AG14" t="n">
        <v>0.3141666666666666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38.08100865658172</v>
      </c>
      <c r="AB15" t="n">
        <v>54.18654959113816</v>
      </c>
      <c r="AC15" t="n">
        <v>49.11066284618779</v>
      </c>
      <c r="AD15" t="n">
        <v>38081.00865658173</v>
      </c>
      <c r="AE15" t="n">
        <v>54186.54959113816</v>
      </c>
      <c r="AF15" t="n">
        <v>1.0225932758421e-05</v>
      </c>
      <c r="AG15" t="n">
        <v>0.3125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37.90772442369497</v>
      </c>
      <c r="AB16" t="n">
        <v>53.93997853091894</v>
      </c>
      <c r="AC16" t="n">
        <v>48.88718915580831</v>
      </c>
      <c r="AD16" t="n">
        <v>37907.72442369497</v>
      </c>
      <c r="AE16" t="n">
        <v>53939.97853091893</v>
      </c>
      <c r="AF16" t="n">
        <v>1.022516570224097e-05</v>
      </c>
      <c r="AG16" t="n">
        <v>0.3125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37.39578471572332</v>
      </c>
      <c r="AB17" t="n">
        <v>53.21152496962243</v>
      </c>
      <c r="AC17" t="n">
        <v>48.22697296714345</v>
      </c>
      <c r="AD17" t="n">
        <v>37395.78471572333</v>
      </c>
      <c r="AE17" t="n">
        <v>53211.52496962243</v>
      </c>
      <c r="AF17" t="n">
        <v>1.028606996293517e-05</v>
      </c>
      <c r="AG17" t="n">
        <v>0.3108333333333334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37.0853318434765</v>
      </c>
      <c r="AB18" t="n">
        <v>52.7697727537239</v>
      </c>
      <c r="AC18" t="n">
        <v>47.82660157792857</v>
      </c>
      <c r="AD18" t="n">
        <v>37085.3318434765</v>
      </c>
      <c r="AE18" t="n">
        <v>52769.7727537239</v>
      </c>
      <c r="AF18" t="n">
        <v>1.029987697417566e-05</v>
      </c>
      <c r="AG18" t="n">
        <v>0.3104166666666667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36.84688477886266</v>
      </c>
      <c r="AB19" t="n">
        <v>52.43047964812195</v>
      </c>
      <c r="AC19" t="n">
        <v>47.51909151425053</v>
      </c>
      <c r="AD19" t="n">
        <v>36846.88477886266</v>
      </c>
      <c r="AE19" t="n">
        <v>52430.47964812195</v>
      </c>
      <c r="AF19" t="n">
        <v>1.030601342361588e-05</v>
      </c>
      <c r="AG19" t="n">
        <v>0.31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36.56516036235834</v>
      </c>
      <c r="AB20" t="n">
        <v>52.02960596844614</v>
      </c>
      <c r="AC20" t="n">
        <v>47.15576939326238</v>
      </c>
      <c r="AD20" t="n">
        <v>36565.16036235834</v>
      </c>
      <c r="AE20" t="n">
        <v>52029.60596844614</v>
      </c>
      <c r="AF20" t="n">
        <v>1.035395443486761e-05</v>
      </c>
      <c r="AG20" t="n">
        <v>0.30875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36.56671497941283</v>
      </c>
      <c r="AB21" t="n">
        <v>52.03181807723974</v>
      </c>
      <c r="AC21" t="n">
        <v>47.1577742843278</v>
      </c>
      <c r="AD21" t="n">
        <v>36566.71497941283</v>
      </c>
      <c r="AE21" t="n">
        <v>52031.81807723974</v>
      </c>
      <c r="AF21" t="n">
        <v>1.035203679441754e-05</v>
      </c>
      <c r="AG21" t="n">
        <v>0.30875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36.29121435666068</v>
      </c>
      <c r="AB22" t="n">
        <v>51.63980041059231</v>
      </c>
      <c r="AC22" t="n">
        <v>46.80247859560522</v>
      </c>
      <c r="AD22" t="n">
        <v>36291.21435666068</v>
      </c>
      <c r="AE22" t="n">
        <v>51639.80041059231</v>
      </c>
      <c r="AF22" t="n">
        <v>1.034313894272922e-05</v>
      </c>
      <c r="AG22" t="n">
        <v>0.3091666666666666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35.63995145437229</v>
      </c>
      <c r="AB23" t="n">
        <v>50.71309991612986</v>
      </c>
      <c r="AC23" t="n">
        <v>45.96258611515812</v>
      </c>
      <c r="AD23" t="n">
        <v>35639.95145437229</v>
      </c>
      <c r="AE23" t="n">
        <v>50713.09991612986</v>
      </c>
      <c r="AF23" t="n">
        <v>1.041409163938178e-05</v>
      </c>
      <c r="AG23" t="n">
        <v>0.3070833333333333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35.54088763613489</v>
      </c>
      <c r="AB24" t="n">
        <v>50.57213919347645</v>
      </c>
      <c r="AC24" t="n">
        <v>45.83482978859689</v>
      </c>
      <c r="AD24" t="n">
        <v>35540.88763613489</v>
      </c>
      <c r="AE24" t="n">
        <v>50572.13919347645</v>
      </c>
      <c r="AF24" t="n">
        <v>1.04117137652237e-05</v>
      </c>
      <c r="AG24" t="n">
        <v>0.3070833333333333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35.29071807742899</v>
      </c>
      <c r="AB25" t="n">
        <v>50.21616581784334</v>
      </c>
      <c r="AC25" t="n">
        <v>45.51220196739663</v>
      </c>
      <c r="AD25" t="n">
        <v>35290.71807742899</v>
      </c>
      <c r="AE25" t="n">
        <v>50216.16581784334</v>
      </c>
      <c r="AF25" t="n">
        <v>1.041923091578797e-05</v>
      </c>
      <c r="AG25" t="n">
        <v>0.3066666666666667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35.23827483985863</v>
      </c>
      <c r="AB26" t="n">
        <v>50.1415428445143</v>
      </c>
      <c r="AC26" t="n">
        <v>45.44456924836586</v>
      </c>
      <c r="AD26" t="n">
        <v>35238.27483985863</v>
      </c>
      <c r="AE26" t="n">
        <v>50141.5428445143</v>
      </c>
      <c r="AF26" t="n">
        <v>1.041370811129177e-05</v>
      </c>
      <c r="AG26" t="n">
        <v>0.3070833333333333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35.00869117666703</v>
      </c>
      <c r="AB27" t="n">
        <v>49.81486172471986</v>
      </c>
      <c r="AC27" t="n">
        <v>45.14848975163638</v>
      </c>
      <c r="AD27" t="n">
        <v>35008.69117666703</v>
      </c>
      <c r="AE27" t="n">
        <v>49814.86172471986</v>
      </c>
      <c r="AF27" t="n">
        <v>1.041884738769796e-05</v>
      </c>
      <c r="AG27" t="n">
        <v>0.3066666666666667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34.99064287958834</v>
      </c>
      <c r="AB28" t="n">
        <v>49.7891802898212</v>
      </c>
      <c r="AC28" t="n">
        <v>45.12521400700545</v>
      </c>
      <c r="AD28" t="n">
        <v>34990.64287958834</v>
      </c>
      <c r="AE28" t="n">
        <v>49789.1802898212</v>
      </c>
      <c r="AF28" t="n">
        <v>1.040388979218742e-05</v>
      </c>
      <c r="AG28" t="n">
        <v>0.3070833333333333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34.67227520008309</v>
      </c>
      <c r="AB29" t="n">
        <v>49.33616586971267</v>
      </c>
      <c r="AC29" t="n">
        <v>44.71463539260212</v>
      </c>
      <c r="AD29" t="n">
        <v>34672.27520008309</v>
      </c>
      <c r="AE29" t="n">
        <v>49336.16586971267</v>
      </c>
      <c r="AF29" t="n">
        <v>1.046141900568949e-05</v>
      </c>
      <c r="AG29" t="n">
        <v>0.3054166666666667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34.57274468178542</v>
      </c>
      <c r="AB30" t="n">
        <v>49.1945410662785</v>
      </c>
      <c r="AC30" t="n">
        <v>44.58627719255806</v>
      </c>
      <c r="AD30" t="n">
        <v>34572.74468178542</v>
      </c>
      <c r="AE30" t="n">
        <v>49194.54106627851</v>
      </c>
      <c r="AF30" t="n">
        <v>1.047376861018794e-05</v>
      </c>
      <c r="AG30" t="n">
        <v>0.305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34.5271208250024</v>
      </c>
      <c r="AB31" t="n">
        <v>49.12962158369852</v>
      </c>
      <c r="AC31" t="n">
        <v>44.52743899663686</v>
      </c>
      <c r="AD31" t="n">
        <v>34527.1208250024</v>
      </c>
      <c r="AE31" t="n">
        <v>49129.62158369851</v>
      </c>
      <c r="AF31" t="n">
        <v>1.046816910007374e-05</v>
      </c>
      <c r="AG31" t="n">
        <v>0.3054166666666667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41.71394948468183</v>
      </c>
      <c r="AB2" t="n">
        <v>59.35596435424458</v>
      </c>
      <c r="AC2" t="n">
        <v>53.79583633405115</v>
      </c>
      <c r="AD2" t="n">
        <v>41713.94948468183</v>
      </c>
      <c r="AE2" t="n">
        <v>59355.96435424458</v>
      </c>
      <c r="AF2" t="n">
        <v>1.048239960763163e-05</v>
      </c>
      <c r="AG2" t="n">
        <v>0.3466666666666667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38.9555268241727</v>
      </c>
      <c r="AB3" t="n">
        <v>55.43092634816721</v>
      </c>
      <c r="AC3" t="n">
        <v>50.23847348977453</v>
      </c>
      <c r="AD3" t="n">
        <v>38955.5268241727</v>
      </c>
      <c r="AE3" t="n">
        <v>55430.92634816721</v>
      </c>
      <c r="AF3" t="n">
        <v>1.088997676737388e-05</v>
      </c>
      <c r="AG3" t="n">
        <v>0.33375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37.21473365153316</v>
      </c>
      <c r="AB4" t="n">
        <v>52.9539022643855</v>
      </c>
      <c r="AC4" t="n">
        <v>47.99348288678425</v>
      </c>
      <c r="AD4" t="n">
        <v>37214.73365153316</v>
      </c>
      <c r="AE4" t="n">
        <v>52953.90226438551</v>
      </c>
      <c r="AF4" t="n">
        <v>1.115931087165038e-05</v>
      </c>
      <c r="AG4" t="n">
        <v>0.3258333333333334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36.26204226438438</v>
      </c>
      <c r="AB5" t="n">
        <v>51.59829061133618</v>
      </c>
      <c r="AC5" t="n">
        <v>46.76485719746372</v>
      </c>
      <c r="AD5" t="n">
        <v>36262.04226438438</v>
      </c>
      <c r="AE5" t="n">
        <v>51598.29061133618</v>
      </c>
      <c r="AF5" t="n">
        <v>1.131822497074098e-05</v>
      </c>
      <c r="AG5" t="n">
        <v>0.32125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34.99300245862963</v>
      </c>
      <c r="AB6" t="n">
        <v>49.79253780190519</v>
      </c>
      <c r="AC6" t="n">
        <v>45.12825700651738</v>
      </c>
      <c r="AD6" t="n">
        <v>34993.00245862963</v>
      </c>
      <c r="AE6" t="n">
        <v>49792.53780190519</v>
      </c>
      <c r="AF6" t="n">
        <v>1.149981616410357e-05</v>
      </c>
      <c r="AG6" t="n">
        <v>0.3158333333333334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34.52264341909117</v>
      </c>
      <c r="AB7" t="n">
        <v>49.12325055556646</v>
      </c>
      <c r="AC7" t="n">
        <v>44.52166477006332</v>
      </c>
      <c r="AD7" t="n">
        <v>34522.64341909117</v>
      </c>
      <c r="AE7" t="n">
        <v>49123.25055556645</v>
      </c>
      <c r="AF7" t="n">
        <v>1.15582532916506e-05</v>
      </c>
      <c r="AG7" t="n">
        <v>0.3145833333333333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33.77184706256163</v>
      </c>
      <c r="AB8" t="n">
        <v>48.05492108003243</v>
      </c>
      <c r="AC8" t="n">
        <v>43.55341030327196</v>
      </c>
      <c r="AD8" t="n">
        <v>33771.84706256162</v>
      </c>
      <c r="AE8" t="n">
        <v>48054.92108003243</v>
      </c>
      <c r="AF8" t="n">
        <v>1.168210511421298e-05</v>
      </c>
      <c r="AG8" t="n">
        <v>0.31125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33.32597368496588</v>
      </c>
      <c r="AB9" t="n">
        <v>47.42047517802612</v>
      </c>
      <c r="AC9" t="n">
        <v>42.97839567283876</v>
      </c>
      <c r="AD9" t="n">
        <v>33325.97368496588</v>
      </c>
      <c r="AE9" t="n">
        <v>47420.47517802611</v>
      </c>
      <c r="AF9" t="n">
        <v>1.174324604915399e-05</v>
      </c>
      <c r="AG9" t="n">
        <v>0.3095833333333333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32.78749422413338</v>
      </c>
      <c r="AB10" t="n">
        <v>46.6542574480465</v>
      </c>
      <c r="AC10" t="n">
        <v>42.28395284730813</v>
      </c>
      <c r="AD10" t="n">
        <v>32787.49422413338</v>
      </c>
      <c r="AE10" t="n">
        <v>46654.2574480465</v>
      </c>
      <c r="AF10" t="n">
        <v>1.180412532531493e-05</v>
      </c>
      <c r="AG10" t="n">
        <v>0.3079166666666667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32.2670461813322</v>
      </c>
      <c r="AB11" t="n">
        <v>45.91369713528929</v>
      </c>
      <c r="AC11" t="n">
        <v>41.61276399857105</v>
      </c>
      <c r="AD11" t="n">
        <v>32267.0461813322</v>
      </c>
      <c r="AE11" t="n">
        <v>45913.69713528929</v>
      </c>
      <c r="AF11" t="n">
        <v>1.187468597633814e-05</v>
      </c>
      <c r="AG11" t="n">
        <v>0.3058333333333333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31.6537091914201</v>
      </c>
      <c r="AB12" t="n">
        <v>45.04096249951242</v>
      </c>
      <c r="AC12" t="n">
        <v>40.82178216312925</v>
      </c>
      <c r="AD12" t="n">
        <v>31653.7091914201</v>
      </c>
      <c r="AE12" t="n">
        <v>45040.96249951242</v>
      </c>
      <c r="AF12" t="n">
        <v>1.193835627948641e-05</v>
      </c>
      <c r="AG12" t="n">
        <v>0.3045833333333333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31.57061291631178</v>
      </c>
      <c r="AB13" t="n">
        <v>44.92272244782163</v>
      </c>
      <c r="AC13" t="n">
        <v>40.71461816473258</v>
      </c>
      <c r="AD13" t="n">
        <v>31570.61291631178</v>
      </c>
      <c r="AE13" t="n">
        <v>44922.72244782164</v>
      </c>
      <c r="AF13" t="n">
        <v>1.191297537782046e-05</v>
      </c>
      <c r="AG13" t="n">
        <v>0.305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30.83551413347062</v>
      </c>
      <c r="AB14" t="n">
        <v>43.87672949605977</v>
      </c>
      <c r="AC14" t="n">
        <v>39.76660786363193</v>
      </c>
      <c r="AD14" t="n">
        <v>30835.51413347062</v>
      </c>
      <c r="AE14" t="n">
        <v>43876.72949605977</v>
      </c>
      <c r="AF14" t="n">
        <v>1.20072597582359e-05</v>
      </c>
      <c r="AG14" t="n">
        <v>0.3025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30.32936643240534</v>
      </c>
      <c r="AB15" t="n">
        <v>43.1565175460161</v>
      </c>
      <c r="AC15" t="n">
        <v>39.11386125910927</v>
      </c>
      <c r="AD15" t="n">
        <v>30329.36643240534</v>
      </c>
      <c r="AE15" t="n">
        <v>43156.5175460161</v>
      </c>
      <c r="AF15" t="n">
        <v>1.206168478448867e-05</v>
      </c>
      <c r="AG15" t="n">
        <v>0.30125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30.3424039275356</v>
      </c>
      <c r="AB16" t="n">
        <v>43.17506896840068</v>
      </c>
      <c r="AC16" t="n">
        <v>39.13067489011036</v>
      </c>
      <c r="AD16" t="n">
        <v>30342.4039275356</v>
      </c>
      <c r="AE16" t="n">
        <v>43175.06896840068</v>
      </c>
      <c r="AF16" t="n">
        <v>1.206168478448867e-05</v>
      </c>
      <c r="AG16" t="n">
        <v>0.30125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30.36977606129999</v>
      </c>
      <c r="AB17" t="n">
        <v>43.21401755553014</v>
      </c>
      <c r="AC17" t="n">
        <v>39.1659749958614</v>
      </c>
      <c r="AD17" t="n">
        <v>30369.77606129999</v>
      </c>
      <c r="AE17" t="n">
        <v>43214.01755553014</v>
      </c>
      <c r="AF17" t="n">
        <v>1.206308029798233e-05</v>
      </c>
      <c r="AG17" t="n">
        <v>0.30125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30.25774606303868</v>
      </c>
      <c r="AB18" t="n">
        <v>43.05460688678394</v>
      </c>
      <c r="AC18" t="n">
        <v>39.02149700887095</v>
      </c>
      <c r="AD18" t="n">
        <v>30257.74606303868</v>
      </c>
      <c r="AE18" t="n">
        <v>43054.60688678393</v>
      </c>
      <c r="AF18" t="n">
        <v>1.206264420001556e-05</v>
      </c>
      <c r="AG18" t="n">
        <v>0.30125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30.26890072155496</v>
      </c>
      <c r="AB19" t="n">
        <v>43.07047916743476</v>
      </c>
      <c r="AC19" t="n">
        <v>39.03588246484712</v>
      </c>
      <c r="AD19" t="n">
        <v>30268.90072155496</v>
      </c>
      <c r="AE19" t="n">
        <v>43070.47916743477</v>
      </c>
      <c r="AF19" t="n">
        <v>1.205339892312006e-05</v>
      </c>
      <c r="AG19" t="n">
        <v>0.3016666666666667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30.21785216262076</v>
      </c>
      <c r="AB20" t="n">
        <v>42.99784072197795</v>
      </c>
      <c r="AC20" t="n">
        <v>38.9700483744424</v>
      </c>
      <c r="AD20" t="n">
        <v>30217.85216262076</v>
      </c>
      <c r="AE20" t="n">
        <v>42997.84072197795</v>
      </c>
      <c r="AF20" t="n">
        <v>1.205287560555993e-05</v>
      </c>
      <c r="AG20" t="n">
        <v>0.3016666666666667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30.19762833879292</v>
      </c>
      <c r="AB21" t="n">
        <v>42.96906366823311</v>
      </c>
      <c r="AC21" t="n">
        <v>38.94396699087334</v>
      </c>
      <c r="AD21" t="n">
        <v>30197.62833879293</v>
      </c>
      <c r="AE21" t="n">
        <v>42969.06366823311</v>
      </c>
      <c r="AF21" t="n">
        <v>1.204781686914541e-05</v>
      </c>
      <c r="AG21" t="n">
        <v>0.3016666666666667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30.21766513088825</v>
      </c>
      <c r="AB22" t="n">
        <v>42.99757458920978</v>
      </c>
      <c r="AC22" t="n">
        <v>38.96980717147324</v>
      </c>
      <c r="AD22" t="n">
        <v>30217.66513088825</v>
      </c>
      <c r="AE22" t="n">
        <v>42997.57458920978</v>
      </c>
      <c r="AF22" t="n">
        <v>1.205060789613274e-05</v>
      </c>
      <c r="AG22" t="n">
        <v>0.3016666666666667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128.9074645448199</v>
      </c>
      <c r="AB2" t="n">
        <v>183.4260952284032</v>
      </c>
      <c r="AC2" t="n">
        <v>166.2437853658614</v>
      </c>
      <c r="AD2" t="n">
        <v>128907.4645448199</v>
      </c>
      <c r="AE2" t="n">
        <v>183426.0952284032</v>
      </c>
      <c r="AF2" t="n">
        <v>4.237600945681606e-06</v>
      </c>
      <c r="AG2" t="n">
        <v>0.5416666666666666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109.5497164475628</v>
      </c>
      <c r="AB3" t="n">
        <v>155.8814052569375</v>
      </c>
      <c r="AC3" t="n">
        <v>141.2793247645292</v>
      </c>
      <c r="AD3" t="n">
        <v>109549.7164475628</v>
      </c>
      <c r="AE3" t="n">
        <v>155881.4052569375</v>
      </c>
      <c r="AF3" t="n">
        <v>4.703151531163791e-06</v>
      </c>
      <c r="AG3" t="n">
        <v>0.4879166666666667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98.46578997044276</v>
      </c>
      <c r="AB4" t="n">
        <v>140.1097712350001</v>
      </c>
      <c r="AC4" t="n">
        <v>126.9850874154373</v>
      </c>
      <c r="AD4" t="n">
        <v>98465.78997044275</v>
      </c>
      <c r="AE4" t="n">
        <v>140109.7712350001</v>
      </c>
      <c r="AF4" t="n">
        <v>5.032705382671116e-06</v>
      </c>
      <c r="AG4" t="n">
        <v>0.4558333333333333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91.66887642052741</v>
      </c>
      <c r="AB5" t="n">
        <v>130.4382497566417</v>
      </c>
      <c r="AC5" t="n">
        <v>118.2195388777143</v>
      </c>
      <c r="AD5" t="n">
        <v>91668.87642052741</v>
      </c>
      <c r="AE5" t="n">
        <v>130438.2497566417</v>
      </c>
      <c r="AF5" t="n">
        <v>5.283877965467942e-06</v>
      </c>
      <c r="AG5" t="n">
        <v>0.4341666666666666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86.68809137339193</v>
      </c>
      <c r="AB6" t="n">
        <v>123.3509491445783</v>
      </c>
      <c r="AC6" t="n">
        <v>111.7961361426339</v>
      </c>
      <c r="AD6" t="n">
        <v>86688.09137339193</v>
      </c>
      <c r="AE6" t="n">
        <v>123350.9491445783</v>
      </c>
      <c r="AF6" t="n">
        <v>5.472312484272314e-06</v>
      </c>
      <c r="AG6" t="n">
        <v>0.4195833333333334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83.36205912951381</v>
      </c>
      <c r="AB7" t="n">
        <v>118.6182433291895</v>
      </c>
      <c r="AC7" t="n">
        <v>107.5067632003948</v>
      </c>
      <c r="AD7" t="n">
        <v>83362.05912951381</v>
      </c>
      <c r="AE7" t="n">
        <v>118618.2433291895</v>
      </c>
      <c r="AF7" t="n">
        <v>5.619931458372201e-06</v>
      </c>
      <c r="AG7" t="n">
        <v>0.4083333333333334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80.72752711420681</v>
      </c>
      <c r="AB8" t="n">
        <v>114.8694928434955</v>
      </c>
      <c r="AC8" t="n">
        <v>104.1091742675995</v>
      </c>
      <c r="AD8" t="n">
        <v>80727.52711420681</v>
      </c>
      <c r="AE8" t="n">
        <v>114869.4928434955</v>
      </c>
      <c r="AF8" t="n">
        <v>5.739513843734462e-06</v>
      </c>
      <c r="AG8" t="n">
        <v>0.4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77.83663265586809</v>
      </c>
      <c r="AB9" t="n">
        <v>110.7559569510406</v>
      </c>
      <c r="AC9" t="n">
        <v>100.3809709432659</v>
      </c>
      <c r="AD9" t="n">
        <v>77836.63265586809</v>
      </c>
      <c r="AE9" t="n">
        <v>110755.9569510406</v>
      </c>
      <c r="AF9" t="n">
        <v>5.871379449702794e-06</v>
      </c>
      <c r="AG9" t="n">
        <v>0.3908333333333334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76.36255289448923</v>
      </c>
      <c r="AB10" t="n">
        <v>108.6584469609118</v>
      </c>
      <c r="AC10" t="n">
        <v>98.47994371937207</v>
      </c>
      <c r="AD10" t="n">
        <v>76362.55289448923</v>
      </c>
      <c r="AE10" t="n">
        <v>108658.4469609118</v>
      </c>
      <c r="AF10" t="n">
        <v>5.950476780601094e-06</v>
      </c>
      <c r="AG10" t="n">
        <v>0.3858333333333333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74.89594460875605</v>
      </c>
      <c r="AB11" t="n">
        <v>106.5715683458405</v>
      </c>
      <c r="AC11" t="n">
        <v>96.58855198398935</v>
      </c>
      <c r="AD11" t="n">
        <v>74895.94460875605</v>
      </c>
      <c r="AE11" t="n">
        <v>106571.5683458405</v>
      </c>
      <c r="AF11" t="n">
        <v>6.031777379769539e-06</v>
      </c>
      <c r="AG11" t="n">
        <v>0.3804166666666667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74.03877035051615</v>
      </c>
      <c r="AB12" t="n">
        <v>105.3518707303888</v>
      </c>
      <c r="AC12" t="n">
        <v>95.48310868083269</v>
      </c>
      <c r="AD12" t="n">
        <v>74038.77035051615</v>
      </c>
      <c r="AE12" t="n">
        <v>105351.8707303888</v>
      </c>
      <c r="AF12" t="n">
        <v>6.077990931735884e-06</v>
      </c>
      <c r="AG12" t="n">
        <v>0.3775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72.90666070879143</v>
      </c>
      <c r="AB13" t="n">
        <v>103.740959743308</v>
      </c>
      <c r="AC13" t="n">
        <v>94.0230986422048</v>
      </c>
      <c r="AD13" t="n">
        <v>72906.66070879143</v>
      </c>
      <c r="AE13" t="n">
        <v>103740.9597433079</v>
      </c>
      <c r="AF13" t="n">
        <v>6.129822817791107e-06</v>
      </c>
      <c r="AG13" t="n">
        <v>0.3745833333333333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72.11410543000765</v>
      </c>
      <c r="AB14" t="n">
        <v>102.613210310385</v>
      </c>
      <c r="AC14" t="n">
        <v>93.00099034054863</v>
      </c>
      <c r="AD14" t="n">
        <v>72114.10543000765</v>
      </c>
      <c r="AE14" t="n">
        <v>102613.210310385</v>
      </c>
      <c r="AF14" t="n">
        <v>6.174108510021073e-06</v>
      </c>
      <c r="AG14" t="n">
        <v>0.3716666666666666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71.45772181627714</v>
      </c>
      <c r="AB15" t="n">
        <v>101.6792234100637</v>
      </c>
      <c r="AC15" t="n">
        <v>92.15449400316437</v>
      </c>
      <c r="AD15" t="n">
        <v>71457.72181627715</v>
      </c>
      <c r="AE15" t="n">
        <v>101679.2234100637</v>
      </c>
      <c r="AF15" t="n">
        <v>6.215364708379586e-06</v>
      </c>
      <c r="AG15" t="n">
        <v>0.3691666666666666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70.61254841775146</v>
      </c>
      <c r="AB16" t="n">
        <v>100.4766021589989</v>
      </c>
      <c r="AC16" t="n">
        <v>91.06452744802677</v>
      </c>
      <c r="AD16" t="n">
        <v>70612.54841775146</v>
      </c>
      <c r="AE16" t="n">
        <v>100476.6021589989</v>
      </c>
      <c r="AF16" t="n">
        <v>6.263065466428282e-06</v>
      </c>
      <c r="AG16" t="n">
        <v>0.36625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69.79137927933635</v>
      </c>
      <c r="AB17" t="n">
        <v>99.30813725191685</v>
      </c>
      <c r="AC17" t="n">
        <v>90.00551766548405</v>
      </c>
      <c r="AD17" t="n">
        <v>69791.37927933635</v>
      </c>
      <c r="AE17" t="n">
        <v>99308.13725191685</v>
      </c>
      <c r="AF17" t="n">
        <v>6.312088185439065e-06</v>
      </c>
      <c r="AG17" t="n">
        <v>0.36375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68.73944317520792</v>
      </c>
      <c r="AB18" t="n">
        <v>97.81130747006021</v>
      </c>
      <c r="AC18" t="n">
        <v>88.64890235590782</v>
      </c>
      <c r="AD18" t="n">
        <v>68739.44317520793</v>
      </c>
      <c r="AE18" t="n">
        <v>97811.30747006022</v>
      </c>
      <c r="AF18" t="n">
        <v>6.368051199500815e-06</v>
      </c>
      <c r="AG18" t="n">
        <v>0.3604166666666667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68.67098550130004</v>
      </c>
      <c r="AB19" t="n">
        <v>97.71389710008935</v>
      </c>
      <c r="AC19" t="n">
        <v>88.56061683351415</v>
      </c>
      <c r="AD19" t="n">
        <v>68670.98550130003</v>
      </c>
      <c r="AE19" t="n">
        <v>97713.89710008935</v>
      </c>
      <c r="AF19" t="n">
        <v>6.368657098275105e-06</v>
      </c>
      <c r="AG19" t="n">
        <v>0.3604166666666667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68.08937637554321</v>
      </c>
      <c r="AB20" t="n">
        <v>96.8863089440177</v>
      </c>
      <c r="AC20" t="n">
        <v>87.81055241319153</v>
      </c>
      <c r="AD20" t="n">
        <v>68089.37637554322</v>
      </c>
      <c r="AE20" t="n">
        <v>96886.3089440177</v>
      </c>
      <c r="AF20" t="n">
        <v>6.412722463678057e-06</v>
      </c>
      <c r="AG20" t="n">
        <v>0.3579166666666667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68.01710004091149</v>
      </c>
      <c r="AB21" t="n">
        <v>96.78346489316546</v>
      </c>
      <c r="AC21" t="n">
        <v>87.71734220613361</v>
      </c>
      <c r="AD21" t="n">
        <v>68017.10004091149</v>
      </c>
      <c r="AE21" t="n">
        <v>96783.46489316545</v>
      </c>
      <c r="AF21" t="n">
        <v>6.410629358821417e-06</v>
      </c>
      <c r="AG21" t="n">
        <v>0.3579166666666667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67.03867129519845</v>
      </c>
      <c r="AB22" t="n">
        <v>95.39123082108401</v>
      </c>
      <c r="AC22" t="n">
        <v>86.45552467700651</v>
      </c>
      <c r="AD22" t="n">
        <v>67038.67129519845</v>
      </c>
      <c r="AE22" t="n">
        <v>95391.23082108401</v>
      </c>
      <c r="AF22" t="n">
        <v>6.465215330214323e-06</v>
      </c>
      <c r="AG22" t="n">
        <v>0.355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66.99275297098538</v>
      </c>
      <c r="AB23" t="n">
        <v>95.3258923324282</v>
      </c>
      <c r="AC23" t="n">
        <v>86.39630672510756</v>
      </c>
      <c r="AD23" t="n">
        <v>66992.75297098538</v>
      </c>
      <c r="AE23" t="n">
        <v>95325.89233242819</v>
      </c>
      <c r="AF23" t="n">
        <v>6.466261882642643e-06</v>
      </c>
      <c r="AG23" t="n">
        <v>0.355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66.11752984062338</v>
      </c>
      <c r="AB24" t="n">
        <v>94.08051246383516</v>
      </c>
      <c r="AC24" t="n">
        <v>85.26758693572383</v>
      </c>
      <c r="AD24" t="n">
        <v>66117.52984062338</v>
      </c>
      <c r="AE24" t="n">
        <v>94080.51246383517</v>
      </c>
      <c r="AF24" t="n">
        <v>6.51682688944253e-06</v>
      </c>
      <c r="AG24" t="n">
        <v>0.3520833333333333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66.08599458622527</v>
      </c>
      <c r="AB25" t="n">
        <v>94.03564005402794</v>
      </c>
      <c r="AC25" t="n">
        <v>85.22691791719859</v>
      </c>
      <c r="AD25" t="n">
        <v>66085.99458622526</v>
      </c>
      <c r="AE25" t="n">
        <v>94035.64005402794</v>
      </c>
      <c r="AF25" t="n">
        <v>6.519636056486967e-06</v>
      </c>
      <c r="AG25" t="n">
        <v>0.3520833333333333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65.89008877368721</v>
      </c>
      <c r="AB26" t="n">
        <v>93.75688010515141</v>
      </c>
      <c r="AC26" t="n">
        <v>84.97427060956224</v>
      </c>
      <c r="AD26" t="n">
        <v>65890.08877368721</v>
      </c>
      <c r="AE26" t="n">
        <v>93756.88010515142</v>
      </c>
      <c r="AF26" t="n">
        <v>6.525639962523121e-06</v>
      </c>
      <c r="AG26" t="n">
        <v>0.3516666666666666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65.18360188735575</v>
      </c>
      <c r="AB27" t="n">
        <v>92.75159983416698</v>
      </c>
      <c r="AC27" t="n">
        <v>84.06315925763462</v>
      </c>
      <c r="AD27" t="n">
        <v>65183.60188735575</v>
      </c>
      <c r="AE27" t="n">
        <v>92751.59983416698</v>
      </c>
      <c r="AF27" t="n">
        <v>6.569705327926072e-06</v>
      </c>
      <c r="AG27" t="n">
        <v>0.3491666666666667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65.11289205700272</v>
      </c>
      <c r="AB28" t="n">
        <v>92.65098480677747</v>
      </c>
      <c r="AC28" t="n">
        <v>83.9719692718416</v>
      </c>
      <c r="AD28" t="n">
        <v>65112.89205700272</v>
      </c>
      <c r="AE28" t="n">
        <v>92650.98480677747</v>
      </c>
      <c r="AF28" t="n">
        <v>6.573010230331293e-06</v>
      </c>
      <c r="AG28" t="n">
        <v>0.3491666666666667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64.8056836805534</v>
      </c>
      <c r="AB29" t="n">
        <v>92.21384927616727</v>
      </c>
      <c r="AC29" t="n">
        <v>83.5757821031828</v>
      </c>
      <c r="AD29" t="n">
        <v>64805.6836805534</v>
      </c>
      <c r="AE29" t="n">
        <v>92213.84927616727</v>
      </c>
      <c r="AF29" t="n">
        <v>6.579344626607968e-06</v>
      </c>
      <c r="AG29" t="n">
        <v>0.3487499999999999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65.14034999206274</v>
      </c>
      <c r="AB30" t="n">
        <v>92.6900554830092</v>
      </c>
      <c r="AC30" t="n">
        <v>84.00738003008453</v>
      </c>
      <c r="AD30" t="n">
        <v>65140.34999206274</v>
      </c>
      <c r="AE30" t="n">
        <v>92690.0554830092</v>
      </c>
      <c r="AF30" t="n">
        <v>6.567557141362677e-06</v>
      </c>
      <c r="AG30" t="n">
        <v>0.3495833333333334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64.22946077585767</v>
      </c>
      <c r="AB31" t="n">
        <v>91.39392532713561</v>
      </c>
      <c r="AC31" t="n">
        <v>82.83266395072121</v>
      </c>
      <c r="AD31" t="n">
        <v>64229.46077585767</v>
      </c>
      <c r="AE31" t="n">
        <v>91393.9253271356</v>
      </c>
      <c r="AF31" t="n">
        <v>6.623024420063644e-06</v>
      </c>
      <c r="AG31" t="n">
        <v>0.3466666666666667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64.39030347406803</v>
      </c>
      <c r="AB32" t="n">
        <v>91.622792974039</v>
      </c>
      <c r="AC32" t="n">
        <v>83.04009258251803</v>
      </c>
      <c r="AD32" t="n">
        <v>64390.30347406804</v>
      </c>
      <c r="AE32" t="n">
        <v>91622.792974039</v>
      </c>
      <c r="AF32" t="n">
        <v>6.617736576215289e-06</v>
      </c>
      <c r="AG32" t="n">
        <v>0.3466666666666667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64.01719597737261</v>
      </c>
      <c r="AB33" t="n">
        <v>91.09188771218486</v>
      </c>
      <c r="AC33" t="n">
        <v>82.55891949593224</v>
      </c>
      <c r="AD33" t="n">
        <v>64017.19597737261</v>
      </c>
      <c r="AE33" t="n">
        <v>91091.88771218486</v>
      </c>
      <c r="AF33" t="n">
        <v>6.627265711483678e-06</v>
      </c>
      <c r="AG33" t="n">
        <v>0.34625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63.98499819929545</v>
      </c>
      <c r="AB34" t="n">
        <v>91.04607257860387</v>
      </c>
      <c r="AC34" t="n">
        <v>82.51739606261663</v>
      </c>
      <c r="AD34" t="n">
        <v>63984.99819929546</v>
      </c>
      <c r="AE34" t="n">
        <v>91046.07257860387</v>
      </c>
      <c r="AF34" t="n">
        <v>6.625282770040545e-06</v>
      </c>
      <c r="AG34" t="n">
        <v>0.34625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63.69753100617922</v>
      </c>
      <c r="AB35" t="n">
        <v>90.63702733886045</v>
      </c>
      <c r="AC35" t="n">
        <v>82.14666784667619</v>
      </c>
      <c r="AD35" t="n">
        <v>63697.53100617922</v>
      </c>
      <c r="AE35" t="n">
        <v>90637.02733886045</v>
      </c>
      <c r="AF35" t="n">
        <v>6.633710271173859e-06</v>
      </c>
      <c r="AG35" t="n">
        <v>0.3458333333333334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63.10629208713497</v>
      </c>
      <c r="AB36" t="n">
        <v>89.79573667621327</v>
      </c>
      <c r="AC36" t="n">
        <v>81.38418449239933</v>
      </c>
      <c r="AD36" t="n">
        <v>63106.29208713498</v>
      </c>
      <c r="AE36" t="n">
        <v>89795.73667621327</v>
      </c>
      <c r="AF36" t="n">
        <v>6.678161208524087e-06</v>
      </c>
      <c r="AG36" t="n">
        <v>0.34375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63.00398628870168</v>
      </c>
      <c r="AB37" t="n">
        <v>89.65016284779253</v>
      </c>
      <c r="AC37" t="n">
        <v>81.25224718949394</v>
      </c>
      <c r="AD37" t="n">
        <v>63003.98628870168</v>
      </c>
      <c r="AE37" t="n">
        <v>89650.16284779253</v>
      </c>
      <c r="AF37" t="n">
        <v>6.683338888958933e-06</v>
      </c>
      <c r="AG37" t="n">
        <v>0.3433333333333333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63.04663852666762</v>
      </c>
      <c r="AB38" t="n">
        <v>89.71085392949561</v>
      </c>
      <c r="AC38" t="n">
        <v>81.3072530770026</v>
      </c>
      <c r="AD38" t="n">
        <v>63046.63852666762</v>
      </c>
      <c r="AE38" t="n">
        <v>89710.85392949561</v>
      </c>
      <c r="AF38" t="n">
        <v>6.683559215785948e-06</v>
      </c>
      <c r="AG38" t="n">
        <v>0.3433333333333333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63.13724552201261</v>
      </c>
      <c r="AB39" t="n">
        <v>89.83978119848777</v>
      </c>
      <c r="AC39" t="n">
        <v>81.42410317517152</v>
      </c>
      <c r="AD39" t="n">
        <v>63137.24552201261</v>
      </c>
      <c r="AE39" t="n">
        <v>89839.78119848778</v>
      </c>
      <c r="AF39" t="n">
        <v>6.682622826771136e-06</v>
      </c>
      <c r="AG39" t="n">
        <v>0.3433333333333333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63.13379831291603</v>
      </c>
      <c r="AB40" t="n">
        <v>89.83487606668449</v>
      </c>
      <c r="AC40" t="n">
        <v>81.41965752812395</v>
      </c>
      <c r="AD40" t="n">
        <v>63133.79831291603</v>
      </c>
      <c r="AE40" t="n">
        <v>89834.87606668449</v>
      </c>
      <c r="AF40" t="n">
        <v>6.675021551239126e-06</v>
      </c>
      <c r="AG40" t="n">
        <v>0.34375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62.94603823632904</v>
      </c>
      <c r="AB41" t="n">
        <v>89.56770691701843</v>
      </c>
      <c r="AC41" t="n">
        <v>81.17751525977204</v>
      </c>
      <c r="AD41" t="n">
        <v>62946.03823632904</v>
      </c>
      <c r="AE41" t="n">
        <v>89567.70691701843</v>
      </c>
      <c r="AF41" t="n">
        <v>6.679483169486175e-06</v>
      </c>
      <c r="AG41" t="n">
        <v>0.34375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62.92804301138657</v>
      </c>
      <c r="AB42" t="n">
        <v>89.54210099997086</v>
      </c>
      <c r="AC42" t="n">
        <v>81.15430795891082</v>
      </c>
      <c r="AD42" t="n">
        <v>62928.04301138657</v>
      </c>
      <c r="AE42" t="n">
        <v>89542.10099997086</v>
      </c>
      <c r="AF42" t="n">
        <v>6.674525815878344e-06</v>
      </c>
      <c r="AG42" t="n">
        <v>0.34375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61.98293755540602</v>
      </c>
      <c r="AB43" t="n">
        <v>88.19728358399513</v>
      </c>
      <c r="AC43" t="n">
        <v>79.93546536413321</v>
      </c>
      <c r="AD43" t="n">
        <v>61982.93755540602</v>
      </c>
      <c r="AE43" t="n">
        <v>88197.28358399513</v>
      </c>
      <c r="AF43" t="n">
        <v>6.735997000615461e-06</v>
      </c>
      <c r="AG43" t="n">
        <v>0.3408333333333333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62.0131744838501</v>
      </c>
      <c r="AB44" t="n">
        <v>88.24030856890016</v>
      </c>
      <c r="AC44" t="n">
        <v>79.97446001397854</v>
      </c>
      <c r="AD44" t="n">
        <v>62013.1744838501</v>
      </c>
      <c r="AE44" t="n">
        <v>88240.30856890016</v>
      </c>
      <c r="AF44" t="n">
        <v>6.734179304292589e-06</v>
      </c>
      <c r="AG44" t="n">
        <v>0.3408333333333333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62.0052506694246</v>
      </c>
      <c r="AB45" t="n">
        <v>88.22903354813612</v>
      </c>
      <c r="AC45" t="n">
        <v>79.96424117281769</v>
      </c>
      <c r="AD45" t="n">
        <v>62005.2506694246</v>
      </c>
      <c r="AE45" t="n">
        <v>88229.03354813611</v>
      </c>
      <c r="AF45" t="n">
        <v>6.732802261623747e-06</v>
      </c>
      <c r="AG45" t="n">
        <v>0.3408333333333333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61.81800819875804</v>
      </c>
      <c r="AB46" t="n">
        <v>87.96260091464606</v>
      </c>
      <c r="AC46" t="n">
        <v>79.72276642800944</v>
      </c>
      <c r="AD46" t="n">
        <v>61818.00819875804</v>
      </c>
      <c r="AE46" t="n">
        <v>87962.60091464606</v>
      </c>
      <c r="AF46" t="n">
        <v>6.742386478598889e-06</v>
      </c>
      <c r="AG46" t="n">
        <v>0.3404166666666666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61.88581585460848</v>
      </c>
      <c r="AB47" t="n">
        <v>88.05908635544755</v>
      </c>
      <c r="AC47" t="n">
        <v>79.81021366332011</v>
      </c>
      <c r="AD47" t="n">
        <v>61885.81585460848</v>
      </c>
      <c r="AE47" t="n">
        <v>88059.08635544755</v>
      </c>
      <c r="AF47" t="n">
        <v>6.73643765426949e-06</v>
      </c>
      <c r="AG47" t="n">
        <v>0.3408333333333333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61.85399382559017</v>
      </c>
      <c r="AB48" t="n">
        <v>88.01380588588226</v>
      </c>
      <c r="AC48" t="n">
        <v>79.76917480974635</v>
      </c>
      <c r="AD48" t="n">
        <v>61853.99382559017</v>
      </c>
      <c r="AE48" t="n">
        <v>88013.80588588226</v>
      </c>
      <c r="AF48" t="n">
        <v>6.735556346961433e-06</v>
      </c>
      <c r="AG48" t="n">
        <v>0.3408333333333333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61.84229320878948</v>
      </c>
      <c r="AB49" t="n">
        <v>87.99715674567082</v>
      </c>
      <c r="AC49" t="n">
        <v>79.75408526597997</v>
      </c>
      <c r="AD49" t="n">
        <v>61842.29320878948</v>
      </c>
      <c r="AE49" t="n">
        <v>87997.15674567081</v>
      </c>
      <c r="AF49" t="n">
        <v>6.734619957946619e-06</v>
      </c>
      <c r="AG49" t="n">
        <v>0.3408333333333333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61.83129137127936</v>
      </c>
      <c r="AB50" t="n">
        <v>87.98150191837327</v>
      </c>
      <c r="AC50" t="n">
        <v>79.73989689356787</v>
      </c>
      <c r="AD50" t="n">
        <v>61831.29137127936</v>
      </c>
      <c r="AE50" t="n">
        <v>87981.50191837327</v>
      </c>
      <c r="AF50" t="n">
        <v>6.733022588450761e-06</v>
      </c>
      <c r="AG50" t="n">
        <v>0.3408333333333333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61.61930729967982</v>
      </c>
      <c r="AB51" t="n">
        <v>87.679863757687</v>
      </c>
      <c r="AC51" t="n">
        <v>79.46651447444739</v>
      </c>
      <c r="AD51" t="n">
        <v>61619.30729967981</v>
      </c>
      <c r="AE51" t="n">
        <v>87679.863757687</v>
      </c>
      <c r="AF51" t="n">
        <v>6.737153716457288e-06</v>
      </c>
      <c r="AG51" t="n">
        <v>0.3408333333333333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61.58177565779373</v>
      </c>
      <c r="AB52" t="n">
        <v>87.62645891768828</v>
      </c>
      <c r="AC52" t="n">
        <v>79.41811229509989</v>
      </c>
      <c r="AD52" t="n">
        <v>61581.77565779373</v>
      </c>
      <c r="AE52" t="n">
        <v>87626.45891768829</v>
      </c>
      <c r="AF52" t="n">
        <v>6.734619957946619e-06</v>
      </c>
      <c r="AG52" t="n">
        <v>0.3408333333333333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60.85366242462164</v>
      </c>
      <c r="AB53" t="n">
        <v>86.59040590310028</v>
      </c>
      <c r="AC53" t="n">
        <v>78.47911081458184</v>
      </c>
      <c r="AD53" t="n">
        <v>60853.66242462164</v>
      </c>
      <c r="AE53" t="n">
        <v>86590.40590310027</v>
      </c>
      <c r="AF53" t="n">
        <v>6.786727252535609e-06</v>
      </c>
      <c r="AG53" t="n">
        <v>0.3383333333333333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60.78446661137119</v>
      </c>
      <c r="AB54" t="n">
        <v>86.49194521367885</v>
      </c>
      <c r="AC54" t="n">
        <v>78.38987336066998</v>
      </c>
      <c r="AD54" t="n">
        <v>60784.46661137119</v>
      </c>
      <c r="AE54" t="n">
        <v>86491.94521367885</v>
      </c>
      <c r="AF54" t="n">
        <v>6.789261011046278e-06</v>
      </c>
      <c r="AG54" t="n">
        <v>0.3379166666666666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60.77990047291569</v>
      </c>
      <c r="AB55" t="n">
        <v>86.48544792548751</v>
      </c>
      <c r="AC55" t="n">
        <v>78.383984701359</v>
      </c>
      <c r="AD55" t="n">
        <v>60779.90047291569</v>
      </c>
      <c r="AE55" t="n">
        <v>86485.4479254875</v>
      </c>
      <c r="AF55" t="n">
        <v>6.787388233016653e-06</v>
      </c>
      <c r="AG55" t="n">
        <v>0.3383333333333333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60.65581003934772</v>
      </c>
      <c r="AB56" t="n">
        <v>86.30887612055062</v>
      </c>
      <c r="AC56" t="n">
        <v>78.22395313548455</v>
      </c>
      <c r="AD56" t="n">
        <v>60655.81003934772</v>
      </c>
      <c r="AE56" t="n">
        <v>86308.87612055062</v>
      </c>
      <c r="AF56" t="n">
        <v>6.791849851263703e-06</v>
      </c>
      <c r="AG56" t="n">
        <v>0.3379166666666666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60.64606202567398</v>
      </c>
      <c r="AB57" t="n">
        <v>86.2950053948272</v>
      </c>
      <c r="AC57" t="n">
        <v>78.21138174019227</v>
      </c>
      <c r="AD57" t="n">
        <v>60646.06202567398</v>
      </c>
      <c r="AE57" t="n">
        <v>86295.0053948272</v>
      </c>
      <c r="AF57" t="n">
        <v>6.791849851263703e-06</v>
      </c>
      <c r="AG57" t="n">
        <v>0.3379166666666666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60.80579515584298</v>
      </c>
      <c r="AB58" t="n">
        <v>86.52229420582735</v>
      </c>
      <c r="AC58" t="n">
        <v>78.41737943242347</v>
      </c>
      <c r="AD58" t="n">
        <v>60805.79515584298</v>
      </c>
      <c r="AE58" t="n">
        <v>86522.29420582735</v>
      </c>
      <c r="AF58" t="n">
        <v>6.789040684219264e-06</v>
      </c>
      <c r="AG58" t="n">
        <v>0.3379166666666666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60.92568025586931</v>
      </c>
      <c r="AB59" t="n">
        <v>86.69288212213998</v>
      </c>
      <c r="AC59" t="n">
        <v>78.57198764621235</v>
      </c>
      <c r="AD59" t="n">
        <v>60925.68025586931</v>
      </c>
      <c r="AE59" t="n">
        <v>86692.88212213997</v>
      </c>
      <c r="AF59" t="n">
        <v>6.782541042822329e-06</v>
      </c>
      <c r="AG59" t="n">
        <v>0.3383333333333333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60.71708722444183</v>
      </c>
      <c r="AB60" t="n">
        <v>86.39606916889782</v>
      </c>
      <c r="AC60" t="n">
        <v>78.30297843663814</v>
      </c>
      <c r="AD60" t="n">
        <v>60717.08722444184</v>
      </c>
      <c r="AE60" t="n">
        <v>86396.06916889783</v>
      </c>
      <c r="AF60" t="n">
        <v>6.786727252535609e-06</v>
      </c>
      <c r="AG60" t="n">
        <v>0.3383333333333333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60.62259151881253</v>
      </c>
      <c r="AB61" t="n">
        <v>86.26160854351357</v>
      </c>
      <c r="AC61" t="n">
        <v>78.18111331532735</v>
      </c>
      <c r="AD61" t="n">
        <v>60622.59151881253</v>
      </c>
      <c r="AE61" t="n">
        <v>86261.60854351358</v>
      </c>
      <c r="AF61" t="n">
        <v>6.786947579362624e-06</v>
      </c>
      <c r="AG61" t="n">
        <v>0.3383333333333333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60.53558139543162</v>
      </c>
      <c r="AB62" t="n">
        <v>86.13779936587272</v>
      </c>
      <c r="AC62" t="n">
        <v>78.06890187491885</v>
      </c>
      <c r="AD62" t="n">
        <v>60535.58139543162</v>
      </c>
      <c r="AE62" t="n">
        <v>86137.79936587272</v>
      </c>
      <c r="AF62" t="n">
        <v>6.788104295204452e-06</v>
      </c>
      <c r="AG62" t="n">
        <v>0.3379166666666666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60.33407722318938</v>
      </c>
      <c r="AB63" t="n">
        <v>85.85107335185137</v>
      </c>
      <c r="AC63" t="n">
        <v>77.80903471766133</v>
      </c>
      <c r="AD63" t="n">
        <v>60334.07722318938</v>
      </c>
      <c r="AE63" t="n">
        <v>85851.07335185137</v>
      </c>
      <c r="AF63" t="n">
        <v>6.789481337873293e-06</v>
      </c>
      <c r="AG63" t="n">
        <v>0.3379166666666666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59.98061255986722</v>
      </c>
      <c r="AB64" t="n">
        <v>85.34811843591085</v>
      </c>
      <c r="AC64" t="n">
        <v>77.35319374808526</v>
      </c>
      <c r="AD64" t="n">
        <v>59980.61255986722</v>
      </c>
      <c r="AE64" t="n">
        <v>85348.11843591084</v>
      </c>
      <c r="AF64" t="n">
        <v>6.796036060976983e-06</v>
      </c>
      <c r="AG64" t="n">
        <v>0.3375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59.83397773671301</v>
      </c>
      <c r="AB65" t="n">
        <v>85.13946757825421</v>
      </c>
      <c r="AC65" t="n">
        <v>77.16408811208764</v>
      </c>
      <c r="AD65" t="n">
        <v>59833.97773671301</v>
      </c>
      <c r="AE65" t="n">
        <v>85139.46757825422</v>
      </c>
      <c r="AF65" t="n">
        <v>6.796697041458027e-06</v>
      </c>
      <c r="AG65" t="n">
        <v>0.3375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59.91771820081768</v>
      </c>
      <c r="AB66" t="n">
        <v>85.25862426477767</v>
      </c>
      <c r="AC66" t="n">
        <v>77.27208288019673</v>
      </c>
      <c r="AD66" t="n">
        <v>59917.71820081768</v>
      </c>
      <c r="AE66" t="n">
        <v>85258.62426477767</v>
      </c>
      <c r="AF66" t="n">
        <v>6.790913462248889e-06</v>
      </c>
      <c r="AG66" t="n">
        <v>0.3379166666666666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59.932153684318</v>
      </c>
      <c r="AB67" t="n">
        <v>85.27916492454891</v>
      </c>
      <c r="AC67" t="n">
        <v>77.29069940817786</v>
      </c>
      <c r="AD67" t="n">
        <v>59932.153684318</v>
      </c>
      <c r="AE67" t="n">
        <v>85279.16492454891</v>
      </c>
      <c r="AF67" t="n">
        <v>6.788544948858481e-06</v>
      </c>
      <c r="AG67" t="n">
        <v>0.3379166666666666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59.72998416846011</v>
      </c>
      <c r="AB68" t="n">
        <v>84.99149217418584</v>
      </c>
      <c r="AC68" t="n">
        <v>77.02997419943644</v>
      </c>
      <c r="AD68" t="n">
        <v>59729.98416846011</v>
      </c>
      <c r="AE68" t="n">
        <v>84991.49217418584</v>
      </c>
      <c r="AF68" t="n">
        <v>6.788820357392249e-06</v>
      </c>
      <c r="AG68" t="n">
        <v>0.3379166666666666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58.85289971080839</v>
      </c>
      <c r="AB69" t="n">
        <v>83.7434637700879</v>
      </c>
      <c r="AC69" t="n">
        <v>75.89885397423976</v>
      </c>
      <c r="AD69" t="n">
        <v>58852.89971080839</v>
      </c>
      <c r="AE69" t="n">
        <v>83743.4637700879</v>
      </c>
      <c r="AF69" t="n">
        <v>6.850236460422613e-06</v>
      </c>
      <c r="AG69" t="n">
        <v>0.335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58.93505313087153</v>
      </c>
      <c r="AB70" t="n">
        <v>83.86036220653619</v>
      </c>
      <c r="AC70" t="n">
        <v>76.00480203225381</v>
      </c>
      <c r="AD70" t="n">
        <v>58935.05313087153</v>
      </c>
      <c r="AE70" t="n">
        <v>83860.3622065362</v>
      </c>
      <c r="AF70" t="n">
        <v>6.850016133595598e-06</v>
      </c>
      <c r="AG70" t="n">
        <v>0.335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59.05101459666739</v>
      </c>
      <c r="AB71" t="n">
        <v>84.02536707218113</v>
      </c>
      <c r="AC71" t="n">
        <v>76.15435018370131</v>
      </c>
      <c r="AD71" t="n">
        <v>59051.0145966674</v>
      </c>
      <c r="AE71" t="n">
        <v>84025.36707218112</v>
      </c>
      <c r="AF71" t="n">
        <v>6.848804336047017e-06</v>
      </c>
      <c r="AG71" t="n">
        <v>0.335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59.03480477752088</v>
      </c>
      <c r="AB72" t="n">
        <v>84.00230165978709</v>
      </c>
      <c r="AC72" t="n">
        <v>76.13344540751534</v>
      </c>
      <c r="AD72" t="n">
        <v>59034.80477752088</v>
      </c>
      <c r="AE72" t="n">
        <v>84002.30165978709</v>
      </c>
      <c r="AF72" t="n">
        <v>6.851668584798209e-06</v>
      </c>
      <c r="AG72" t="n">
        <v>0.335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59.21792784869654</v>
      </c>
      <c r="AB73" t="n">
        <v>84.26287268265615</v>
      </c>
      <c r="AC73" t="n">
        <v>76.36960762393575</v>
      </c>
      <c r="AD73" t="n">
        <v>59217.92784869654</v>
      </c>
      <c r="AE73" t="n">
        <v>84262.87268265615</v>
      </c>
      <c r="AF73" t="n">
        <v>6.844783371453998e-06</v>
      </c>
      <c r="AG73" t="n">
        <v>0.3354166666666667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59.20165494701507</v>
      </c>
      <c r="AB74" t="n">
        <v>84.23971750833013</v>
      </c>
      <c r="AC74" t="n">
        <v>76.34862149420334</v>
      </c>
      <c r="AD74" t="n">
        <v>59201.65494701506</v>
      </c>
      <c r="AE74" t="n">
        <v>84239.71750833013</v>
      </c>
      <c r="AF74" t="n">
        <v>6.846215495829594e-06</v>
      </c>
      <c r="AG74" t="n">
        <v>0.3354166666666667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59.25531843725871</v>
      </c>
      <c r="AB75" t="n">
        <v>84.31607681387113</v>
      </c>
      <c r="AC75" t="n">
        <v>76.41782789575301</v>
      </c>
      <c r="AD75" t="n">
        <v>59255.31843725871</v>
      </c>
      <c r="AE75" t="n">
        <v>84316.07681387113</v>
      </c>
      <c r="AF75" t="n">
        <v>6.843130920251388e-06</v>
      </c>
      <c r="AG75" t="n">
        <v>0.3354166666666667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59.09581876874199</v>
      </c>
      <c r="AB76" t="n">
        <v>84.08912020209165</v>
      </c>
      <c r="AC76" t="n">
        <v>76.21213128421525</v>
      </c>
      <c r="AD76" t="n">
        <v>59095.81876874199</v>
      </c>
      <c r="AE76" t="n">
        <v>84089.12020209165</v>
      </c>
      <c r="AF76" t="n">
        <v>6.847427293378175e-06</v>
      </c>
      <c r="AG76" t="n">
        <v>0.335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59.05413059411597</v>
      </c>
      <c r="AB77" t="n">
        <v>84.02980091351647</v>
      </c>
      <c r="AC77" t="n">
        <v>76.15836868808252</v>
      </c>
      <c r="AD77" t="n">
        <v>59054.13059411597</v>
      </c>
      <c r="AE77" t="n">
        <v>84029.80091351646</v>
      </c>
      <c r="AF77" t="n">
        <v>6.851668584798209e-06</v>
      </c>
      <c r="AG77" t="n">
        <v>0.335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59.13835002583978</v>
      </c>
      <c r="AB78" t="n">
        <v>84.1496391366788</v>
      </c>
      <c r="AC78" t="n">
        <v>76.26698115036739</v>
      </c>
      <c r="AD78" t="n">
        <v>59138.35002583978</v>
      </c>
      <c r="AE78" t="n">
        <v>84149.6391366788</v>
      </c>
      <c r="AF78" t="n">
        <v>6.845058779987766e-06</v>
      </c>
      <c r="AG78" t="n">
        <v>0.3354166666666667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59.02758405855313</v>
      </c>
      <c r="AB79" t="n">
        <v>83.99202709353392</v>
      </c>
      <c r="AC79" t="n">
        <v>76.12413330399598</v>
      </c>
      <c r="AD79" t="n">
        <v>59027.58405855313</v>
      </c>
      <c r="AE79" t="n">
        <v>83992.02709353392</v>
      </c>
      <c r="AF79" t="n">
        <v>6.846215495829594e-06</v>
      </c>
      <c r="AG79" t="n">
        <v>0.3354166666666667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58.88359132998698</v>
      </c>
      <c r="AB80" t="n">
        <v>83.7871357473627</v>
      </c>
      <c r="AC80" t="n">
        <v>75.93843500990182</v>
      </c>
      <c r="AD80" t="n">
        <v>58883.59132998699</v>
      </c>
      <c r="AE80" t="n">
        <v>83787.1357473627</v>
      </c>
      <c r="AF80" t="n">
        <v>6.848584009220002e-06</v>
      </c>
      <c r="AG80" t="n">
        <v>0.335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58.69494581142754</v>
      </c>
      <c r="AB81" t="n">
        <v>83.51870667714715</v>
      </c>
      <c r="AC81" t="n">
        <v>75.69515084316764</v>
      </c>
      <c r="AD81" t="n">
        <v>58694.94581142754</v>
      </c>
      <c r="AE81" t="n">
        <v>83518.70667714714</v>
      </c>
      <c r="AF81" t="n">
        <v>6.853100709173806e-06</v>
      </c>
      <c r="AG81" t="n">
        <v>0.335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58.74032621918858</v>
      </c>
      <c r="AB82" t="n">
        <v>83.58327974919422</v>
      </c>
      <c r="AC82" t="n">
        <v>75.75367507831781</v>
      </c>
      <c r="AD82" t="n">
        <v>58740.32621918858</v>
      </c>
      <c r="AE82" t="n">
        <v>83583.27974919422</v>
      </c>
      <c r="AF82" t="n">
        <v>6.848363682392987e-06</v>
      </c>
      <c r="AG82" t="n">
        <v>0.335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58.48979323954696</v>
      </c>
      <c r="AB83" t="n">
        <v>83.22678925158219</v>
      </c>
      <c r="AC83" t="n">
        <v>75.43057857617461</v>
      </c>
      <c r="AD83" t="n">
        <v>58489.79323954695</v>
      </c>
      <c r="AE83" t="n">
        <v>83226.78925158219</v>
      </c>
      <c r="AF83" t="n">
        <v>6.855909876218243e-06</v>
      </c>
      <c r="AG83" t="n">
        <v>0.3345833333333333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58.48079996568298</v>
      </c>
      <c r="AB84" t="n">
        <v>83.21399246658601</v>
      </c>
      <c r="AC84" t="n">
        <v>75.41898052097078</v>
      </c>
      <c r="AD84" t="n">
        <v>58480.79996568298</v>
      </c>
      <c r="AE84" t="n">
        <v>83213.992466586</v>
      </c>
      <c r="AF84" t="n">
        <v>6.850236460422613e-06</v>
      </c>
      <c r="AG84" t="n">
        <v>0.335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58.31412932032924</v>
      </c>
      <c r="AB85" t="n">
        <v>82.976832068045</v>
      </c>
      <c r="AC85" t="n">
        <v>75.20403595518637</v>
      </c>
      <c r="AD85" t="n">
        <v>58314.12932032924</v>
      </c>
      <c r="AE85" t="n">
        <v>82976.832068045</v>
      </c>
      <c r="AF85" t="n">
        <v>6.852384646986008e-06</v>
      </c>
      <c r="AG85" t="n">
        <v>0.335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58.11667772394485</v>
      </c>
      <c r="AB86" t="n">
        <v>82.69587257939786</v>
      </c>
      <c r="AC86" t="n">
        <v>74.94939514811323</v>
      </c>
      <c r="AD86" t="n">
        <v>58116.67772394485</v>
      </c>
      <c r="AE86" t="n">
        <v>82695.87257939785</v>
      </c>
      <c r="AF86" t="n">
        <v>6.853541362827835e-06</v>
      </c>
      <c r="AG86" t="n">
        <v>0.335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57.87917664992282</v>
      </c>
      <c r="AB87" t="n">
        <v>82.35792555069679</v>
      </c>
      <c r="AC87" t="n">
        <v>74.6431050685335</v>
      </c>
      <c r="AD87" t="n">
        <v>57879.17664992282</v>
      </c>
      <c r="AE87" t="n">
        <v>82357.92555069679</v>
      </c>
      <c r="AF87" t="n">
        <v>6.858058062781637e-06</v>
      </c>
      <c r="AG87" t="n">
        <v>0.3345833333333333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57.90832958162583</v>
      </c>
      <c r="AB88" t="n">
        <v>82.39940808582858</v>
      </c>
      <c r="AC88" t="n">
        <v>74.68070175649825</v>
      </c>
      <c r="AD88" t="n">
        <v>57908.32958162583</v>
      </c>
      <c r="AE88" t="n">
        <v>82399.40808582859</v>
      </c>
      <c r="AF88" t="n">
        <v>6.852384646986008e-06</v>
      </c>
      <c r="AG88" t="n">
        <v>0.335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57.77710342015428</v>
      </c>
      <c r="AB89" t="n">
        <v>82.21268265083945</v>
      </c>
      <c r="AC89" t="n">
        <v>74.51146769469217</v>
      </c>
      <c r="AD89" t="n">
        <v>57777.10342015429</v>
      </c>
      <c r="AE89" t="n">
        <v>82212.68265083946</v>
      </c>
      <c r="AF89" t="n">
        <v>6.854973487203431e-06</v>
      </c>
      <c r="AG89" t="n">
        <v>0.335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57.67549046236216</v>
      </c>
      <c r="AB90" t="n">
        <v>82.06809468505962</v>
      </c>
      <c r="AC90" t="n">
        <v>74.38042390444139</v>
      </c>
      <c r="AD90" t="n">
        <v>57675.49046236216</v>
      </c>
      <c r="AE90" t="n">
        <v>82068.09468505962</v>
      </c>
      <c r="AF90" t="n">
        <v>6.855689549391229e-06</v>
      </c>
      <c r="AG90" t="n">
        <v>0.3345833333333333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57.4792408987887</v>
      </c>
      <c r="AB91" t="n">
        <v>81.7888456030644</v>
      </c>
      <c r="AC91" t="n">
        <v>74.1273332828856</v>
      </c>
      <c r="AD91" t="n">
        <v>57479.2408987887</v>
      </c>
      <c r="AE91" t="n">
        <v>81788.8456030644</v>
      </c>
      <c r="AF91" t="n">
        <v>6.85734200059384e-06</v>
      </c>
      <c r="AG91" t="n">
        <v>0.3345833333333333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57.38512947656089</v>
      </c>
      <c r="AB92" t="n">
        <v>81.65493178545462</v>
      </c>
      <c r="AC92" t="n">
        <v>74.00596374751738</v>
      </c>
      <c r="AD92" t="n">
        <v>57385.12947656089</v>
      </c>
      <c r="AE92" t="n">
        <v>81654.93178545462</v>
      </c>
      <c r="AF92" t="n">
        <v>6.858278389608653e-06</v>
      </c>
      <c r="AG92" t="n">
        <v>0.3345833333333333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57.15318744573204</v>
      </c>
      <c r="AB93" t="n">
        <v>81.32489487731742</v>
      </c>
      <c r="AC93" t="n">
        <v>73.70684281354696</v>
      </c>
      <c r="AD93" t="n">
        <v>57153.18744573204</v>
      </c>
      <c r="AE93" t="n">
        <v>81324.89487731742</v>
      </c>
      <c r="AF93" t="n">
        <v>6.860426576172046e-06</v>
      </c>
      <c r="AG93" t="n">
        <v>0.3345833333333333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56.94570013332859</v>
      </c>
      <c r="AB94" t="n">
        <v>81.02965528310233</v>
      </c>
      <c r="AC94" t="n">
        <v>73.4392595797047</v>
      </c>
      <c r="AD94" t="n">
        <v>56945.70013332859</v>
      </c>
      <c r="AE94" t="n">
        <v>81029.65528310233</v>
      </c>
      <c r="AF94" t="n">
        <v>6.860426576172046e-06</v>
      </c>
      <c r="AG94" t="n">
        <v>0.3345833333333333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56.75449664611899</v>
      </c>
      <c r="AB95" t="n">
        <v>80.75758640658954</v>
      </c>
      <c r="AC95" t="n">
        <v>73.19267656295628</v>
      </c>
      <c r="AD95" t="n">
        <v>56754.496646119</v>
      </c>
      <c r="AE95" t="n">
        <v>80757.58640658954</v>
      </c>
      <c r="AF95" t="n">
        <v>6.858058062781637e-06</v>
      </c>
      <c r="AG95" t="n">
        <v>0.3345833333333333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55.77663073268242</v>
      </c>
      <c r="AB96" t="n">
        <v>79.36615320455162</v>
      </c>
      <c r="AC96" t="n">
        <v>71.93158488293729</v>
      </c>
      <c r="AD96" t="n">
        <v>55776.63073268242</v>
      </c>
      <c r="AE96" t="n">
        <v>79366.15320455162</v>
      </c>
      <c r="AF96" t="n">
        <v>6.918372531676927e-06</v>
      </c>
      <c r="AG96" t="n">
        <v>0.3316666666666667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55.91570909875239</v>
      </c>
      <c r="AB97" t="n">
        <v>79.56405176464649</v>
      </c>
      <c r="AC97" t="n">
        <v>72.11094543524972</v>
      </c>
      <c r="AD97" t="n">
        <v>55915.70909875239</v>
      </c>
      <c r="AE97" t="n">
        <v>79564.05176464649</v>
      </c>
      <c r="AF97" t="n">
        <v>6.913525341482602e-06</v>
      </c>
      <c r="AG97" t="n">
        <v>0.3320833333333333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55.98383125769058</v>
      </c>
      <c r="AB98" t="n">
        <v>79.6609847208306</v>
      </c>
      <c r="AC98" t="n">
        <v>72.19879826525579</v>
      </c>
      <c r="AD98" t="n">
        <v>55983.83125769057</v>
      </c>
      <c r="AE98" t="n">
        <v>79660.9847208306</v>
      </c>
      <c r="AF98" t="n">
        <v>6.912093217107006e-06</v>
      </c>
      <c r="AG98" t="n">
        <v>0.3320833333333333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56.03760606185553</v>
      </c>
      <c r="AB99" t="n">
        <v>79.73750241811412</v>
      </c>
      <c r="AC99" t="n">
        <v>72.26814822131342</v>
      </c>
      <c r="AD99" t="n">
        <v>56037.60606185553</v>
      </c>
      <c r="AE99" t="n">
        <v>79737.50241811412</v>
      </c>
      <c r="AF99" t="n">
        <v>6.912588952467789e-06</v>
      </c>
      <c r="AG99" t="n">
        <v>0.3320833333333333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56.05730229289718</v>
      </c>
      <c r="AB100" t="n">
        <v>79.76552874508776</v>
      </c>
      <c r="AC100" t="n">
        <v>72.29354920191111</v>
      </c>
      <c r="AD100" t="n">
        <v>56057.30229289718</v>
      </c>
      <c r="AE100" t="n">
        <v>79765.52874508777</v>
      </c>
      <c r="AF100" t="n">
        <v>6.913800750016371e-06</v>
      </c>
      <c r="AG100" t="n">
        <v>0.3320833333333333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56.06577443997139</v>
      </c>
      <c r="AB101" t="n">
        <v>79.77758400396286</v>
      </c>
      <c r="AC101" t="n">
        <v>72.30447519292927</v>
      </c>
      <c r="AD101" t="n">
        <v>56065.77443997139</v>
      </c>
      <c r="AE101" t="n">
        <v>79777.58400396285</v>
      </c>
      <c r="AF101" t="n">
        <v>6.915232874391968e-06</v>
      </c>
      <c r="AG101" t="n">
        <v>0.3320833333333333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56.11420174001372</v>
      </c>
      <c r="AB102" t="n">
        <v>79.84649258563859</v>
      </c>
      <c r="AC102" t="n">
        <v>72.3669288119071</v>
      </c>
      <c r="AD102" t="n">
        <v>56114.20174001372</v>
      </c>
      <c r="AE102" t="n">
        <v>79846.49258563858</v>
      </c>
      <c r="AF102" t="n">
        <v>6.91451681220417e-06</v>
      </c>
      <c r="AG102" t="n">
        <v>0.3320833333333333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56.16525914477835</v>
      </c>
      <c r="AB103" t="n">
        <v>79.91914361807895</v>
      </c>
      <c r="AC103" t="n">
        <v>72.43277431021858</v>
      </c>
      <c r="AD103" t="n">
        <v>56165.25914477836</v>
      </c>
      <c r="AE103" t="n">
        <v>79919.14361807895</v>
      </c>
      <c r="AF103" t="n">
        <v>6.912809279294805e-06</v>
      </c>
      <c r="AG103" t="n">
        <v>0.3320833333333333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56.27425248087098</v>
      </c>
      <c r="AB104" t="n">
        <v>80.07423333391451</v>
      </c>
      <c r="AC104" t="n">
        <v>72.57333610650912</v>
      </c>
      <c r="AD104" t="n">
        <v>56274.25248087099</v>
      </c>
      <c r="AE104" t="n">
        <v>80074.23333391451</v>
      </c>
      <c r="AF104" t="n">
        <v>6.9142414036704e-06</v>
      </c>
      <c r="AG104" t="n">
        <v>0.3320833333333333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56.37234178880789</v>
      </c>
      <c r="AB105" t="n">
        <v>80.21380739816293</v>
      </c>
      <c r="AC105" t="n">
        <v>72.69983566891163</v>
      </c>
      <c r="AD105" t="n">
        <v>56372.34178880789</v>
      </c>
      <c r="AE105" t="n">
        <v>80213.80739816293</v>
      </c>
      <c r="AF105" t="n">
        <v>6.911377154919209e-06</v>
      </c>
      <c r="AG105" t="n">
        <v>0.3320833333333333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56.38505710136628</v>
      </c>
      <c r="AB106" t="n">
        <v>80.2319003778086</v>
      </c>
      <c r="AC106" t="n">
        <v>72.71623380147345</v>
      </c>
      <c r="AD106" t="n">
        <v>56385.05710136628</v>
      </c>
      <c r="AE106" t="n">
        <v>80231.9003778086</v>
      </c>
      <c r="AF106" t="n">
        <v>6.911597481746224e-06</v>
      </c>
      <c r="AG106" t="n">
        <v>0.3320833333333333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56.28233995581618</v>
      </c>
      <c r="AB107" t="n">
        <v>80.08574123188372</v>
      </c>
      <c r="AC107" t="n">
        <v>72.58376601026751</v>
      </c>
      <c r="AD107" t="n">
        <v>56282.33995581618</v>
      </c>
      <c r="AE107" t="n">
        <v>80085.74123188372</v>
      </c>
      <c r="AF107" t="n">
        <v>6.913800750016371e-06</v>
      </c>
      <c r="AG107" t="n">
        <v>0.3320833333333333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56.3615967511226</v>
      </c>
      <c r="AB108" t="n">
        <v>80.19851797863512</v>
      </c>
      <c r="AC108" t="n">
        <v>72.68597847495464</v>
      </c>
      <c r="AD108" t="n">
        <v>56361.5967511226</v>
      </c>
      <c r="AE108" t="n">
        <v>80198.51797863512</v>
      </c>
      <c r="AF108" t="n">
        <v>6.912809279294805e-06</v>
      </c>
      <c r="AG108" t="n">
        <v>0.3320833333333333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56.37820059051419</v>
      </c>
      <c r="AB109" t="n">
        <v>80.22214405363509</v>
      </c>
      <c r="AC109" t="n">
        <v>72.70739139407308</v>
      </c>
      <c r="AD109" t="n">
        <v>56378.20059051419</v>
      </c>
      <c r="AE109" t="n">
        <v>80222.14405363509</v>
      </c>
      <c r="AF109" t="n">
        <v>6.911872890279993e-06</v>
      </c>
      <c r="AG109" t="n">
        <v>0.3320833333333333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56.47730004897694</v>
      </c>
      <c r="AB110" t="n">
        <v>80.36315548977815</v>
      </c>
      <c r="AC110" t="n">
        <v>72.83519368357362</v>
      </c>
      <c r="AD110" t="n">
        <v>56477.30004897693</v>
      </c>
      <c r="AE110" t="n">
        <v>80363.15548977815</v>
      </c>
      <c r="AF110" t="n">
        <v>6.908017170807233e-06</v>
      </c>
      <c r="AG110" t="n">
        <v>0.3320833333333333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56.4123142034591</v>
      </c>
      <c r="AB111" t="n">
        <v>80.27068528310303</v>
      </c>
      <c r="AC111" t="n">
        <v>72.75138555816969</v>
      </c>
      <c r="AD111" t="n">
        <v>56412.3142034591</v>
      </c>
      <c r="AE111" t="n">
        <v>80270.68528310304</v>
      </c>
      <c r="AF111" t="n">
        <v>6.911156828092194e-06</v>
      </c>
      <c r="AG111" t="n">
        <v>0.3320833333333333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56.50179851584662</v>
      </c>
      <c r="AB112" t="n">
        <v>80.39801505460508</v>
      </c>
      <c r="AC112" t="n">
        <v>72.86678780329707</v>
      </c>
      <c r="AD112" t="n">
        <v>56501.79851584662</v>
      </c>
      <c r="AE112" t="n">
        <v>80398.01505460509</v>
      </c>
      <c r="AF112" t="n">
        <v>6.90944929518283e-06</v>
      </c>
      <c r="AG112" t="n">
        <v>0.3320833333333333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34.19771371622551</v>
      </c>
      <c r="AB2" t="n">
        <v>48.66089884590652</v>
      </c>
      <c r="AC2" t="n">
        <v>44.10262353010963</v>
      </c>
      <c r="AD2" t="n">
        <v>34197.71371622552</v>
      </c>
      <c r="AE2" t="n">
        <v>48660.89884590652</v>
      </c>
      <c r="AF2" t="n">
        <v>1.237458360470005e-05</v>
      </c>
      <c r="AG2" t="n">
        <v>0.33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32.40595320584186</v>
      </c>
      <c r="AB3" t="n">
        <v>46.11135188860796</v>
      </c>
      <c r="AC3" t="n">
        <v>41.79190358253476</v>
      </c>
      <c r="AD3" t="n">
        <v>32405.95320584186</v>
      </c>
      <c r="AE3" t="n">
        <v>46111.35188860795</v>
      </c>
      <c r="AF3" t="n">
        <v>1.271545424082616e-05</v>
      </c>
      <c r="AG3" t="n">
        <v>0.3208333333333334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30.99693919101653</v>
      </c>
      <c r="AB4" t="n">
        <v>44.10642579861407</v>
      </c>
      <c r="AC4" t="n">
        <v>39.97478752734708</v>
      </c>
      <c r="AD4" t="n">
        <v>30996.93919101653</v>
      </c>
      <c r="AE4" t="n">
        <v>44106.42579861407</v>
      </c>
      <c r="AF4" t="n">
        <v>1.299236265701251e-05</v>
      </c>
      <c r="AG4" t="n">
        <v>0.3141666666666666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29.90875472243337</v>
      </c>
      <c r="AB5" t="n">
        <v>42.55801718888213</v>
      </c>
      <c r="AC5" t="n">
        <v>38.57142500003151</v>
      </c>
      <c r="AD5" t="n">
        <v>29908.75472243337</v>
      </c>
      <c r="AE5" t="n">
        <v>42558.01718888214</v>
      </c>
      <c r="AF5" t="n">
        <v>1.317827428556635e-05</v>
      </c>
      <c r="AG5" t="n">
        <v>0.3095833333333333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29.28969995905177</v>
      </c>
      <c r="AB6" t="n">
        <v>41.67714657071966</v>
      </c>
      <c r="AC6" t="n">
        <v>37.77306931460522</v>
      </c>
      <c r="AD6" t="n">
        <v>29289.69995905177</v>
      </c>
      <c r="AE6" t="n">
        <v>41677.14657071966</v>
      </c>
      <c r="AF6" t="n">
        <v>1.329552203023387e-05</v>
      </c>
      <c r="AG6" t="n">
        <v>0.3070833333333333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28.51968878888702</v>
      </c>
      <c r="AB7" t="n">
        <v>40.58147579072291</v>
      </c>
      <c r="AC7" t="n">
        <v>36.78003472072739</v>
      </c>
      <c r="AD7" t="n">
        <v>28519.68878888702</v>
      </c>
      <c r="AE7" t="n">
        <v>40581.47579072291</v>
      </c>
      <c r="AF7" t="n">
        <v>1.344000024525859e-05</v>
      </c>
      <c r="AG7" t="n">
        <v>0.30375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27.95334976647519</v>
      </c>
      <c r="AB8" t="n">
        <v>39.77561589872185</v>
      </c>
      <c r="AC8" t="n">
        <v>36.04966318469167</v>
      </c>
      <c r="AD8" t="n">
        <v>27953.34976647519</v>
      </c>
      <c r="AE8" t="n">
        <v>39775.61589872185</v>
      </c>
      <c r="AF8" t="n">
        <v>1.350641124850385e-05</v>
      </c>
      <c r="AG8" t="n">
        <v>0.3020833333333333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27.53376190510946</v>
      </c>
      <c r="AB9" t="n">
        <v>39.17857240487045</v>
      </c>
      <c r="AC9" t="n">
        <v>35.5085473182579</v>
      </c>
      <c r="AD9" t="n">
        <v>27533.76190510946</v>
      </c>
      <c r="AE9" t="n">
        <v>39178.57240487045</v>
      </c>
      <c r="AF9" t="n">
        <v>1.356616156115814e-05</v>
      </c>
      <c r="AG9" t="n">
        <v>0.3008333333333333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27.09493027774376</v>
      </c>
      <c r="AB10" t="n">
        <v>38.5541464094136</v>
      </c>
      <c r="AC10" t="n">
        <v>34.94261398670817</v>
      </c>
      <c r="AD10" t="n">
        <v>27094.93027774376</v>
      </c>
      <c r="AE10" t="n">
        <v>38554.1464094136</v>
      </c>
      <c r="AF10" t="n">
        <v>1.3624834409158e-05</v>
      </c>
      <c r="AG10" t="n">
        <v>0.2995833333333334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26.82378304912471</v>
      </c>
      <c r="AB11" t="n">
        <v>38.16832331101435</v>
      </c>
      <c r="AC11" t="n">
        <v>34.59293259443017</v>
      </c>
      <c r="AD11" t="n">
        <v>26823.78304912471</v>
      </c>
      <c r="AE11" t="n">
        <v>38168.32331101436</v>
      </c>
      <c r="AF11" t="n">
        <v>1.361905528055701e-05</v>
      </c>
      <c r="AG11" t="n">
        <v>0.2995833333333334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26.59224661788428</v>
      </c>
      <c r="AB12" t="n">
        <v>37.83886354205985</v>
      </c>
      <c r="AC12" t="n">
        <v>34.29433473653734</v>
      </c>
      <c r="AD12" t="n">
        <v>26592.24661788428</v>
      </c>
      <c r="AE12" t="n">
        <v>37838.86354205985</v>
      </c>
      <c r="AF12" t="n">
        <v>1.368194003584235e-05</v>
      </c>
      <c r="AG12" t="n">
        <v>0.2983333333333333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20.83556098905919</v>
      </c>
      <c r="AB2" t="n">
        <v>29.64751193878092</v>
      </c>
      <c r="AC2" t="n">
        <v>26.87030220683351</v>
      </c>
      <c r="AD2" t="n">
        <v>20835.56098905919</v>
      </c>
      <c r="AE2" t="n">
        <v>29647.51193878092</v>
      </c>
      <c r="AF2" t="n">
        <v>1.787577781842657e-05</v>
      </c>
      <c r="AG2" t="n">
        <v>0.3020833333333333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20.50862095643035</v>
      </c>
      <c r="AB3" t="n">
        <v>29.18229967377011</v>
      </c>
      <c r="AC3" t="n">
        <v>26.44866837202505</v>
      </c>
      <c r="AD3" t="n">
        <v>20508.62095643035</v>
      </c>
      <c r="AE3" t="n">
        <v>29182.29967377011</v>
      </c>
      <c r="AF3" t="n">
        <v>1.796115103258432e-05</v>
      </c>
      <c r="AG3" t="n">
        <v>0.3004166666666667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20.55520908756399</v>
      </c>
      <c r="AB4" t="n">
        <v>29.24859124972986</v>
      </c>
      <c r="AC4" t="n">
        <v>26.50875013144891</v>
      </c>
      <c r="AD4" t="n">
        <v>20555.20908756399</v>
      </c>
      <c r="AE4" t="n">
        <v>29248.59124972986</v>
      </c>
      <c r="AF4" t="n">
        <v>1.795765319224705e-05</v>
      </c>
      <c r="AG4" t="n">
        <v>0.3004166666666667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65.87880404062101</v>
      </c>
      <c r="AB2" t="n">
        <v>93.7408227377264</v>
      </c>
      <c r="AC2" t="n">
        <v>84.95971740468468</v>
      </c>
      <c r="AD2" t="n">
        <v>65878.80404062101</v>
      </c>
      <c r="AE2" t="n">
        <v>93740.8227377264</v>
      </c>
      <c r="AF2" t="n">
        <v>7.180153252598109e-06</v>
      </c>
      <c r="AG2" t="n">
        <v>0.40375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60.08639010156149</v>
      </c>
      <c r="AB3" t="n">
        <v>85.49863230649471</v>
      </c>
      <c r="AC3" t="n">
        <v>77.48960833819478</v>
      </c>
      <c r="AD3" t="n">
        <v>60086.39010156149</v>
      </c>
      <c r="AE3" t="n">
        <v>85498.63230649471</v>
      </c>
      <c r="AF3" t="n">
        <v>7.600300438659316e-06</v>
      </c>
      <c r="AG3" t="n">
        <v>0.3816666666666667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56.58324523724563</v>
      </c>
      <c r="AB4" t="n">
        <v>80.51390790943775</v>
      </c>
      <c r="AC4" t="n">
        <v>72.97182447684281</v>
      </c>
      <c r="AD4" t="n">
        <v>56583.24523724562</v>
      </c>
      <c r="AE4" t="n">
        <v>80513.90790943775</v>
      </c>
      <c r="AF4" t="n">
        <v>7.88612858064265e-06</v>
      </c>
      <c r="AG4" t="n">
        <v>0.3675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53.86488751441131</v>
      </c>
      <c r="AB5" t="n">
        <v>76.64587944194056</v>
      </c>
      <c r="AC5" t="n">
        <v>69.46613084290259</v>
      </c>
      <c r="AD5" t="n">
        <v>53864.8875144113</v>
      </c>
      <c r="AE5" t="n">
        <v>76645.87944194056</v>
      </c>
      <c r="AF5" t="n">
        <v>8.121848063695375e-06</v>
      </c>
      <c r="AG5" t="n">
        <v>0.3570833333333334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51.92862581073628</v>
      </c>
      <c r="AB6" t="n">
        <v>73.89071762956119</v>
      </c>
      <c r="AC6" t="n">
        <v>66.96905686650987</v>
      </c>
      <c r="AD6" t="n">
        <v>51928.62581073628</v>
      </c>
      <c r="AE6" t="n">
        <v>73890.7176295612</v>
      </c>
      <c r="AF6" t="n">
        <v>8.305788599186477e-06</v>
      </c>
      <c r="AG6" t="n">
        <v>0.3491666666666667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50.8410376110734</v>
      </c>
      <c r="AB7" t="n">
        <v>72.34315746782362</v>
      </c>
      <c r="AC7" t="n">
        <v>65.5664633094223</v>
      </c>
      <c r="AD7" t="n">
        <v>50841.0376110734</v>
      </c>
      <c r="AE7" t="n">
        <v>72343.15746782362</v>
      </c>
      <c r="AF7" t="n">
        <v>8.404683605214796e-06</v>
      </c>
      <c r="AG7" t="n">
        <v>0.345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49.12647329333657</v>
      </c>
      <c r="AB8" t="n">
        <v>69.90345516718379</v>
      </c>
      <c r="AC8" t="n">
        <v>63.35529839790952</v>
      </c>
      <c r="AD8" t="n">
        <v>49126.47329333657</v>
      </c>
      <c r="AE8" t="n">
        <v>69903.4551671838</v>
      </c>
      <c r="AF8" t="n">
        <v>8.575818594534743e-06</v>
      </c>
      <c r="AG8" t="n">
        <v>0.3383333333333333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48.60726635331436</v>
      </c>
      <c r="AB9" t="n">
        <v>69.16466085484653</v>
      </c>
      <c r="AC9" t="n">
        <v>62.68571012075091</v>
      </c>
      <c r="AD9" t="n">
        <v>48607.26635331436</v>
      </c>
      <c r="AE9" t="n">
        <v>69164.66085484653</v>
      </c>
      <c r="AF9" t="n">
        <v>8.61653187991586e-06</v>
      </c>
      <c r="AG9" t="n">
        <v>0.3366666666666667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47.93008718792556</v>
      </c>
      <c r="AB10" t="n">
        <v>68.20108337300253</v>
      </c>
      <c r="AC10" t="n">
        <v>61.81239507865808</v>
      </c>
      <c r="AD10" t="n">
        <v>47930.08718792556</v>
      </c>
      <c r="AE10" t="n">
        <v>68201.08337300253</v>
      </c>
      <c r="AF10" t="n">
        <v>8.694896254854558e-06</v>
      </c>
      <c r="AG10" t="n">
        <v>0.3333333333333333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47.06041613406139</v>
      </c>
      <c r="AB11" t="n">
        <v>66.96360371186454</v>
      </c>
      <c r="AC11" t="n">
        <v>60.69083545037823</v>
      </c>
      <c r="AD11" t="n">
        <v>47060.41613406139</v>
      </c>
      <c r="AE11" t="n">
        <v>66963.60371186453</v>
      </c>
      <c r="AF11" t="n">
        <v>8.772843057635501e-06</v>
      </c>
      <c r="AG11" t="n">
        <v>0.3304166666666666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46.54267187423257</v>
      </c>
      <c r="AB12" t="n">
        <v>66.22689068874811</v>
      </c>
      <c r="AC12" t="n">
        <v>60.02313349914332</v>
      </c>
      <c r="AD12" t="n">
        <v>46542.67187423258</v>
      </c>
      <c r="AE12" t="n">
        <v>66226.89068874811</v>
      </c>
      <c r="AF12" t="n">
        <v>8.82441321911825e-06</v>
      </c>
      <c r="AG12" t="n">
        <v>0.32875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46.06028616509627</v>
      </c>
      <c r="AB13" t="n">
        <v>65.5404903524055</v>
      </c>
      <c r="AC13" t="n">
        <v>59.40103122929944</v>
      </c>
      <c r="AD13" t="n">
        <v>46060.28616509627</v>
      </c>
      <c r="AE13" t="n">
        <v>65540.4903524055</v>
      </c>
      <c r="AF13" t="n">
        <v>8.878836790345657e-06</v>
      </c>
      <c r="AG13" t="n">
        <v>0.3266666666666667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45.98331362873994</v>
      </c>
      <c r="AB14" t="n">
        <v>65.43096394263949</v>
      </c>
      <c r="AC14" t="n">
        <v>59.30176462857728</v>
      </c>
      <c r="AD14" t="n">
        <v>45983.31362873994</v>
      </c>
      <c r="AE14" t="n">
        <v>65430.96394263949</v>
      </c>
      <c r="AF14" t="n">
        <v>8.870067775032804e-06</v>
      </c>
      <c r="AG14" t="n">
        <v>0.3270833333333333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45.35847058145529</v>
      </c>
      <c r="AB15" t="n">
        <v>64.54185701079143</v>
      </c>
      <c r="AC15" t="n">
        <v>58.49594416033013</v>
      </c>
      <c r="AD15" t="n">
        <v>45358.47058145529</v>
      </c>
      <c r="AE15" t="n">
        <v>64541.85701079143</v>
      </c>
      <c r="AF15" t="n">
        <v>8.93235562189793e-06</v>
      </c>
      <c r="AG15" t="n">
        <v>0.3245833333333333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44.66126153901002</v>
      </c>
      <c r="AB16" t="n">
        <v>63.54977844757607</v>
      </c>
      <c r="AC16" t="n">
        <v>57.59679785552463</v>
      </c>
      <c r="AD16" t="n">
        <v>44661.26153901002</v>
      </c>
      <c r="AE16" t="n">
        <v>63549.77844757606</v>
      </c>
      <c r="AF16" t="n">
        <v>8.994852254841937e-06</v>
      </c>
      <c r="AG16" t="n">
        <v>0.3225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44.48124548830415</v>
      </c>
      <c r="AB17" t="n">
        <v>63.29362849244411</v>
      </c>
      <c r="AC17" t="n">
        <v>57.36464256644497</v>
      </c>
      <c r="AD17" t="n">
        <v>44481.24548830416</v>
      </c>
      <c r="AE17" t="n">
        <v>63293.62849244411</v>
      </c>
      <c r="AF17" t="n">
        <v>9.008144968530472e-06</v>
      </c>
      <c r="AG17" t="n">
        <v>0.3220833333333333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44.05193079683964</v>
      </c>
      <c r="AB18" t="n">
        <v>62.6827444155802</v>
      </c>
      <c r="AC18" t="n">
        <v>56.81098262383266</v>
      </c>
      <c r="AD18" t="n">
        <v>44051.93079683964</v>
      </c>
      <c r="AE18" t="n">
        <v>62682.74441558019</v>
      </c>
      <c r="AF18" t="n">
        <v>9.045865653447679e-06</v>
      </c>
      <c r="AG18" t="n">
        <v>0.3204166666666667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43.81044222290549</v>
      </c>
      <c r="AB19" t="n">
        <v>62.33912345991779</v>
      </c>
      <c r="AC19" t="n">
        <v>56.49955011839053</v>
      </c>
      <c r="AD19" t="n">
        <v>43810.44222290549</v>
      </c>
      <c r="AE19" t="n">
        <v>62339.12345991778</v>
      </c>
      <c r="AF19" t="n">
        <v>9.052407617252508e-06</v>
      </c>
      <c r="AG19" t="n">
        <v>0.3204166666666667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43.27485548958165</v>
      </c>
      <c r="AB20" t="n">
        <v>61.57702187413004</v>
      </c>
      <c r="AC20" t="n">
        <v>55.80883786015305</v>
      </c>
      <c r="AD20" t="n">
        <v>43274.85548958166</v>
      </c>
      <c r="AE20" t="n">
        <v>61577.02187413004</v>
      </c>
      <c r="AF20" t="n">
        <v>9.106344020962534e-06</v>
      </c>
      <c r="AG20" t="n">
        <v>0.3183333333333333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43.25648321010962</v>
      </c>
      <c r="AB21" t="n">
        <v>61.55087943547537</v>
      </c>
      <c r="AC21" t="n">
        <v>55.78514429596719</v>
      </c>
      <c r="AD21" t="n">
        <v>43256.48321010962</v>
      </c>
      <c r="AE21" t="n">
        <v>61550.87943547536</v>
      </c>
      <c r="AF21" t="n">
        <v>9.106344020962534e-06</v>
      </c>
      <c r="AG21" t="n">
        <v>0.3183333333333333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42.9651005975759</v>
      </c>
      <c r="AB22" t="n">
        <v>61.13626283415515</v>
      </c>
      <c r="AC22" t="n">
        <v>55.40936661180896</v>
      </c>
      <c r="AD22" t="n">
        <v>42965.1005975759</v>
      </c>
      <c r="AE22" t="n">
        <v>61136.26283415515</v>
      </c>
      <c r="AF22" t="n">
        <v>9.113303556925119e-06</v>
      </c>
      <c r="AG22" t="n">
        <v>0.3183333333333333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42.27740504685075</v>
      </c>
      <c r="AB23" t="n">
        <v>60.15772128870964</v>
      </c>
      <c r="AC23" t="n">
        <v>54.52248925419893</v>
      </c>
      <c r="AD23" t="n">
        <v>42277.40504685076</v>
      </c>
      <c r="AE23" t="n">
        <v>60157.72128870964</v>
      </c>
      <c r="AF23" t="n">
        <v>9.178444813534907e-06</v>
      </c>
      <c r="AG23" t="n">
        <v>0.3158333333333334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42.3947677862522</v>
      </c>
      <c r="AB24" t="n">
        <v>60.32472006639623</v>
      </c>
      <c r="AC24" t="n">
        <v>54.67384453938649</v>
      </c>
      <c r="AD24" t="n">
        <v>42394.7677862522</v>
      </c>
      <c r="AE24" t="n">
        <v>60324.72006639623</v>
      </c>
      <c r="AF24" t="n">
        <v>9.170998110054942e-06</v>
      </c>
      <c r="AG24" t="n">
        <v>0.31625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42.31964902538833</v>
      </c>
      <c r="AB25" t="n">
        <v>60.21783144646815</v>
      </c>
      <c r="AC25" t="n">
        <v>54.57696863540305</v>
      </c>
      <c r="AD25" t="n">
        <v>42319.64902538833</v>
      </c>
      <c r="AE25" t="n">
        <v>60217.83144646815</v>
      </c>
      <c r="AF25" t="n">
        <v>9.17371232908035e-06</v>
      </c>
      <c r="AG25" t="n">
        <v>0.31625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42.11544026822639</v>
      </c>
      <c r="AB26" t="n">
        <v>59.92725700169235</v>
      </c>
      <c r="AC26" t="n">
        <v>54.31361354642272</v>
      </c>
      <c r="AD26" t="n">
        <v>42115.44026822639</v>
      </c>
      <c r="AE26" t="n">
        <v>59927.25700169236</v>
      </c>
      <c r="AF26" t="n">
        <v>9.175730594509501e-06</v>
      </c>
      <c r="AG26" t="n">
        <v>0.3158333333333334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42.02684645238146</v>
      </c>
      <c r="AB27" t="n">
        <v>59.80119434303127</v>
      </c>
      <c r="AC27" t="n">
        <v>54.19935971823624</v>
      </c>
      <c r="AD27" t="n">
        <v>42026.84645238146</v>
      </c>
      <c r="AE27" t="n">
        <v>59801.19434303127</v>
      </c>
      <c r="AF27" t="n">
        <v>9.160628401470691e-06</v>
      </c>
      <c r="AG27" t="n">
        <v>0.3166666666666667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41.40079424110246</v>
      </c>
      <c r="AB28" t="n">
        <v>58.91036685736767</v>
      </c>
      <c r="AC28" t="n">
        <v>53.3919798678365</v>
      </c>
      <c r="AD28" t="n">
        <v>41400.79424110246</v>
      </c>
      <c r="AE28" t="n">
        <v>58910.36685736767</v>
      </c>
      <c r="AF28" t="n">
        <v>9.22980618893878e-06</v>
      </c>
      <c r="AG28" t="n">
        <v>0.3141666666666666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41.33640391234633</v>
      </c>
      <c r="AB29" t="n">
        <v>58.81874402841911</v>
      </c>
      <c r="AC29" t="n">
        <v>53.30893974264932</v>
      </c>
      <c r="AD29" t="n">
        <v>41336.40391234633</v>
      </c>
      <c r="AE29" t="n">
        <v>58818.74402841911</v>
      </c>
      <c r="AF29" t="n">
        <v>9.227787923509629e-06</v>
      </c>
      <c r="AG29" t="n">
        <v>0.3141666666666666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41.19826491523413</v>
      </c>
      <c r="AB30" t="n">
        <v>58.62218212311386</v>
      </c>
      <c r="AC30" t="n">
        <v>53.13079063493358</v>
      </c>
      <c r="AD30" t="n">
        <v>41198.26491523413</v>
      </c>
      <c r="AE30" t="n">
        <v>58622.18212311386</v>
      </c>
      <c r="AF30" t="n">
        <v>9.229458212140651e-06</v>
      </c>
      <c r="AG30" t="n">
        <v>0.3141666666666666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41.08772369482275</v>
      </c>
      <c r="AB31" t="n">
        <v>58.46488987868576</v>
      </c>
      <c r="AC31" t="n">
        <v>52.98823263036011</v>
      </c>
      <c r="AD31" t="n">
        <v>41087.72369482275</v>
      </c>
      <c r="AE31" t="n">
        <v>58464.88987868576</v>
      </c>
      <c r="AF31" t="n">
        <v>9.232172431166057e-06</v>
      </c>
      <c r="AG31" t="n">
        <v>0.3141666666666666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40.90457585588532</v>
      </c>
      <c r="AB32" t="n">
        <v>58.20428361306452</v>
      </c>
      <c r="AC32" t="n">
        <v>52.75203847252742</v>
      </c>
      <c r="AD32" t="n">
        <v>40904.57585588532</v>
      </c>
      <c r="AE32" t="n">
        <v>58204.28361306452</v>
      </c>
      <c r="AF32" t="n">
        <v>9.234886650191466e-06</v>
      </c>
      <c r="AG32" t="n">
        <v>0.3141666666666666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40.8429167784672</v>
      </c>
      <c r="AB33" t="n">
        <v>58.11654715927495</v>
      </c>
      <c r="AC33" t="n">
        <v>52.67252066905232</v>
      </c>
      <c r="AD33" t="n">
        <v>40842.9167784672</v>
      </c>
      <c r="AE33" t="n">
        <v>58116.54715927495</v>
      </c>
      <c r="AF33" t="n">
        <v>9.222985843695446e-06</v>
      </c>
      <c r="AG33" t="n">
        <v>0.3145833333333333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40.21263072511799</v>
      </c>
      <c r="AB34" t="n">
        <v>57.21969521939148</v>
      </c>
      <c r="AC34" t="n">
        <v>51.85968070092489</v>
      </c>
      <c r="AD34" t="n">
        <v>40212.63072511799</v>
      </c>
      <c r="AE34" t="n">
        <v>57219.69521939148</v>
      </c>
      <c r="AF34" t="n">
        <v>9.287291955989725e-06</v>
      </c>
      <c r="AG34" t="n">
        <v>0.3120833333333333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40.04998008359713</v>
      </c>
      <c r="AB35" t="n">
        <v>56.98825499856454</v>
      </c>
      <c r="AC35" t="n">
        <v>51.64992047924903</v>
      </c>
      <c r="AD35" t="n">
        <v>40049.98008359713</v>
      </c>
      <c r="AE35" t="n">
        <v>56988.25499856454</v>
      </c>
      <c r="AF35" t="n">
        <v>9.292094035803907e-06</v>
      </c>
      <c r="AG35" t="n">
        <v>0.3120833333333333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40.18515042369991</v>
      </c>
      <c r="AB36" t="n">
        <v>57.18059271743316</v>
      </c>
      <c r="AC36" t="n">
        <v>51.82424109820781</v>
      </c>
      <c r="AD36" t="n">
        <v>40185.15042369991</v>
      </c>
      <c r="AE36" t="n">
        <v>57180.59271743317</v>
      </c>
      <c r="AF36" t="n">
        <v>9.286248025595336e-06</v>
      </c>
      <c r="AG36" t="n">
        <v>0.3120833333333333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39.93340868485313</v>
      </c>
      <c r="AB37" t="n">
        <v>56.82238224199167</v>
      </c>
      <c r="AC37" t="n">
        <v>51.499585735943</v>
      </c>
      <c r="AD37" t="n">
        <v>39933.40868485314</v>
      </c>
      <c r="AE37" t="n">
        <v>56822.38224199167</v>
      </c>
      <c r="AF37" t="n">
        <v>9.287291955989725e-06</v>
      </c>
      <c r="AG37" t="n">
        <v>0.3120833333333333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39.68888563314187</v>
      </c>
      <c r="AB38" t="n">
        <v>56.47444344165147</v>
      </c>
      <c r="AC38" t="n">
        <v>51.1842398568723</v>
      </c>
      <c r="AD38" t="n">
        <v>39688.88563314187</v>
      </c>
      <c r="AE38" t="n">
        <v>56474.44344165147</v>
      </c>
      <c r="AF38" t="n">
        <v>9.287639932787854e-06</v>
      </c>
      <c r="AG38" t="n">
        <v>0.3120833333333333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39.182256389888</v>
      </c>
      <c r="AB39" t="n">
        <v>55.75354629154081</v>
      </c>
      <c r="AC39" t="n">
        <v>50.53087223791476</v>
      </c>
      <c r="AD39" t="n">
        <v>39182.256389888</v>
      </c>
      <c r="AE39" t="n">
        <v>55753.54629154081</v>
      </c>
      <c r="AF39" t="n">
        <v>9.301419813993772e-06</v>
      </c>
      <c r="AG39" t="n">
        <v>0.3116666666666667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39.02167551039504</v>
      </c>
      <c r="AB40" t="n">
        <v>55.52505119393209</v>
      </c>
      <c r="AC40" t="n">
        <v>50.32378125712067</v>
      </c>
      <c r="AD40" t="n">
        <v>39021.67551039504</v>
      </c>
      <c r="AE40" t="n">
        <v>55525.05119393209</v>
      </c>
      <c r="AF40" t="n">
        <v>9.293833919794556e-06</v>
      </c>
      <c r="AG40" t="n">
        <v>0.3120833333333333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39.00285580602592</v>
      </c>
      <c r="AB41" t="n">
        <v>55.49827210167421</v>
      </c>
      <c r="AC41" t="n">
        <v>50.29951067740804</v>
      </c>
      <c r="AD41" t="n">
        <v>39002.85580602592</v>
      </c>
      <c r="AE41" t="n">
        <v>55498.27210167421</v>
      </c>
      <c r="AF41" t="n">
        <v>9.28555207199908e-06</v>
      </c>
      <c r="AG41" t="n">
        <v>0.3125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38.89154505118197</v>
      </c>
      <c r="AB42" t="n">
        <v>55.33988486482959</v>
      </c>
      <c r="AC42" t="n">
        <v>50.15596025305896</v>
      </c>
      <c r="AD42" t="n">
        <v>38891.54505118197</v>
      </c>
      <c r="AE42" t="n">
        <v>55339.88486482958</v>
      </c>
      <c r="AF42" t="n">
        <v>9.28520409520095e-06</v>
      </c>
      <c r="AG42" t="n">
        <v>0.3125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38.4218606393793</v>
      </c>
      <c r="AB43" t="n">
        <v>54.671557565471</v>
      </c>
      <c r="AC43" t="n">
        <v>49.55023804122998</v>
      </c>
      <c r="AD43" t="n">
        <v>38421.8606393793</v>
      </c>
      <c r="AE43" t="n">
        <v>54671.557565471</v>
      </c>
      <c r="AF43" t="n">
        <v>9.350693328608867e-06</v>
      </c>
      <c r="AG43" t="n">
        <v>0.31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85.84290292712784</v>
      </c>
      <c r="AB2" t="n">
        <v>122.1483064816588</v>
      </c>
      <c r="AC2" t="n">
        <v>110.706150181382</v>
      </c>
      <c r="AD2" t="n">
        <v>85842.90292712784</v>
      </c>
      <c r="AE2" t="n">
        <v>122148.3064816588</v>
      </c>
      <c r="AF2" t="n">
        <v>5.819797258667712e-06</v>
      </c>
      <c r="AG2" t="n">
        <v>0.4504166666666667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76.23692677042833</v>
      </c>
      <c r="AB3" t="n">
        <v>108.4796899783233</v>
      </c>
      <c r="AC3" t="n">
        <v>98.31793167081872</v>
      </c>
      <c r="AD3" t="n">
        <v>76236.92677042833</v>
      </c>
      <c r="AE3" t="n">
        <v>108479.6899783233</v>
      </c>
      <c r="AF3" t="n">
        <v>6.272262991836595e-06</v>
      </c>
      <c r="AG3" t="n">
        <v>0.4179166666666667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69.67749126498725</v>
      </c>
      <c r="AB4" t="n">
        <v>99.14608275926869</v>
      </c>
      <c r="AC4" t="n">
        <v>89.85864351292778</v>
      </c>
      <c r="AD4" t="n">
        <v>69677.49126498726</v>
      </c>
      <c r="AE4" t="n">
        <v>99146.0827592687</v>
      </c>
      <c r="AF4" t="n">
        <v>6.626563470039997e-06</v>
      </c>
      <c r="AG4" t="n">
        <v>0.3954166666666667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66.15131509529618</v>
      </c>
      <c r="AB5" t="n">
        <v>94.12858646298486</v>
      </c>
      <c r="AC5" t="n">
        <v>85.31115763697208</v>
      </c>
      <c r="AD5" t="n">
        <v>66151.31509529619</v>
      </c>
      <c r="AE5" t="n">
        <v>94128.58646298485</v>
      </c>
      <c r="AF5" t="n">
        <v>6.852827779691371e-06</v>
      </c>
      <c r="AG5" t="n">
        <v>0.3825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63.39416977399471</v>
      </c>
      <c r="AB6" t="n">
        <v>90.20536601917172</v>
      </c>
      <c r="AC6" t="n">
        <v>81.75544209609886</v>
      </c>
      <c r="AD6" t="n">
        <v>63394.16977399471</v>
      </c>
      <c r="AE6" t="n">
        <v>90205.36601917172</v>
      </c>
      <c r="AF6" t="n">
        <v>7.034442934297588e-06</v>
      </c>
      <c r="AG6" t="n">
        <v>0.3725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61.52599628603308</v>
      </c>
      <c r="AB7" t="n">
        <v>87.54708886419718</v>
      </c>
      <c r="AC7" t="n">
        <v>79.34617717528695</v>
      </c>
      <c r="AD7" t="n">
        <v>61525.99628603308</v>
      </c>
      <c r="AE7" t="n">
        <v>87547.08886419718</v>
      </c>
      <c r="AF7" t="n">
        <v>7.166315157015469e-06</v>
      </c>
      <c r="AG7" t="n">
        <v>0.3658333333333333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60.7128908247521</v>
      </c>
      <c r="AB8" t="n">
        <v>86.39009799250536</v>
      </c>
      <c r="AC8" t="n">
        <v>78.29756660597504</v>
      </c>
      <c r="AD8" t="n">
        <v>60712.8908247521</v>
      </c>
      <c r="AE8" t="n">
        <v>86390.09799250535</v>
      </c>
      <c r="AF8" t="n">
        <v>7.239640389103712e-06</v>
      </c>
      <c r="AG8" t="n">
        <v>0.3620833333333333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58.41868063988339</v>
      </c>
      <c r="AB9" t="n">
        <v>83.12560111229286</v>
      </c>
      <c r="AC9" t="n">
        <v>75.33886916433403</v>
      </c>
      <c r="AD9" t="n">
        <v>58418.68063988339</v>
      </c>
      <c r="AE9" t="n">
        <v>83125.60111229286</v>
      </c>
      <c r="AF9" t="n">
        <v>7.402452589683871e-06</v>
      </c>
      <c r="AG9" t="n">
        <v>0.3541666666666667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57.72813849617699</v>
      </c>
      <c r="AB10" t="n">
        <v>82.14300906878583</v>
      </c>
      <c r="AC10" t="n">
        <v>74.44832073620628</v>
      </c>
      <c r="AD10" t="n">
        <v>57728.13849617699</v>
      </c>
      <c r="AE10" t="n">
        <v>82143.00906878583</v>
      </c>
      <c r="AF10" t="n">
        <v>7.453641902651135e-06</v>
      </c>
      <c r="AG10" t="n">
        <v>0.3516666666666666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56.46045969378688</v>
      </c>
      <c r="AB11" t="n">
        <v>80.33919286972609</v>
      </c>
      <c r="AC11" t="n">
        <v>72.81347574502306</v>
      </c>
      <c r="AD11" t="n">
        <v>56460.45969378688</v>
      </c>
      <c r="AE11" t="n">
        <v>80339.19286972609</v>
      </c>
      <c r="AF11" t="n">
        <v>7.550612321073153e-06</v>
      </c>
      <c r="AG11" t="n">
        <v>0.3470833333333334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56.17405398063336</v>
      </c>
      <c r="AB12" t="n">
        <v>79.931658039992</v>
      </c>
      <c r="AC12" t="n">
        <v>72.44411645250158</v>
      </c>
      <c r="AD12" t="n">
        <v>56174.05398063336</v>
      </c>
      <c r="AE12" t="n">
        <v>79931.65803999201</v>
      </c>
      <c r="AF12" t="n">
        <v>7.581992501872495e-06</v>
      </c>
      <c r="AG12" t="n">
        <v>0.3454166666666666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55.17806179319138</v>
      </c>
      <c r="AB13" t="n">
        <v>78.51443244747007</v>
      </c>
      <c r="AC13" t="n">
        <v>71.15964846595234</v>
      </c>
      <c r="AD13" t="n">
        <v>55178.06179319138</v>
      </c>
      <c r="AE13" t="n">
        <v>78514.43244747007</v>
      </c>
      <c r="AF13" t="n">
        <v>7.652990947007682e-06</v>
      </c>
      <c r="AG13" t="n">
        <v>0.3425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54.59625815323869</v>
      </c>
      <c r="AB14" t="n">
        <v>77.68656751162047</v>
      </c>
      <c r="AC14" t="n">
        <v>70.40933319300188</v>
      </c>
      <c r="AD14" t="n">
        <v>54596.25815323868</v>
      </c>
      <c r="AE14" t="n">
        <v>77686.56751162047</v>
      </c>
      <c r="AF14" t="n">
        <v>7.701413270084825e-06</v>
      </c>
      <c r="AG14" t="n">
        <v>0.3404166666666666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54.43751982548656</v>
      </c>
      <c r="AB15" t="n">
        <v>77.46069423325447</v>
      </c>
      <c r="AC15" t="n">
        <v>70.20461843438554</v>
      </c>
      <c r="AD15" t="n">
        <v>54437.51982548656</v>
      </c>
      <c r="AE15" t="n">
        <v>77460.69423325447</v>
      </c>
      <c r="AF15" t="n">
        <v>7.704809121313611e-06</v>
      </c>
      <c r="AG15" t="n">
        <v>0.34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53.76746541802785</v>
      </c>
      <c r="AB16" t="n">
        <v>76.50725477197564</v>
      </c>
      <c r="AC16" t="n">
        <v>69.34049174094493</v>
      </c>
      <c r="AD16" t="n">
        <v>53767.46541802785</v>
      </c>
      <c r="AE16" t="n">
        <v>76507.25477197564</v>
      </c>
      <c r="AF16" t="n">
        <v>7.761846844730452e-06</v>
      </c>
      <c r="AG16" t="n">
        <v>0.3375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53.28534543184982</v>
      </c>
      <c r="AB17" t="n">
        <v>75.82123254038298</v>
      </c>
      <c r="AC17" t="n">
        <v>68.71873215715571</v>
      </c>
      <c r="AD17" t="n">
        <v>53285.34543184982</v>
      </c>
      <c r="AE17" t="n">
        <v>75821.23254038297</v>
      </c>
      <c r="AF17" t="n">
        <v>7.802534173342026e-06</v>
      </c>
      <c r="AG17" t="n">
        <v>0.3358333333333334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53.19776835574611</v>
      </c>
      <c r="AB18" t="n">
        <v>75.69661662959837</v>
      </c>
      <c r="AC18" t="n">
        <v>68.60578955376069</v>
      </c>
      <c r="AD18" t="n">
        <v>53197.76835574611</v>
      </c>
      <c r="AE18" t="n">
        <v>75696.61662959837</v>
      </c>
      <c r="AF18" t="n">
        <v>7.80492384642895e-06</v>
      </c>
      <c r="AG18" t="n">
        <v>0.3358333333333334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52.35375522553989</v>
      </c>
      <c r="AB19" t="n">
        <v>74.4956463573065</v>
      </c>
      <c r="AC19" t="n">
        <v>67.51731932312421</v>
      </c>
      <c r="AD19" t="n">
        <v>52353.75522553988</v>
      </c>
      <c r="AE19" t="n">
        <v>74495.6463573065</v>
      </c>
      <c r="AF19" t="n">
        <v>7.86567185174391e-06</v>
      </c>
      <c r="AG19" t="n">
        <v>0.3333333333333333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52.26746472468758</v>
      </c>
      <c r="AB20" t="n">
        <v>74.37286115101537</v>
      </c>
      <c r="AC20" t="n">
        <v>67.40603593427281</v>
      </c>
      <c r="AD20" t="n">
        <v>52267.46472468758</v>
      </c>
      <c r="AE20" t="n">
        <v>74372.86115101537</v>
      </c>
      <c r="AF20" t="n">
        <v>7.873092415540148e-06</v>
      </c>
      <c r="AG20" t="n">
        <v>0.3329166666666667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51.6764183318447</v>
      </c>
      <c r="AB21" t="n">
        <v>73.53184443937225</v>
      </c>
      <c r="AC21" t="n">
        <v>66.64380086883328</v>
      </c>
      <c r="AD21" t="n">
        <v>51676.4183318447</v>
      </c>
      <c r="AE21" t="n">
        <v>73531.84443937225</v>
      </c>
      <c r="AF21" t="n">
        <v>7.91711270924664e-06</v>
      </c>
      <c r="AG21" t="n">
        <v>0.3308333333333334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51.44915020228658</v>
      </c>
      <c r="AB22" t="n">
        <v>73.20845815819912</v>
      </c>
      <c r="AC22" t="n">
        <v>66.35070756904541</v>
      </c>
      <c r="AD22" t="n">
        <v>51449.15020228658</v>
      </c>
      <c r="AE22" t="n">
        <v>73208.45815819912</v>
      </c>
      <c r="AF22" t="n">
        <v>7.925979654121806e-06</v>
      </c>
      <c r="AG22" t="n">
        <v>0.3304166666666666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51.48492657983563</v>
      </c>
      <c r="AB23" t="n">
        <v>73.25936538268294</v>
      </c>
      <c r="AC23" t="n">
        <v>66.39684609524657</v>
      </c>
      <c r="AD23" t="n">
        <v>51484.92657983563</v>
      </c>
      <c r="AE23" t="n">
        <v>73259.36538268294</v>
      </c>
      <c r="AF23" t="n">
        <v>7.918810634861033e-06</v>
      </c>
      <c r="AG23" t="n">
        <v>0.3308333333333334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50.85072927536052</v>
      </c>
      <c r="AB24" t="n">
        <v>72.35694801240322</v>
      </c>
      <c r="AC24" t="n">
        <v>65.57896203448274</v>
      </c>
      <c r="AD24" t="n">
        <v>50850.72927536052</v>
      </c>
      <c r="AE24" t="n">
        <v>72356.94801240323</v>
      </c>
      <c r="AF24" t="n">
        <v>7.972578279316821e-06</v>
      </c>
      <c r="AG24" t="n">
        <v>0.32875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50.95738616470732</v>
      </c>
      <c r="AB25" t="n">
        <v>72.50871313175548</v>
      </c>
      <c r="AC25" t="n">
        <v>65.71651066351642</v>
      </c>
      <c r="AD25" t="n">
        <v>50957.38616470731</v>
      </c>
      <c r="AE25" t="n">
        <v>72508.71313175549</v>
      </c>
      <c r="AF25" t="n">
        <v>7.967861819276838e-06</v>
      </c>
      <c r="AG25" t="n">
        <v>0.32875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50.53811658801558</v>
      </c>
      <c r="AB26" t="n">
        <v>71.9121225342133</v>
      </c>
      <c r="AC26" t="n">
        <v>65.17580526865009</v>
      </c>
      <c r="AD26" t="n">
        <v>50538.11658801558</v>
      </c>
      <c r="AE26" t="n">
        <v>71912.1225342133</v>
      </c>
      <c r="AF26" t="n">
        <v>7.981067907388788e-06</v>
      </c>
      <c r="AG26" t="n">
        <v>0.3283333333333333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50.43869246049054</v>
      </c>
      <c r="AB27" t="n">
        <v>71.77064911723345</v>
      </c>
      <c r="AC27" t="n">
        <v>65.0475842740412</v>
      </c>
      <c r="AD27" t="n">
        <v>50438.69246049054</v>
      </c>
      <c r="AE27" t="n">
        <v>71770.64911723345</v>
      </c>
      <c r="AF27" t="n">
        <v>7.981885427129052e-06</v>
      </c>
      <c r="AG27" t="n">
        <v>0.3283333333333333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49.859040690758</v>
      </c>
      <c r="AB28" t="n">
        <v>70.94584613868254</v>
      </c>
      <c r="AC28" t="n">
        <v>64.30004413170306</v>
      </c>
      <c r="AD28" t="n">
        <v>49859.040690758</v>
      </c>
      <c r="AE28" t="n">
        <v>70945.84613868254</v>
      </c>
      <c r="AF28" t="n">
        <v>8.030307750206194e-06</v>
      </c>
      <c r="AG28" t="n">
        <v>0.32625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49.80938977104702</v>
      </c>
      <c r="AB29" t="n">
        <v>70.87519643380143</v>
      </c>
      <c r="AC29" t="n">
        <v>64.23601248800587</v>
      </c>
      <c r="AD29" t="n">
        <v>49809.38977104702</v>
      </c>
      <c r="AE29" t="n">
        <v>70875.19643380144</v>
      </c>
      <c r="AF29" t="n">
        <v>8.039426239616826e-06</v>
      </c>
      <c r="AG29" t="n">
        <v>0.3258333333333334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49.88208389857954</v>
      </c>
      <c r="AB30" t="n">
        <v>70.97863497404717</v>
      </c>
      <c r="AC30" t="n">
        <v>64.32976149608338</v>
      </c>
      <c r="AD30" t="n">
        <v>49882.08389857953</v>
      </c>
      <c r="AE30" t="n">
        <v>70978.63497404716</v>
      </c>
      <c r="AF30" t="n">
        <v>8.032886081694716e-06</v>
      </c>
      <c r="AG30" t="n">
        <v>0.32625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49.82328271473836</v>
      </c>
      <c r="AB31" t="n">
        <v>70.89496509825794</v>
      </c>
      <c r="AC31" t="n">
        <v>64.25392933678786</v>
      </c>
      <c r="AD31" t="n">
        <v>49823.28271473837</v>
      </c>
      <c r="AE31" t="n">
        <v>70894.96509825795</v>
      </c>
      <c r="AF31" t="n">
        <v>8.027477874182206e-06</v>
      </c>
      <c r="AG31" t="n">
        <v>0.32625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49.69004127633468</v>
      </c>
      <c r="AB32" t="n">
        <v>70.70537206844202</v>
      </c>
      <c r="AC32" t="n">
        <v>64.08209630007414</v>
      </c>
      <c r="AD32" t="n">
        <v>49690.04127633468</v>
      </c>
      <c r="AE32" t="n">
        <v>70705.37206844201</v>
      </c>
      <c r="AF32" t="n">
        <v>8.025717062433945e-06</v>
      </c>
      <c r="AG32" t="n">
        <v>0.3266666666666667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48.78758320593302</v>
      </c>
      <c r="AB33" t="n">
        <v>69.4212388295699</v>
      </c>
      <c r="AC33" t="n">
        <v>62.9182533349892</v>
      </c>
      <c r="AD33" t="n">
        <v>48787.58320593303</v>
      </c>
      <c r="AE33" t="n">
        <v>69421.23882956991</v>
      </c>
      <c r="AF33" t="n">
        <v>8.094011403812877e-06</v>
      </c>
      <c r="AG33" t="n">
        <v>0.32375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48.87343435808182</v>
      </c>
      <c r="AB34" t="n">
        <v>69.54339887410326</v>
      </c>
      <c r="AC34" t="n">
        <v>63.02897012366876</v>
      </c>
      <c r="AD34" t="n">
        <v>48873.43435808182</v>
      </c>
      <c r="AE34" t="n">
        <v>69543.39887410327</v>
      </c>
      <c r="AF34" t="n">
        <v>8.087659904292368e-06</v>
      </c>
      <c r="AG34" t="n">
        <v>0.3241666666666667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48.81562976583582</v>
      </c>
      <c r="AB35" t="n">
        <v>69.46114707682085</v>
      </c>
      <c r="AC35" t="n">
        <v>62.95442320537796</v>
      </c>
      <c r="AD35" t="n">
        <v>48815.62976583582</v>
      </c>
      <c r="AE35" t="n">
        <v>69461.14707682085</v>
      </c>
      <c r="AF35" t="n">
        <v>8.0879743349617e-06</v>
      </c>
      <c r="AG35" t="n">
        <v>0.3241666666666667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48.59406565466417</v>
      </c>
      <c r="AB36" t="n">
        <v>69.1458772055347</v>
      </c>
      <c r="AC36" t="n">
        <v>62.66868601651591</v>
      </c>
      <c r="AD36" t="n">
        <v>48594.06565466417</v>
      </c>
      <c r="AE36" t="n">
        <v>69145.87720553471</v>
      </c>
      <c r="AF36" t="n">
        <v>8.097218596640062e-06</v>
      </c>
      <c r="AG36" t="n">
        <v>0.32375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48.60527753967891</v>
      </c>
      <c r="AB37" t="n">
        <v>69.16183091539675</v>
      </c>
      <c r="AC37" t="n">
        <v>62.68314527387945</v>
      </c>
      <c r="AD37" t="n">
        <v>48605.27753967891</v>
      </c>
      <c r="AE37" t="n">
        <v>69161.83091539674</v>
      </c>
      <c r="AF37" t="n">
        <v>8.093193884072612e-06</v>
      </c>
      <c r="AG37" t="n">
        <v>0.32375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48.52932241513096</v>
      </c>
      <c r="AB38" t="n">
        <v>69.0537522098107</v>
      </c>
      <c r="AC38" t="n">
        <v>62.58519076467114</v>
      </c>
      <c r="AD38" t="n">
        <v>48529.32241513096</v>
      </c>
      <c r="AE38" t="n">
        <v>69053.7522098107</v>
      </c>
      <c r="AF38" t="n">
        <v>8.09256502273395e-06</v>
      </c>
      <c r="AG38" t="n">
        <v>0.32375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48.37003626964815</v>
      </c>
      <c r="AB39" t="n">
        <v>68.82709942602513</v>
      </c>
      <c r="AC39" t="n">
        <v>62.37976952025458</v>
      </c>
      <c r="AD39" t="n">
        <v>48370.03626964815</v>
      </c>
      <c r="AE39" t="n">
        <v>68827.09942602513</v>
      </c>
      <c r="AF39" t="n">
        <v>8.09464026515154e-06</v>
      </c>
      <c r="AG39" t="n">
        <v>0.32375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48.29421489255316</v>
      </c>
      <c r="AB40" t="n">
        <v>68.7192110334914</v>
      </c>
      <c r="AC40" t="n">
        <v>62.28198749665789</v>
      </c>
      <c r="AD40" t="n">
        <v>48294.21489255317</v>
      </c>
      <c r="AE40" t="n">
        <v>68719.2110334914</v>
      </c>
      <c r="AF40" t="n">
        <v>8.09199904752915e-06</v>
      </c>
      <c r="AG40" t="n">
        <v>0.32375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47.66036328300216</v>
      </c>
      <c r="AB41" t="n">
        <v>67.81728556234485</v>
      </c>
      <c r="AC41" t="n">
        <v>61.46454925672352</v>
      </c>
      <c r="AD41" t="n">
        <v>47660.36328300216</v>
      </c>
      <c r="AE41" t="n">
        <v>67817.28556234486</v>
      </c>
      <c r="AF41" t="n">
        <v>8.14853368187506e-06</v>
      </c>
      <c r="AG41" t="n">
        <v>0.3216666666666667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47.68113834191299</v>
      </c>
      <c r="AB42" t="n">
        <v>67.84684698415703</v>
      </c>
      <c r="AC42" t="n">
        <v>61.49134153323542</v>
      </c>
      <c r="AD42" t="n">
        <v>47681.13834191299</v>
      </c>
      <c r="AE42" t="n">
        <v>67846.84698415702</v>
      </c>
      <c r="AF42" t="n">
        <v>8.141741979417488e-06</v>
      </c>
      <c r="AG42" t="n">
        <v>0.3216666666666667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47.48573209240692</v>
      </c>
      <c r="AB43" t="n">
        <v>67.56879787771774</v>
      </c>
      <c r="AC43" t="n">
        <v>61.2393384803733</v>
      </c>
      <c r="AD43" t="n">
        <v>47485.73209240692</v>
      </c>
      <c r="AE43" t="n">
        <v>67568.79787771775</v>
      </c>
      <c r="AF43" t="n">
        <v>8.149980062953988e-06</v>
      </c>
      <c r="AG43" t="n">
        <v>0.3216666666666667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47.60337021737931</v>
      </c>
      <c r="AB44" t="n">
        <v>67.73618850936049</v>
      </c>
      <c r="AC44" t="n">
        <v>61.39104891287457</v>
      </c>
      <c r="AD44" t="n">
        <v>47603.37021737931</v>
      </c>
      <c r="AE44" t="n">
        <v>67736.18850936049</v>
      </c>
      <c r="AF44" t="n">
        <v>8.148785226410527e-06</v>
      </c>
      <c r="AG44" t="n">
        <v>0.3216666666666667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47.70388264551132</v>
      </c>
      <c r="AB45" t="n">
        <v>67.87921050020671</v>
      </c>
      <c r="AC45" t="n">
        <v>61.52067341978709</v>
      </c>
      <c r="AD45" t="n">
        <v>47703.88264551132</v>
      </c>
      <c r="AE45" t="n">
        <v>67879.21050020671</v>
      </c>
      <c r="AF45" t="n">
        <v>8.136522430306575e-06</v>
      </c>
      <c r="AG45" t="n">
        <v>0.3220833333333333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47.39009015365383</v>
      </c>
      <c r="AB46" t="n">
        <v>67.43270624464238</v>
      </c>
      <c r="AC46" t="n">
        <v>61.11599513486437</v>
      </c>
      <c r="AD46" t="n">
        <v>47390.09015365383</v>
      </c>
      <c r="AE46" t="n">
        <v>67432.70624464238</v>
      </c>
      <c r="AF46" t="n">
        <v>8.144383197039879e-06</v>
      </c>
      <c r="AG46" t="n">
        <v>0.3216666666666667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47.21044733671264</v>
      </c>
      <c r="AB47" t="n">
        <v>67.17708737444255</v>
      </c>
      <c r="AC47" t="n">
        <v>60.88432118171108</v>
      </c>
      <c r="AD47" t="n">
        <v>47210.44733671264</v>
      </c>
      <c r="AE47" t="n">
        <v>67177.08737444255</v>
      </c>
      <c r="AF47" t="n">
        <v>8.145892464252672e-06</v>
      </c>
      <c r="AG47" t="n">
        <v>0.3216666666666667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46.7553745696355</v>
      </c>
      <c r="AB48" t="n">
        <v>66.52955139966959</v>
      </c>
      <c r="AC48" t="n">
        <v>60.29744268182824</v>
      </c>
      <c r="AD48" t="n">
        <v>46755.3745696355</v>
      </c>
      <c r="AE48" t="n">
        <v>66529.55139966958</v>
      </c>
      <c r="AF48" t="n">
        <v>8.157903715821157e-06</v>
      </c>
      <c r="AG48" t="n">
        <v>0.32125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46.58522452628227</v>
      </c>
      <c r="AB49" t="n">
        <v>66.28744006682047</v>
      </c>
      <c r="AC49" t="n">
        <v>60.07801095700873</v>
      </c>
      <c r="AD49" t="n">
        <v>46585.22452628228</v>
      </c>
      <c r="AE49" t="n">
        <v>66287.44006682046</v>
      </c>
      <c r="AF49" t="n">
        <v>8.153187255781175e-06</v>
      </c>
      <c r="AG49" t="n">
        <v>0.32125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46.52573106574739</v>
      </c>
      <c r="AB50" t="n">
        <v>66.20278513084723</v>
      </c>
      <c r="AC50" t="n">
        <v>60.00128601234589</v>
      </c>
      <c r="AD50" t="n">
        <v>46525.73106574739</v>
      </c>
      <c r="AE50" t="n">
        <v>66202.78513084723</v>
      </c>
      <c r="AF50" t="n">
        <v>8.149099657079859e-06</v>
      </c>
      <c r="AG50" t="n">
        <v>0.3216666666666667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46.33548069727938</v>
      </c>
      <c r="AB51" t="n">
        <v>65.93207247408225</v>
      </c>
      <c r="AC51" t="n">
        <v>59.75593217241872</v>
      </c>
      <c r="AD51" t="n">
        <v>46335.48069727938</v>
      </c>
      <c r="AE51" t="n">
        <v>65932.07247408225</v>
      </c>
      <c r="AF51" t="n">
        <v>8.14821925120573e-06</v>
      </c>
      <c r="AG51" t="n">
        <v>0.3216666666666667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45.65215277236393</v>
      </c>
      <c r="AB52" t="n">
        <v>64.95974574754204</v>
      </c>
      <c r="AC52" t="n">
        <v>58.8746874649444</v>
      </c>
      <c r="AD52" t="n">
        <v>45652.15277236393</v>
      </c>
      <c r="AE52" t="n">
        <v>64959.74574754204</v>
      </c>
      <c r="AF52" t="n">
        <v>8.212929082954273e-06</v>
      </c>
      <c r="AG52" t="n">
        <v>0.3191666666666667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45.82975785712215</v>
      </c>
      <c r="AB53" t="n">
        <v>65.21246507070042</v>
      </c>
      <c r="AC53" t="n">
        <v>59.10373348407653</v>
      </c>
      <c r="AD53" t="n">
        <v>45829.75785712215</v>
      </c>
      <c r="AE53" t="n">
        <v>65212.46507070041</v>
      </c>
      <c r="AF53" t="n">
        <v>8.208464167449758e-06</v>
      </c>
      <c r="AG53" t="n">
        <v>0.3191666666666667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45.8710492937219</v>
      </c>
      <c r="AB54" t="n">
        <v>65.2712198294616</v>
      </c>
      <c r="AC54" t="n">
        <v>59.15698443232668</v>
      </c>
      <c r="AD54" t="n">
        <v>45871.0492937219</v>
      </c>
      <c r="AE54" t="n">
        <v>65271.2198294616</v>
      </c>
      <c r="AF54" t="n">
        <v>8.20758376157563e-06</v>
      </c>
      <c r="AG54" t="n">
        <v>0.3191666666666667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45.90600756540602</v>
      </c>
      <c r="AB55" t="n">
        <v>65.32096294785724</v>
      </c>
      <c r="AC55" t="n">
        <v>59.20206789925493</v>
      </c>
      <c r="AD55" t="n">
        <v>45906.00756540602</v>
      </c>
      <c r="AE55" t="n">
        <v>65320.96294785725</v>
      </c>
      <c r="AF55" t="n">
        <v>8.206137380496701e-06</v>
      </c>
      <c r="AG55" t="n">
        <v>0.3191666666666667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45.79563686298157</v>
      </c>
      <c r="AB56" t="n">
        <v>65.16391333831936</v>
      </c>
      <c r="AC56" t="n">
        <v>59.05972980091978</v>
      </c>
      <c r="AD56" t="n">
        <v>45795.63686298157</v>
      </c>
      <c r="AE56" t="n">
        <v>65163.91333831935</v>
      </c>
      <c r="AF56" t="n">
        <v>8.205194088488705e-06</v>
      </c>
      <c r="AG56" t="n">
        <v>0.3191666666666667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45.75910662490144</v>
      </c>
      <c r="AB57" t="n">
        <v>65.11193342425894</v>
      </c>
      <c r="AC57" t="n">
        <v>59.01261906858015</v>
      </c>
      <c r="AD57" t="n">
        <v>45759.10662490144</v>
      </c>
      <c r="AE57" t="n">
        <v>65111.93342425894</v>
      </c>
      <c r="AF57" t="n">
        <v>8.210602296001218e-06</v>
      </c>
      <c r="AG57" t="n">
        <v>0.3191666666666667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45.58436792123891</v>
      </c>
      <c r="AB58" t="n">
        <v>64.86329275623255</v>
      </c>
      <c r="AC58" t="n">
        <v>58.78726963944248</v>
      </c>
      <c r="AD58" t="n">
        <v>45584.36792123892</v>
      </c>
      <c r="AE58" t="n">
        <v>64863.29275623256</v>
      </c>
      <c r="AF58" t="n">
        <v>8.211482701875346e-06</v>
      </c>
      <c r="AG58" t="n">
        <v>0.3191666666666667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45.46406391318733</v>
      </c>
      <c r="AB59" t="n">
        <v>64.69210876378422</v>
      </c>
      <c r="AC59" t="n">
        <v>58.63212118652871</v>
      </c>
      <c r="AD59" t="n">
        <v>45464.06391318733</v>
      </c>
      <c r="AE59" t="n">
        <v>64692.10876378422</v>
      </c>
      <c r="AF59" t="n">
        <v>8.207017786370829e-06</v>
      </c>
      <c r="AG59" t="n">
        <v>0.3191666666666667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45.27410859887649</v>
      </c>
      <c r="AB60" t="n">
        <v>64.42181594796578</v>
      </c>
      <c r="AC60" t="n">
        <v>58.38714785924407</v>
      </c>
      <c r="AD60" t="n">
        <v>45274.10859887649</v>
      </c>
      <c r="AE60" t="n">
        <v>64421.81594796578</v>
      </c>
      <c r="AF60" t="n">
        <v>8.209093028788424e-06</v>
      </c>
      <c r="AG60" t="n">
        <v>0.3191666666666667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45.01095048405794</v>
      </c>
      <c r="AB61" t="n">
        <v>64.04736078666726</v>
      </c>
      <c r="AC61" t="n">
        <v>58.04776952059144</v>
      </c>
      <c r="AD61" t="n">
        <v>45010.95048405795</v>
      </c>
      <c r="AE61" t="n">
        <v>64047.36078666725</v>
      </c>
      <c r="AF61" t="n">
        <v>8.213243513623605e-06</v>
      </c>
      <c r="AG61" t="n">
        <v>0.3191666666666667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44.89988858379344</v>
      </c>
      <c r="AB62" t="n">
        <v>63.88932765207688</v>
      </c>
      <c r="AC62" t="n">
        <v>57.90454002821815</v>
      </c>
      <c r="AD62" t="n">
        <v>44899.88858379344</v>
      </c>
      <c r="AE62" t="n">
        <v>63889.32765207688</v>
      </c>
      <c r="AF62" t="n">
        <v>8.210287865331884e-06</v>
      </c>
      <c r="AG62" t="n">
        <v>0.3191666666666667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44.91786530341359</v>
      </c>
      <c r="AB63" t="n">
        <v>63.91490723737534</v>
      </c>
      <c r="AC63" t="n">
        <v>57.92772346393822</v>
      </c>
      <c r="AD63" t="n">
        <v>44917.86530341359</v>
      </c>
      <c r="AE63" t="n">
        <v>63914.90723737534</v>
      </c>
      <c r="AF63" t="n">
        <v>8.20758376157563e-06</v>
      </c>
      <c r="AG63" t="n">
        <v>0.3191666666666667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109.1438621567625</v>
      </c>
      <c r="AB2" t="n">
        <v>155.3039036509903</v>
      </c>
      <c r="AC2" t="n">
        <v>140.7559202134594</v>
      </c>
      <c r="AD2" t="n">
        <v>109143.8621567625</v>
      </c>
      <c r="AE2" t="n">
        <v>155303.9036509903</v>
      </c>
      <c r="AF2" t="n">
        <v>4.821533670953196e-06</v>
      </c>
      <c r="AG2" t="n">
        <v>0.50125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94.16011895741038</v>
      </c>
      <c r="AB3" t="n">
        <v>133.9831095707795</v>
      </c>
      <c r="AC3" t="n">
        <v>121.4323364535434</v>
      </c>
      <c r="AD3" t="n">
        <v>94160.11895741038</v>
      </c>
      <c r="AE3" t="n">
        <v>133983.1095707795</v>
      </c>
      <c r="AF3" t="n">
        <v>5.293102688557338e-06</v>
      </c>
      <c r="AG3" t="n">
        <v>0.4566666666666667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85.66456337154435</v>
      </c>
      <c r="AB4" t="n">
        <v>121.8945420590867</v>
      </c>
      <c r="AC4" t="n">
        <v>110.4761569617856</v>
      </c>
      <c r="AD4" t="n">
        <v>85664.56337154434</v>
      </c>
      <c r="AE4" t="n">
        <v>121894.5420590867</v>
      </c>
      <c r="AF4" t="n">
        <v>5.621304517437162e-06</v>
      </c>
      <c r="AG4" t="n">
        <v>0.43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80.16566015294671</v>
      </c>
      <c r="AB5" t="n">
        <v>114.0699963744144</v>
      </c>
      <c r="AC5" t="n">
        <v>103.3845700653392</v>
      </c>
      <c r="AD5" t="n">
        <v>80165.66015294672</v>
      </c>
      <c r="AE5" t="n">
        <v>114069.9963744144</v>
      </c>
      <c r="AF5" t="n">
        <v>5.868949297312909e-06</v>
      </c>
      <c r="AG5" t="n">
        <v>0.4116666666666667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76.29405444464655</v>
      </c>
      <c r="AB6" t="n">
        <v>108.5609785697042</v>
      </c>
      <c r="AC6" t="n">
        <v>98.39160561084013</v>
      </c>
      <c r="AD6" t="n">
        <v>76294.05444464655</v>
      </c>
      <c r="AE6" t="n">
        <v>108560.9785697042</v>
      </c>
      <c r="AF6" t="n">
        <v>6.060569520429878e-06</v>
      </c>
      <c r="AG6" t="n">
        <v>0.39875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73.24905929705419</v>
      </c>
      <c r="AB7" t="n">
        <v>104.2281684265174</v>
      </c>
      <c r="AC7" t="n">
        <v>94.46466839627392</v>
      </c>
      <c r="AD7" t="n">
        <v>73249.05929705419</v>
      </c>
      <c r="AE7" t="n">
        <v>104228.1684265174</v>
      </c>
      <c r="AF7" t="n">
        <v>6.223539504376213e-06</v>
      </c>
      <c r="AG7" t="n">
        <v>0.3883333333333334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70.49693736667076</v>
      </c>
      <c r="AB8" t="n">
        <v>100.3120959084116</v>
      </c>
      <c r="AC8" t="n">
        <v>90.91543120422396</v>
      </c>
      <c r="AD8" t="n">
        <v>70496.93736667077</v>
      </c>
      <c r="AE8" t="n">
        <v>100312.0959084116</v>
      </c>
      <c r="AF8" t="n">
        <v>6.367196675278373e-06</v>
      </c>
      <c r="AG8" t="n">
        <v>0.3795833333333333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69.3118208769623</v>
      </c>
      <c r="AB9" t="n">
        <v>98.62575997053467</v>
      </c>
      <c r="AC9" t="n">
        <v>89.38706159388971</v>
      </c>
      <c r="AD9" t="n">
        <v>69311.8208769623</v>
      </c>
      <c r="AE9" t="n">
        <v>98625.75997053468</v>
      </c>
      <c r="AF9" t="n">
        <v>6.444273938148364e-06</v>
      </c>
      <c r="AG9" t="n">
        <v>0.375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68.04908457031119</v>
      </c>
      <c r="AB10" t="n">
        <v>96.82897658914214</v>
      </c>
      <c r="AC10" t="n">
        <v>87.75859062614808</v>
      </c>
      <c r="AD10" t="n">
        <v>68049.0845703112</v>
      </c>
      <c r="AE10" t="n">
        <v>96828.97658914214</v>
      </c>
      <c r="AF10" t="n">
        <v>6.527034851704031e-06</v>
      </c>
      <c r="AG10" t="n">
        <v>0.3704166666666667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67.15000815660562</v>
      </c>
      <c r="AB11" t="n">
        <v>95.54965520569949</v>
      </c>
      <c r="AC11" t="n">
        <v>86.59910876933527</v>
      </c>
      <c r="AD11" t="n">
        <v>67150.00815660562</v>
      </c>
      <c r="AE11" t="n">
        <v>95549.6552056995</v>
      </c>
      <c r="AF11" t="n">
        <v>6.579057654408606e-06</v>
      </c>
      <c r="AG11" t="n">
        <v>0.3675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65.32541129103797</v>
      </c>
      <c r="AB12" t="n">
        <v>92.95338446530435</v>
      </c>
      <c r="AC12" t="n">
        <v>84.24604185603056</v>
      </c>
      <c r="AD12" t="n">
        <v>65325.41129103796</v>
      </c>
      <c r="AE12" t="n">
        <v>92953.38446530435</v>
      </c>
      <c r="AF12" t="n">
        <v>6.68374122060901e-06</v>
      </c>
      <c r="AG12" t="n">
        <v>0.3616666666666666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64.81330888014773</v>
      </c>
      <c r="AB13" t="n">
        <v>92.22469938940051</v>
      </c>
      <c r="AC13" t="n">
        <v>83.58561583972558</v>
      </c>
      <c r="AD13" t="n">
        <v>64813.30888014773</v>
      </c>
      <c r="AE13" t="n">
        <v>92224.69938940051</v>
      </c>
      <c r="AF13" t="n">
        <v>6.723120800359743e-06</v>
      </c>
      <c r="AG13" t="n">
        <v>0.3595833333333334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64.34943585128455</v>
      </c>
      <c r="AB14" t="n">
        <v>91.56464127200303</v>
      </c>
      <c r="AC14" t="n">
        <v>82.98738820008049</v>
      </c>
      <c r="AD14" t="n">
        <v>64349.43585128456</v>
      </c>
      <c r="AE14" t="n">
        <v>91564.64127200303</v>
      </c>
      <c r="AF14" t="n">
        <v>6.758846604669688e-06</v>
      </c>
      <c r="AG14" t="n">
        <v>0.3575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63.36349928531946</v>
      </c>
      <c r="AB15" t="n">
        <v>90.16172410909073</v>
      </c>
      <c r="AC15" t="n">
        <v>81.71588831110748</v>
      </c>
      <c r="AD15" t="n">
        <v>63363.49928531946</v>
      </c>
      <c r="AE15" t="n">
        <v>90161.72410909073</v>
      </c>
      <c r="AF15" t="n">
        <v>6.818640929740388e-06</v>
      </c>
      <c r="AG15" t="n">
        <v>0.3545833333333333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63.33120710097138</v>
      </c>
      <c r="AB16" t="n">
        <v>90.11577464214356</v>
      </c>
      <c r="AC16" t="n">
        <v>81.67424312800885</v>
      </c>
      <c r="AD16" t="n">
        <v>63331.20710097138</v>
      </c>
      <c r="AE16" t="n">
        <v>90115.77464214356</v>
      </c>
      <c r="AF16" t="n">
        <v>6.818234954691412e-06</v>
      </c>
      <c r="AG16" t="n">
        <v>0.3545833333333333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62.21783957964504</v>
      </c>
      <c r="AB17" t="n">
        <v>88.53153235088733</v>
      </c>
      <c r="AC17" t="n">
        <v>80.23840361396581</v>
      </c>
      <c r="AD17" t="n">
        <v>62217.83957964504</v>
      </c>
      <c r="AE17" t="n">
        <v>88531.53235088733</v>
      </c>
      <c r="AF17" t="n">
        <v>6.882495005300856e-06</v>
      </c>
      <c r="AG17" t="n">
        <v>0.35125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61.91395398943249</v>
      </c>
      <c r="AB18" t="n">
        <v>88.09912490725669</v>
      </c>
      <c r="AC18" t="n">
        <v>79.84650163207967</v>
      </c>
      <c r="AD18" t="n">
        <v>61913.95398943249</v>
      </c>
      <c r="AE18" t="n">
        <v>88099.1249072567</v>
      </c>
      <c r="AF18" t="n">
        <v>6.918278806046368e-06</v>
      </c>
      <c r="AG18" t="n">
        <v>0.3491666666666667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61.86264166693471</v>
      </c>
      <c r="AB19" t="n">
        <v>88.02611114512833</v>
      </c>
      <c r="AC19" t="n">
        <v>79.78032738252737</v>
      </c>
      <c r="AD19" t="n">
        <v>61862.64166693471</v>
      </c>
      <c r="AE19" t="n">
        <v>88026.11114512832</v>
      </c>
      <c r="AF19" t="n">
        <v>6.916016945059211e-06</v>
      </c>
      <c r="AG19" t="n">
        <v>0.3495833333333334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60.90912291142088</v>
      </c>
      <c r="AB20" t="n">
        <v>86.66932220611615</v>
      </c>
      <c r="AC20" t="n">
        <v>78.55063468867471</v>
      </c>
      <c r="AD20" t="n">
        <v>60909.12291142088</v>
      </c>
      <c r="AE20" t="n">
        <v>86669.32220611615</v>
      </c>
      <c r="AF20" t="n">
        <v>6.975869266565481e-06</v>
      </c>
      <c r="AG20" t="n">
        <v>0.34625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61.07631714710123</v>
      </c>
      <c r="AB21" t="n">
        <v>86.90722763621484</v>
      </c>
      <c r="AC21" t="n">
        <v>78.7662544957121</v>
      </c>
      <c r="AD21" t="n">
        <v>61076.31714710123</v>
      </c>
      <c r="AE21" t="n">
        <v>86907.22763621484</v>
      </c>
      <c r="AF21" t="n">
        <v>6.966299854696747e-06</v>
      </c>
      <c r="AG21" t="n">
        <v>0.3470833333333334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60.07258872469207</v>
      </c>
      <c r="AB22" t="n">
        <v>85.4789939350717</v>
      </c>
      <c r="AC22" t="n">
        <v>77.47180957733843</v>
      </c>
      <c r="AD22" t="n">
        <v>60072.58872469207</v>
      </c>
      <c r="AE22" t="n">
        <v>85478.9939350717</v>
      </c>
      <c r="AF22" t="n">
        <v>7.02725410847881e-06</v>
      </c>
      <c r="AG22" t="n">
        <v>0.34375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59.99546115558154</v>
      </c>
      <c r="AB23" t="n">
        <v>85.36924692479327</v>
      </c>
      <c r="AC23" t="n">
        <v>77.37234304070097</v>
      </c>
      <c r="AD23" t="n">
        <v>59995.46115558154</v>
      </c>
      <c r="AE23" t="n">
        <v>85369.24692479327</v>
      </c>
      <c r="AF23" t="n">
        <v>7.032473787679938e-06</v>
      </c>
      <c r="AG23" t="n">
        <v>0.34375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59.92626033996143</v>
      </c>
      <c r="AB24" t="n">
        <v>85.27077911735786</v>
      </c>
      <c r="AC24" t="n">
        <v>77.28309913555006</v>
      </c>
      <c r="AD24" t="n">
        <v>59926.26033996143</v>
      </c>
      <c r="AE24" t="n">
        <v>85270.77911735786</v>
      </c>
      <c r="AF24" t="n">
        <v>7.030559905306191e-06</v>
      </c>
      <c r="AG24" t="n">
        <v>0.34375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59.27245263531464</v>
      </c>
      <c r="AB25" t="n">
        <v>84.34045755128891</v>
      </c>
      <c r="AC25" t="n">
        <v>76.43992478482055</v>
      </c>
      <c r="AD25" t="n">
        <v>59272.45263531464</v>
      </c>
      <c r="AE25" t="n">
        <v>84340.45755128891</v>
      </c>
      <c r="AF25" t="n">
        <v>7.078000989600888e-06</v>
      </c>
      <c r="AG25" t="n">
        <v>0.34125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59.16724995352929</v>
      </c>
      <c r="AB26" t="n">
        <v>84.19076166520865</v>
      </c>
      <c r="AC26" t="n">
        <v>76.30425155509427</v>
      </c>
      <c r="AD26" t="n">
        <v>59167.24995352929</v>
      </c>
      <c r="AE26" t="n">
        <v>84190.76166520866</v>
      </c>
      <c r="AF26" t="n">
        <v>7.078232975343161e-06</v>
      </c>
      <c r="AG26" t="n">
        <v>0.34125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59.1880818973583</v>
      </c>
      <c r="AB27" t="n">
        <v>84.22040403018774</v>
      </c>
      <c r="AC27" t="n">
        <v>76.33111719247911</v>
      </c>
      <c r="AD27" t="n">
        <v>59188.0818973583</v>
      </c>
      <c r="AE27" t="n">
        <v>84220.40403018774</v>
      </c>
      <c r="AF27" t="n">
        <v>7.076087107227142e-06</v>
      </c>
      <c r="AG27" t="n">
        <v>0.3416666666666666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58.62427976325053</v>
      </c>
      <c r="AB28" t="n">
        <v>83.41815394866033</v>
      </c>
      <c r="AC28" t="n">
        <v>75.60401732047158</v>
      </c>
      <c r="AD28" t="n">
        <v>58624.27976325053</v>
      </c>
      <c r="AE28" t="n">
        <v>83418.15394866033</v>
      </c>
      <c r="AF28" t="n">
        <v>7.121208334099116e-06</v>
      </c>
      <c r="AG28" t="n">
        <v>0.3391666666666667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58.55796752113666</v>
      </c>
      <c r="AB29" t="n">
        <v>83.32379637456866</v>
      </c>
      <c r="AC29" t="n">
        <v>75.51849862546023</v>
      </c>
      <c r="AD29" t="n">
        <v>58557.96752113666</v>
      </c>
      <c r="AE29" t="n">
        <v>83323.79637456866</v>
      </c>
      <c r="AF29" t="n">
        <v>7.126080034686836e-06</v>
      </c>
      <c r="AG29" t="n">
        <v>0.3391666666666667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58.10418805386774</v>
      </c>
      <c r="AB30" t="n">
        <v>82.67810067285214</v>
      </c>
      <c r="AC30" t="n">
        <v>74.9332880123556</v>
      </c>
      <c r="AD30" t="n">
        <v>58104.18805386774</v>
      </c>
      <c r="AE30" t="n">
        <v>82678.10067285215</v>
      </c>
      <c r="AF30" t="n">
        <v>7.138781254076247e-06</v>
      </c>
      <c r="AG30" t="n">
        <v>0.3383333333333333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58.09834516971176</v>
      </c>
      <c r="AB31" t="n">
        <v>82.66978666691477</v>
      </c>
      <c r="AC31" t="n">
        <v>74.92575281504978</v>
      </c>
      <c r="AD31" t="n">
        <v>58098.34516971176</v>
      </c>
      <c r="AE31" t="n">
        <v>82669.78666691478</v>
      </c>
      <c r="AF31" t="n">
        <v>7.137041361009204e-06</v>
      </c>
      <c r="AG31" t="n">
        <v>0.3387500000000001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58.03280951934934</v>
      </c>
      <c r="AB32" t="n">
        <v>82.57653412729925</v>
      </c>
      <c r="AC32" t="n">
        <v>74.84123564119081</v>
      </c>
      <c r="AD32" t="n">
        <v>58032.80951934934</v>
      </c>
      <c r="AE32" t="n">
        <v>82576.53412729925</v>
      </c>
      <c r="AF32" t="n">
        <v>7.135359464377731e-06</v>
      </c>
      <c r="AG32" t="n">
        <v>0.3387500000000001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57.35500161531478</v>
      </c>
      <c r="AB33" t="n">
        <v>81.61206199536559</v>
      </c>
      <c r="AC33" t="n">
        <v>73.96710975472331</v>
      </c>
      <c r="AD33" t="n">
        <v>57355.00161531477</v>
      </c>
      <c r="AE33" t="n">
        <v>81612.0619953656</v>
      </c>
      <c r="AF33" t="n">
        <v>7.188136220744692e-06</v>
      </c>
      <c r="AG33" t="n">
        <v>0.33625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57.25963658907339</v>
      </c>
      <c r="AB34" t="n">
        <v>81.47636438897379</v>
      </c>
      <c r="AC34" t="n">
        <v>73.84412352572677</v>
      </c>
      <c r="AD34" t="n">
        <v>57259.63658907339</v>
      </c>
      <c r="AE34" t="n">
        <v>81476.36438897379</v>
      </c>
      <c r="AF34" t="n">
        <v>7.195095793012863e-06</v>
      </c>
      <c r="AG34" t="n">
        <v>0.3358333333333334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57.32345848958929</v>
      </c>
      <c r="AB35" t="n">
        <v>81.56717838522292</v>
      </c>
      <c r="AC35" t="n">
        <v>73.92643058504611</v>
      </c>
      <c r="AD35" t="n">
        <v>57323.45848958928</v>
      </c>
      <c r="AE35" t="n">
        <v>81567.17838522291</v>
      </c>
      <c r="AF35" t="n">
        <v>7.19184799262105e-06</v>
      </c>
      <c r="AG35" t="n">
        <v>0.3358333333333334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57.45911957232764</v>
      </c>
      <c r="AB36" t="n">
        <v>81.76021439573603</v>
      </c>
      <c r="AC36" t="n">
        <v>74.10138408367303</v>
      </c>
      <c r="AD36" t="n">
        <v>57459.11957232765</v>
      </c>
      <c r="AE36" t="n">
        <v>81760.21439573602</v>
      </c>
      <c r="AF36" t="n">
        <v>7.181988598574474e-06</v>
      </c>
      <c r="AG36" t="n">
        <v>0.3366666666666667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57.19736054682924</v>
      </c>
      <c r="AB37" t="n">
        <v>81.38775003839736</v>
      </c>
      <c r="AC37" t="n">
        <v>73.76381006182599</v>
      </c>
      <c r="AD37" t="n">
        <v>57197.36054682924</v>
      </c>
      <c r="AE37" t="n">
        <v>81387.75003839735</v>
      </c>
      <c r="AF37" t="n">
        <v>7.187150281340035e-06</v>
      </c>
      <c r="AG37" t="n">
        <v>0.33625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57.14084245148951</v>
      </c>
      <c r="AB38" t="n">
        <v>81.30732883412888</v>
      </c>
      <c r="AC38" t="n">
        <v>73.69092225704202</v>
      </c>
      <c r="AD38" t="n">
        <v>57140.84245148951</v>
      </c>
      <c r="AE38" t="n">
        <v>81307.32883412889</v>
      </c>
      <c r="AF38" t="n">
        <v>7.182452570059019e-06</v>
      </c>
      <c r="AG38" t="n">
        <v>0.33625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56.21735367364473</v>
      </c>
      <c r="AB39" t="n">
        <v>79.99327040388178</v>
      </c>
      <c r="AC39" t="n">
        <v>72.49995732173906</v>
      </c>
      <c r="AD39" t="n">
        <v>56217.35367364473</v>
      </c>
      <c r="AE39" t="n">
        <v>79993.27040388178</v>
      </c>
      <c r="AF39" t="n">
        <v>7.248568506606643e-06</v>
      </c>
      <c r="AG39" t="n">
        <v>0.3333333333333333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56.29032950951672</v>
      </c>
      <c r="AB40" t="n">
        <v>80.09710979493069</v>
      </c>
      <c r="AC40" t="n">
        <v>72.59406963120404</v>
      </c>
      <c r="AD40" t="n">
        <v>56290.32950951672</v>
      </c>
      <c r="AE40" t="n">
        <v>80097.10979493069</v>
      </c>
      <c r="AF40" t="n">
        <v>7.244508756116877e-06</v>
      </c>
      <c r="AG40" t="n">
        <v>0.33375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56.19510311329367</v>
      </c>
      <c r="AB41" t="n">
        <v>79.96160944913224</v>
      </c>
      <c r="AC41" t="n">
        <v>72.47126218455419</v>
      </c>
      <c r="AD41" t="n">
        <v>56195.10311329367</v>
      </c>
      <c r="AE41" t="n">
        <v>79961.60944913224</v>
      </c>
      <c r="AF41" t="n">
        <v>7.247814552944257e-06</v>
      </c>
      <c r="AG41" t="n">
        <v>0.3333333333333333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56.01634893993042</v>
      </c>
      <c r="AB42" t="n">
        <v>79.70725505513731</v>
      </c>
      <c r="AC42" t="n">
        <v>72.24073425869079</v>
      </c>
      <c r="AD42" t="n">
        <v>56016.34893993042</v>
      </c>
      <c r="AE42" t="n">
        <v>79707.25505513731</v>
      </c>
      <c r="AF42" t="n">
        <v>7.25384618224334e-06</v>
      </c>
      <c r="AG42" t="n">
        <v>0.3333333333333333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56.06360761342326</v>
      </c>
      <c r="AB43" t="n">
        <v>79.77450076487997</v>
      </c>
      <c r="AC43" t="n">
        <v>72.30168077408889</v>
      </c>
      <c r="AD43" t="n">
        <v>56063.60761342326</v>
      </c>
      <c r="AE43" t="n">
        <v>79774.50076487998</v>
      </c>
      <c r="AF43" t="n">
        <v>7.24804653868653e-06</v>
      </c>
      <c r="AG43" t="n">
        <v>0.3333333333333333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56.0326992367694</v>
      </c>
      <c r="AB44" t="n">
        <v>79.73052035723275</v>
      </c>
      <c r="AC44" t="n">
        <v>72.26182020005162</v>
      </c>
      <c r="AD44" t="n">
        <v>56032.6992367694</v>
      </c>
      <c r="AE44" t="n">
        <v>79730.52035723274</v>
      </c>
      <c r="AF44" t="n">
        <v>7.246306645619488e-06</v>
      </c>
      <c r="AG44" t="n">
        <v>0.3333333333333333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56.04014378443585</v>
      </c>
      <c r="AB45" t="n">
        <v>79.74111341570317</v>
      </c>
      <c r="AC45" t="n">
        <v>72.27142096125482</v>
      </c>
      <c r="AD45" t="n">
        <v>56040.14378443585</v>
      </c>
      <c r="AE45" t="n">
        <v>79741.11341570316</v>
      </c>
      <c r="AF45" t="n">
        <v>7.244508756116877e-06</v>
      </c>
      <c r="AG45" t="n">
        <v>0.33375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55.79091612815135</v>
      </c>
      <c r="AB46" t="n">
        <v>79.38648029979709</v>
      </c>
      <c r="AC46" t="n">
        <v>71.95000785189868</v>
      </c>
      <c r="AD46" t="n">
        <v>55790.91612815135</v>
      </c>
      <c r="AE46" t="n">
        <v>79386.48029979708</v>
      </c>
      <c r="AF46" t="n">
        <v>7.249032478091187e-06</v>
      </c>
      <c r="AG46" t="n">
        <v>0.3333333333333333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55.79107366906991</v>
      </c>
      <c r="AB47" t="n">
        <v>79.38670446924787</v>
      </c>
      <c r="AC47" t="n">
        <v>71.95021102243459</v>
      </c>
      <c r="AD47" t="n">
        <v>55791.07366906991</v>
      </c>
      <c r="AE47" t="n">
        <v>79386.70446924788</v>
      </c>
      <c r="AF47" t="n">
        <v>7.245030724036989e-06</v>
      </c>
      <c r="AG47" t="n">
        <v>0.33375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55.21874629826232</v>
      </c>
      <c r="AB48" t="n">
        <v>78.57232358610814</v>
      </c>
      <c r="AC48" t="n">
        <v>71.21211669308414</v>
      </c>
      <c r="AD48" t="n">
        <v>55218.74629826232</v>
      </c>
      <c r="AE48" t="n">
        <v>78572.32358610813</v>
      </c>
      <c r="AF48" t="n">
        <v>7.29542962654566e-06</v>
      </c>
      <c r="AG48" t="n">
        <v>0.33125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55.07359775086867</v>
      </c>
      <c r="AB49" t="n">
        <v>78.36578759247551</v>
      </c>
      <c r="AC49" t="n">
        <v>71.02492781271745</v>
      </c>
      <c r="AD49" t="n">
        <v>55073.59775086867</v>
      </c>
      <c r="AE49" t="n">
        <v>78365.78759247551</v>
      </c>
      <c r="AF49" t="n">
        <v>7.299721362777698e-06</v>
      </c>
      <c r="AG49" t="n">
        <v>0.3308333333333334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54.95539070803177</v>
      </c>
      <c r="AB50" t="n">
        <v>78.19758743143305</v>
      </c>
      <c r="AC50" t="n">
        <v>70.87248368291098</v>
      </c>
      <c r="AD50" t="n">
        <v>54955.39070803177</v>
      </c>
      <c r="AE50" t="n">
        <v>78197.58743143304</v>
      </c>
      <c r="AF50" t="n">
        <v>7.300243330697811e-06</v>
      </c>
      <c r="AG50" t="n">
        <v>0.3308333333333334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54.93024302182094</v>
      </c>
      <c r="AB51" t="n">
        <v>78.16180407395285</v>
      </c>
      <c r="AC51" t="n">
        <v>70.84005230615833</v>
      </c>
      <c r="AD51" t="n">
        <v>54930.24302182093</v>
      </c>
      <c r="AE51" t="n">
        <v>78161.80407395285</v>
      </c>
      <c r="AF51" t="n">
        <v>7.301809234458149e-06</v>
      </c>
      <c r="AG51" t="n">
        <v>0.3308333333333334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55.06520493892501</v>
      </c>
      <c r="AB52" t="n">
        <v>78.35384522181262</v>
      </c>
      <c r="AC52" t="n">
        <v>71.01410413518796</v>
      </c>
      <c r="AD52" t="n">
        <v>55065.20493892501</v>
      </c>
      <c r="AE52" t="n">
        <v>78353.84522181262</v>
      </c>
      <c r="AF52" t="n">
        <v>7.300243330697811e-06</v>
      </c>
      <c r="AG52" t="n">
        <v>0.3308333333333334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55.14408324737183</v>
      </c>
      <c r="AB53" t="n">
        <v>78.46608340885379</v>
      </c>
      <c r="AC53" t="n">
        <v>71.11582848936519</v>
      </c>
      <c r="AD53" t="n">
        <v>55144.08324737183</v>
      </c>
      <c r="AE53" t="n">
        <v>78466.0834088538</v>
      </c>
      <c r="AF53" t="n">
        <v>7.293109769122936e-06</v>
      </c>
      <c r="AG53" t="n">
        <v>0.33125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54.89969892509051</v>
      </c>
      <c r="AB54" t="n">
        <v>78.11834201056257</v>
      </c>
      <c r="AC54" t="n">
        <v>70.80066152084599</v>
      </c>
      <c r="AD54" t="n">
        <v>54899.69892509051</v>
      </c>
      <c r="AE54" t="n">
        <v>78118.34201056257</v>
      </c>
      <c r="AF54" t="n">
        <v>7.300011344955539e-06</v>
      </c>
      <c r="AG54" t="n">
        <v>0.3308333333333334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54.77789915849499</v>
      </c>
      <c r="AB55" t="n">
        <v>77.94502966076823</v>
      </c>
      <c r="AC55" t="n">
        <v>70.64358408295672</v>
      </c>
      <c r="AD55" t="n">
        <v>54777.89915849499</v>
      </c>
      <c r="AE55" t="n">
        <v>77945.02966076822</v>
      </c>
      <c r="AF55" t="n">
        <v>7.298213455452928e-06</v>
      </c>
      <c r="AG55" t="n">
        <v>0.33125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54.64385916451203</v>
      </c>
      <c r="AB56" t="n">
        <v>77.75430034352127</v>
      </c>
      <c r="AC56" t="n">
        <v>70.47072119973417</v>
      </c>
      <c r="AD56" t="n">
        <v>54643.85916451203</v>
      </c>
      <c r="AE56" t="n">
        <v>77754.30034352126</v>
      </c>
      <c r="AF56" t="n">
        <v>7.299721362777698e-06</v>
      </c>
      <c r="AG56" t="n">
        <v>0.3308333333333334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54.27563733701435</v>
      </c>
      <c r="AB57" t="n">
        <v>77.23034703923362</v>
      </c>
      <c r="AC57" t="n">
        <v>69.99584885100205</v>
      </c>
      <c r="AD57" t="n">
        <v>54275.63733701435</v>
      </c>
      <c r="AE57" t="n">
        <v>77230.34703923362</v>
      </c>
      <c r="AF57" t="n">
        <v>7.306622938610301e-06</v>
      </c>
      <c r="AG57" t="n">
        <v>0.3308333333333334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54.16504991139215</v>
      </c>
      <c r="AB58" t="n">
        <v>77.07298904809774</v>
      </c>
      <c r="AC58" t="n">
        <v>69.85323125849719</v>
      </c>
      <c r="AD58" t="n">
        <v>54165.04991139215</v>
      </c>
      <c r="AE58" t="n">
        <v>77072.98904809773</v>
      </c>
      <c r="AF58" t="n">
        <v>7.304825049107691e-06</v>
      </c>
      <c r="AG58" t="n">
        <v>0.3308333333333334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54.08817914074896</v>
      </c>
      <c r="AB59" t="n">
        <v>76.96360744365742</v>
      </c>
      <c r="AC59" t="n">
        <v>69.75409589856417</v>
      </c>
      <c r="AD59" t="n">
        <v>54088.17914074896</v>
      </c>
      <c r="AE59" t="n">
        <v>76963.60744365743</v>
      </c>
      <c r="AF59" t="n">
        <v>7.302795173862807e-06</v>
      </c>
      <c r="AG59" t="n">
        <v>0.3308333333333334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54.03090478000438</v>
      </c>
      <c r="AB60" t="n">
        <v>76.88211012784916</v>
      </c>
      <c r="AC60" t="n">
        <v>69.6802327862285</v>
      </c>
      <c r="AD60" t="n">
        <v>54030.90478000438</v>
      </c>
      <c r="AE60" t="n">
        <v>76882.11012784916</v>
      </c>
      <c r="AF60" t="n">
        <v>7.302795173862807e-06</v>
      </c>
      <c r="AG60" t="n">
        <v>0.3308333333333334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53.12200442148311</v>
      </c>
      <c r="AB61" t="n">
        <v>75.58880997410297</v>
      </c>
      <c r="AC61" t="n">
        <v>68.508081610543</v>
      </c>
      <c r="AD61" t="n">
        <v>53122.00442148311</v>
      </c>
      <c r="AE61" t="n">
        <v>75588.80997410297</v>
      </c>
      <c r="AF61" t="n">
        <v>7.363865420516006e-06</v>
      </c>
      <c r="AG61" t="n">
        <v>0.3283333333333333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53.09488943441672</v>
      </c>
      <c r="AB62" t="n">
        <v>75.55022728831899</v>
      </c>
      <c r="AC62" t="n">
        <v>68.47311313058742</v>
      </c>
      <c r="AD62" t="n">
        <v>53094.88943441672</v>
      </c>
      <c r="AE62" t="n">
        <v>75550.22728831899</v>
      </c>
      <c r="AF62" t="n">
        <v>7.364387388436119e-06</v>
      </c>
      <c r="AG62" t="n">
        <v>0.3283333333333333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53.27615481031224</v>
      </c>
      <c r="AB63" t="n">
        <v>75.80815494377279</v>
      </c>
      <c r="AC63" t="n">
        <v>68.70687959516741</v>
      </c>
      <c r="AD63" t="n">
        <v>53276.15481031223</v>
      </c>
      <c r="AE63" t="n">
        <v>75808.1549437728</v>
      </c>
      <c r="AF63" t="n">
        <v>7.358645741314878e-06</v>
      </c>
      <c r="AG63" t="n">
        <v>0.3283333333333333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53.26373755700398</v>
      </c>
      <c r="AB64" t="n">
        <v>75.79048608110583</v>
      </c>
      <c r="AC64" t="n">
        <v>68.69086585072601</v>
      </c>
      <c r="AD64" t="n">
        <v>53263.73755700398</v>
      </c>
      <c r="AE64" t="n">
        <v>75790.48608110583</v>
      </c>
      <c r="AF64" t="n">
        <v>7.36461937417839e-06</v>
      </c>
      <c r="AG64" t="n">
        <v>0.3283333333333333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53.43148480997633</v>
      </c>
      <c r="AB65" t="n">
        <v>76.02917841522769</v>
      </c>
      <c r="AC65" t="n">
        <v>68.9071988491082</v>
      </c>
      <c r="AD65" t="n">
        <v>53431.48480997633</v>
      </c>
      <c r="AE65" t="n">
        <v>76029.1784152277</v>
      </c>
      <c r="AF65" t="n">
        <v>7.35736981973238e-06</v>
      </c>
      <c r="AG65" t="n">
        <v>0.3283333333333333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53.38983413119145</v>
      </c>
      <c r="AB66" t="n">
        <v>75.96991248055059</v>
      </c>
      <c r="AC66" t="n">
        <v>68.85348460898486</v>
      </c>
      <c r="AD66" t="n">
        <v>53389.83413119145</v>
      </c>
      <c r="AE66" t="n">
        <v>75969.91248055059</v>
      </c>
      <c r="AF66" t="n">
        <v>7.358645741314878e-06</v>
      </c>
      <c r="AG66" t="n">
        <v>0.3283333333333333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53.35441803263892</v>
      </c>
      <c r="AB67" t="n">
        <v>75.91951790729109</v>
      </c>
      <c r="AC67" t="n">
        <v>68.80781071176682</v>
      </c>
      <c r="AD67" t="n">
        <v>53354.41803263892</v>
      </c>
      <c r="AE67" t="n">
        <v>75919.5179072911</v>
      </c>
      <c r="AF67" t="n">
        <v>7.356847851812268e-06</v>
      </c>
      <c r="AG67" t="n">
        <v>0.3283333333333333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53.30338092262795</v>
      </c>
      <c r="AB68" t="n">
        <v>75.84689575283255</v>
      </c>
      <c r="AC68" t="n">
        <v>68.74199138631262</v>
      </c>
      <c r="AD68" t="n">
        <v>53303.38092262795</v>
      </c>
      <c r="AE68" t="n">
        <v>75846.89575283256</v>
      </c>
      <c r="AF68" t="n">
        <v>7.360965598737602e-06</v>
      </c>
      <c r="AG68" t="n">
        <v>0.3283333333333333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53.27141817194227</v>
      </c>
      <c r="AB69" t="n">
        <v>75.80141504640706</v>
      </c>
      <c r="AC69" t="n">
        <v>68.70077105292502</v>
      </c>
      <c r="AD69" t="n">
        <v>53271.41817194226</v>
      </c>
      <c r="AE69" t="n">
        <v>75801.41504640706</v>
      </c>
      <c r="AF69" t="n">
        <v>7.358645741314878e-06</v>
      </c>
      <c r="AG69" t="n">
        <v>0.3283333333333333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53.16247548943304</v>
      </c>
      <c r="AB70" t="n">
        <v>75.64639740699504</v>
      </c>
      <c r="AC70" t="n">
        <v>68.56027458134997</v>
      </c>
      <c r="AD70" t="n">
        <v>53162.47548943304</v>
      </c>
      <c r="AE70" t="n">
        <v>75646.39740699503</v>
      </c>
      <c r="AF70" t="n">
        <v>7.358645741314878e-06</v>
      </c>
      <c r="AG70" t="n">
        <v>0.3283333333333333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53.02104370598374</v>
      </c>
      <c r="AB71" t="n">
        <v>75.44515010242016</v>
      </c>
      <c r="AC71" t="n">
        <v>68.37787897583048</v>
      </c>
      <c r="AD71" t="n">
        <v>53021.04370598374</v>
      </c>
      <c r="AE71" t="n">
        <v>75445.15010242016</v>
      </c>
      <c r="AF71" t="n">
        <v>7.359979659332945e-06</v>
      </c>
      <c r="AG71" t="n">
        <v>0.3283333333333333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52.86844233963831</v>
      </c>
      <c r="AB72" t="n">
        <v>75.22800928087013</v>
      </c>
      <c r="AC72" t="n">
        <v>68.18107866730819</v>
      </c>
      <c r="AD72" t="n">
        <v>52868.44233963831</v>
      </c>
      <c r="AE72" t="n">
        <v>75228.00928087013</v>
      </c>
      <c r="AF72" t="n">
        <v>7.362299516755668e-06</v>
      </c>
      <c r="AG72" t="n">
        <v>0.3283333333333333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52.72748640611373</v>
      </c>
      <c r="AB73" t="n">
        <v>75.02743907667815</v>
      </c>
      <c r="AC73" t="n">
        <v>67.99929673527167</v>
      </c>
      <c r="AD73" t="n">
        <v>52727.48640611373</v>
      </c>
      <c r="AE73" t="n">
        <v>75027.43907667814</v>
      </c>
      <c r="AF73" t="n">
        <v>7.364909356356231e-06</v>
      </c>
      <c r="AG73" t="n">
        <v>0.3279166666666667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52.5782513298446</v>
      </c>
      <c r="AB74" t="n">
        <v>74.81508824495748</v>
      </c>
      <c r="AC74" t="n">
        <v>67.80683771766606</v>
      </c>
      <c r="AD74" t="n">
        <v>52578.2513298446</v>
      </c>
      <c r="AE74" t="n">
        <v>74815.08824495749</v>
      </c>
      <c r="AF74" t="n">
        <v>7.363053470418054e-06</v>
      </c>
      <c r="AG74" t="n">
        <v>0.3283333333333333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52.38807279216692</v>
      </c>
      <c r="AB75" t="n">
        <v>74.54447779826572</v>
      </c>
      <c r="AC75" t="n">
        <v>67.5615765133557</v>
      </c>
      <c r="AD75" t="n">
        <v>52388.07279216692</v>
      </c>
      <c r="AE75" t="n">
        <v>74544.47779826571</v>
      </c>
      <c r="AF75" t="n">
        <v>7.365431324276345e-06</v>
      </c>
      <c r="AG75" t="n">
        <v>0.3279166666666667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52.07225488288865</v>
      </c>
      <c r="AB76" t="n">
        <v>74.09509151868508</v>
      </c>
      <c r="AC76" t="n">
        <v>67.15428617597998</v>
      </c>
      <c r="AD76" t="n">
        <v>52072.25488288865</v>
      </c>
      <c r="AE76" t="n">
        <v>74095.09151868508</v>
      </c>
      <c r="AF76" t="n">
        <v>7.370361021299633e-06</v>
      </c>
      <c r="AG76" t="n">
        <v>0.3279166666666667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51.97882303941874</v>
      </c>
      <c r="AB77" t="n">
        <v>73.9621446930055</v>
      </c>
      <c r="AC77" t="n">
        <v>67.03379305025615</v>
      </c>
      <c r="AD77" t="n">
        <v>51978.82303941873</v>
      </c>
      <c r="AE77" t="n">
        <v>73962.1446930055</v>
      </c>
      <c r="AF77" t="n">
        <v>7.367983167441341e-06</v>
      </c>
      <c r="AG77" t="n">
        <v>0.3279166666666667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51.83293501031999</v>
      </c>
      <c r="AB78" t="n">
        <v>73.75455646983647</v>
      </c>
      <c r="AC78" t="n">
        <v>66.84565050721133</v>
      </c>
      <c r="AD78" t="n">
        <v>51832.93501031999</v>
      </c>
      <c r="AE78" t="n">
        <v>73754.55646983648</v>
      </c>
      <c r="AF78" t="n">
        <v>7.370071039121791e-06</v>
      </c>
      <c r="AG78" t="n">
        <v>0.3279166666666667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51.7760050097534</v>
      </c>
      <c r="AB79" t="n">
        <v>73.67354915391316</v>
      </c>
      <c r="AC79" t="n">
        <v>66.77223149436765</v>
      </c>
      <c r="AD79" t="n">
        <v>51776.0050097534</v>
      </c>
      <c r="AE79" t="n">
        <v>73673.54915391316</v>
      </c>
      <c r="AF79" t="n">
        <v>7.366417263681002e-06</v>
      </c>
      <c r="AG79" t="n">
        <v>0.3279166666666667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51.49521894824494</v>
      </c>
      <c r="AB80" t="n">
        <v>73.27401068623176</v>
      </c>
      <c r="AC80" t="n">
        <v>66.41011951033379</v>
      </c>
      <c r="AD80" t="n">
        <v>51495.21894824494</v>
      </c>
      <c r="AE80" t="n">
        <v>73274.01068623176</v>
      </c>
      <c r="AF80" t="n">
        <v>7.371114974962018e-06</v>
      </c>
      <c r="AG80" t="n">
        <v>0.3279166666666667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51.3595655185788</v>
      </c>
      <c r="AB81" t="n">
        <v>73.08098556549263</v>
      </c>
      <c r="AC81" t="n">
        <v>66.23517588138897</v>
      </c>
      <c r="AD81" t="n">
        <v>51359.5655185788</v>
      </c>
      <c r="AE81" t="n">
        <v>73080.98556549262</v>
      </c>
      <c r="AF81" t="n">
        <v>7.370882989219744e-06</v>
      </c>
      <c r="AG81" t="n">
        <v>0.3279166666666667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51.03918977225677</v>
      </c>
      <c r="AB82" t="n">
        <v>72.62511381003536</v>
      </c>
      <c r="AC82" t="n">
        <v>65.82200759050673</v>
      </c>
      <c r="AD82" t="n">
        <v>51039.18977225677</v>
      </c>
      <c r="AE82" t="n">
        <v>72625.11381003536</v>
      </c>
      <c r="AF82" t="n">
        <v>7.375812686243033e-06</v>
      </c>
      <c r="AG82" t="n">
        <v>0.3275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50.75596811184119</v>
      </c>
      <c r="AB83" t="n">
        <v>72.22210965944217</v>
      </c>
      <c r="AC83" t="n">
        <v>65.456754568959</v>
      </c>
      <c r="AD83" t="n">
        <v>50755.96811184119</v>
      </c>
      <c r="AE83" t="n">
        <v>72222.10965944217</v>
      </c>
      <c r="AF83" t="n">
        <v>7.372680878722357e-06</v>
      </c>
      <c r="AG83" t="n">
        <v>0.3279166666666667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50.5738242542385</v>
      </c>
      <c r="AB84" t="n">
        <v>71.96293198739821</v>
      </c>
      <c r="AC84" t="n">
        <v>65.22185518220969</v>
      </c>
      <c r="AD84" t="n">
        <v>50573.82425423851</v>
      </c>
      <c r="AE84" t="n">
        <v>71962.9319873982</v>
      </c>
      <c r="AF84" t="n">
        <v>7.367983167441341e-06</v>
      </c>
      <c r="AG84" t="n">
        <v>0.3279166666666667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49.9649274301588</v>
      </c>
      <c r="AB85" t="n">
        <v>71.09651538978673</v>
      </c>
      <c r="AC85" t="n">
        <v>64.43659954717245</v>
      </c>
      <c r="AD85" t="n">
        <v>49964.9274301588</v>
      </c>
      <c r="AE85" t="n">
        <v>71096.51538978673</v>
      </c>
      <c r="AF85" t="n">
        <v>7.426733556671816e-06</v>
      </c>
      <c r="AG85" t="n">
        <v>0.3254166666666666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50.03442784449906</v>
      </c>
      <c r="AB86" t="n">
        <v>71.19540950475653</v>
      </c>
      <c r="AC86" t="n">
        <v>64.5262298258007</v>
      </c>
      <c r="AD86" t="n">
        <v>50034.42784449906</v>
      </c>
      <c r="AE86" t="n">
        <v>71195.40950475652</v>
      </c>
      <c r="AF86" t="n">
        <v>7.424587688555796e-06</v>
      </c>
      <c r="AG86" t="n">
        <v>0.3254166666666666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50.04275677942768</v>
      </c>
      <c r="AB87" t="n">
        <v>71.20726098299914</v>
      </c>
      <c r="AC87" t="n">
        <v>64.53697112519316</v>
      </c>
      <c r="AD87" t="n">
        <v>50042.75677942768</v>
      </c>
      <c r="AE87" t="n">
        <v>71207.26098299914</v>
      </c>
      <c r="AF87" t="n">
        <v>7.429343396272381e-06</v>
      </c>
      <c r="AG87" t="n">
        <v>0.3254166666666666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50.06645403648358</v>
      </c>
      <c r="AB88" t="n">
        <v>71.24098048360933</v>
      </c>
      <c r="AC88" t="n">
        <v>64.56753197540978</v>
      </c>
      <c r="AD88" t="n">
        <v>50066.45403648358</v>
      </c>
      <c r="AE88" t="n">
        <v>71240.98048360934</v>
      </c>
      <c r="AF88" t="n">
        <v>7.427777492512041e-06</v>
      </c>
      <c r="AG88" t="n">
        <v>0.3254166666666666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50.07762191149328</v>
      </c>
      <c r="AB89" t="n">
        <v>71.25687157038431</v>
      </c>
      <c r="AC89" t="n">
        <v>64.5819344758597</v>
      </c>
      <c r="AD89" t="n">
        <v>50077.62191149328</v>
      </c>
      <c r="AE89" t="n">
        <v>71256.8715703843</v>
      </c>
      <c r="AF89" t="n">
        <v>7.427487510334202e-06</v>
      </c>
      <c r="AG89" t="n">
        <v>0.3254166666666666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