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172.1805067652231</v>
      </c>
      <c r="AB2" t="n">
        <v>245.0005369503745</v>
      </c>
      <c r="AC2" t="n">
        <v>222.0502847677269</v>
      </c>
      <c r="AD2" t="n">
        <v>172180.5067652231</v>
      </c>
      <c r="AE2" t="n">
        <v>245000.5369503745</v>
      </c>
      <c r="AF2" t="n">
        <v>4.0564405597474e-06</v>
      </c>
      <c r="AG2" t="n">
        <v>0.6191666666666666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148.584084160429</v>
      </c>
      <c r="AB3" t="n">
        <v>211.4245165465942</v>
      </c>
      <c r="AC3" t="n">
        <v>191.6194743506188</v>
      </c>
      <c r="AD3" t="n">
        <v>148584.084160429</v>
      </c>
      <c r="AE3" t="n">
        <v>211424.5165465942</v>
      </c>
      <c r="AF3" t="n">
        <v>4.451688122199274e-06</v>
      </c>
      <c r="AG3" t="n">
        <v>0.5641666666666666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135.2046211507605</v>
      </c>
      <c r="AB4" t="n">
        <v>192.3864983466244</v>
      </c>
      <c r="AC4" t="n">
        <v>174.3648290533603</v>
      </c>
      <c r="AD4" t="n">
        <v>135204.6211507605</v>
      </c>
      <c r="AE4" t="n">
        <v>192386.4983466244</v>
      </c>
      <c r="AF4" t="n">
        <v>4.724950160649534e-06</v>
      </c>
      <c r="AG4" t="n">
        <v>0.5316666666666666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126.1005353819818</v>
      </c>
      <c r="AB5" t="n">
        <v>179.4320359414556</v>
      </c>
      <c r="AC5" t="n">
        <v>162.6238667604359</v>
      </c>
      <c r="AD5" t="n">
        <v>126100.5353819818</v>
      </c>
      <c r="AE5" t="n">
        <v>179432.0359414556</v>
      </c>
      <c r="AF5" t="n">
        <v>4.934748386464565e-06</v>
      </c>
      <c r="AG5" t="n">
        <v>0.50875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120.2210823620874</v>
      </c>
      <c r="AB6" t="n">
        <v>171.0659951281786</v>
      </c>
      <c r="AC6" t="n">
        <v>155.041508908939</v>
      </c>
      <c r="AD6" t="n">
        <v>120221.0823620874</v>
      </c>
      <c r="AE6" t="n">
        <v>171065.9951281786</v>
      </c>
      <c r="AF6" t="n">
        <v>5.081625225393388e-06</v>
      </c>
      <c r="AG6" t="n">
        <v>0.4941666666666666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115.0548725308081</v>
      </c>
      <c r="AB7" t="n">
        <v>163.7148483204416</v>
      </c>
      <c r="AC7" t="n">
        <v>148.3789755841323</v>
      </c>
      <c r="AD7" t="n">
        <v>115054.8725308081</v>
      </c>
      <c r="AE7" t="n">
        <v>163714.8483204416</v>
      </c>
      <c r="AF7" t="n">
        <v>5.217291932175817e-06</v>
      </c>
      <c r="AG7" t="n">
        <v>0.48125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111.9789052858644</v>
      </c>
      <c r="AB8" t="n">
        <v>159.337967099616</v>
      </c>
      <c r="AC8" t="n">
        <v>144.4120956189846</v>
      </c>
      <c r="AD8" t="n">
        <v>111978.9052858644</v>
      </c>
      <c r="AE8" t="n">
        <v>159337.967099616</v>
      </c>
      <c r="AF8" t="n">
        <v>5.298957142167017e-06</v>
      </c>
      <c r="AG8" t="n">
        <v>0.4737499999999999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109.1779809528584</v>
      </c>
      <c r="AB9" t="n">
        <v>155.3524522557114</v>
      </c>
      <c r="AC9" t="n">
        <v>140.7999210619374</v>
      </c>
      <c r="AD9" t="n">
        <v>109177.9809528584</v>
      </c>
      <c r="AE9" t="n">
        <v>155352.4522557114</v>
      </c>
      <c r="AF9" t="n">
        <v>5.38001965688153e-06</v>
      </c>
      <c r="AG9" t="n">
        <v>0.4666666666666666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106.2070373541555</v>
      </c>
      <c r="AB10" t="n">
        <v>151.1250121662013</v>
      </c>
      <c r="AC10" t="n">
        <v>136.9684834357237</v>
      </c>
      <c r="AD10" t="n">
        <v>106207.0373541555</v>
      </c>
      <c r="AE10" t="n">
        <v>151125.0121662013</v>
      </c>
      <c r="AF10" t="n">
        <v>5.465361308060526e-06</v>
      </c>
      <c r="AG10" t="n">
        <v>0.4595833333333333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104.3678610200984</v>
      </c>
      <c r="AB11" t="n">
        <v>148.5079958856951</v>
      </c>
      <c r="AC11" t="n">
        <v>134.596614306123</v>
      </c>
      <c r="AD11" t="n">
        <v>104367.8610200984</v>
      </c>
      <c r="AE11" t="n">
        <v>148507.9958856951</v>
      </c>
      <c r="AF11" t="n">
        <v>5.520990082098812e-06</v>
      </c>
      <c r="AG11" t="n">
        <v>0.455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101.8783201334221</v>
      </c>
      <c r="AB12" t="n">
        <v>144.9655573980022</v>
      </c>
      <c r="AC12" t="n">
        <v>131.386011240695</v>
      </c>
      <c r="AD12" t="n">
        <v>101878.3201334221</v>
      </c>
      <c r="AE12" t="n">
        <v>144965.5573980022</v>
      </c>
      <c r="AF12" t="n">
        <v>5.592710820024663e-06</v>
      </c>
      <c r="AG12" t="n">
        <v>0.4491666666666667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100.8192473991974</v>
      </c>
      <c r="AB13" t="n">
        <v>143.4585727025259</v>
      </c>
      <c r="AC13" t="n">
        <v>130.0201922717393</v>
      </c>
      <c r="AD13" t="n">
        <v>100819.2473991974</v>
      </c>
      <c r="AE13" t="n">
        <v>143458.5727025259</v>
      </c>
      <c r="AF13" t="n">
        <v>5.618686986449908e-06</v>
      </c>
      <c r="AG13" t="n">
        <v>0.4470833333333333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98.95550627745469</v>
      </c>
      <c r="AB14" t="n">
        <v>140.8066024874186</v>
      </c>
      <c r="AC14" t="n">
        <v>127.6166434926631</v>
      </c>
      <c r="AD14" t="n">
        <v>98955.50627745468</v>
      </c>
      <c r="AE14" t="n">
        <v>140806.6024874186</v>
      </c>
      <c r="AF14" t="n">
        <v>5.6725679441858e-06</v>
      </c>
      <c r="AG14" t="n">
        <v>0.4424999999999999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97.83958115678324</v>
      </c>
      <c r="AB15" t="n">
        <v>139.218720915356</v>
      </c>
      <c r="AC15" t="n">
        <v>126.1775056048741</v>
      </c>
      <c r="AD15" t="n">
        <v>97839.58115678324</v>
      </c>
      <c r="AE15" t="n">
        <v>139218.720915356</v>
      </c>
      <c r="AF15" t="n">
        <v>5.707042114012344e-06</v>
      </c>
      <c r="AG15" t="n">
        <v>0.44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96.59726472590872</v>
      </c>
      <c r="AB16" t="n">
        <v>137.4509935555943</v>
      </c>
      <c r="AC16" t="n">
        <v>124.5753688564705</v>
      </c>
      <c r="AD16" t="n">
        <v>96597.26472590871</v>
      </c>
      <c r="AE16" t="n">
        <v>137450.9935555943</v>
      </c>
      <c r="AF16" t="n">
        <v>5.741154666672874e-06</v>
      </c>
      <c r="AG16" t="n">
        <v>0.4375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95.10029281910523</v>
      </c>
      <c r="AB17" t="n">
        <v>135.320909681079</v>
      </c>
      <c r="AC17" t="n">
        <v>122.6448190837936</v>
      </c>
      <c r="AD17" t="n">
        <v>95100.29281910523</v>
      </c>
      <c r="AE17" t="n">
        <v>135320.909681079</v>
      </c>
      <c r="AF17" t="n">
        <v>5.776171262248436e-06</v>
      </c>
      <c r="AG17" t="n">
        <v>0.4345833333333333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93.91143522845968</v>
      </c>
      <c r="AB18" t="n">
        <v>133.6292504245359</v>
      </c>
      <c r="AC18" t="n">
        <v>121.1116248127889</v>
      </c>
      <c r="AD18" t="n">
        <v>93911.43522845968</v>
      </c>
      <c r="AE18" t="n">
        <v>133629.2504245359</v>
      </c>
      <c r="AF18" t="n">
        <v>5.807390877580866e-06</v>
      </c>
      <c r="AG18" t="n">
        <v>0.4325000000000001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93.92912053907025</v>
      </c>
      <c r="AB19" t="n">
        <v>133.6544153556719</v>
      </c>
      <c r="AC19" t="n">
        <v>121.1344324367823</v>
      </c>
      <c r="AD19" t="n">
        <v>93929.12053907025</v>
      </c>
      <c r="AE19" t="n">
        <v>133654.415355672</v>
      </c>
      <c r="AF19" t="n">
        <v>5.80323228017172e-06</v>
      </c>
      <c r="AG19" t="n">
        <v>0.4329166666666667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92.37836529452221</v>
      </c>
      <c r="AB20" t="n">
        <v>131.4478016412</v>
      </c>
      <c r="AC20" t="n">
        <v>119.134521702831</v>
      </c>
      <c r="AD20" t="n">
        <v>92378.36529452221</v>
      </c>
      <c r="AE20" t="n">
        <v>131447.8016412</v>
      </c>
      <c r="AF20" t="n">
        <v>5.837706449998263e-06</v>
      </c>
      <c r="AG20" t="n">
        <v>0.43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91.15376859815176</v>
      </c>
      <c r="AB21" t="n">
        <v>129.7052881953109</v>
      </c>
      <c r="AC21" t="n">
        <v>117.5552369727341</v>
      </c>
      <c r="AD21" t="n">
        <v>91153.76859815176</v>
      </c>
      <c r="AE21" t="n">
        <v>129705.2881953109</v>
      </c>
      <c r="AF21" t="n">
        <v>5.873747627544194e-06</v>
      </c>
      <c r="AG21" t="n">
        <v>0.4275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90.97544801301272</v>
      </c>
      <c r="AB22" t="n">
        <v>129.4515507663234</v>
      </c>
      <c r="AC22" t="n">
        <v>117.3252682181173</v>
      </c>
      <c r="AD22" t="n">
        <v>90975.44801301272</v>
      </c>
      <c r="AE22" t="n">
        <v>129451.5507663234</v>
      </c>
      <c r="AF22" t="n">
        <v>5.869769838718055e-06</v>
      </c>
      <c r="AG22" t="n">
        <v>0.4279166666666667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89.48357138402035</v>
      </c>
      <c r="AB23" t="n">
        <v>127.3287171074283</v>
      </c>
      <c r="AC23" t="n">
        <v>115.4012895022353</v>
      </c>
      <c r="AD23" t="n">
        <v>89483.57138402035</v>
      </c>
      <c r="AE23" t="n">
        <v>127328.7171074283</v>
      </c>
      <c r="AF23" t="n">
        <v>5.912983090056573e-06</v>
      </c>
      <c r="AG23" t="n">
        <v>0.4245833333333333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89.34666283249847</v>
      </c>
      <c r="AB24" t="n">
        <v>127.1339060381259</v>
      </c>
      <c r="AC24" t="n">
        <v>115.2247272221973</v>
      </c>
      <c r="AD24" t="n">
        <v>89346.66283249846</v>
      </c>
      <c r="AE24" t="n">
        <v>127133.9060381259</v>
      </c>
      <c r="AF24" t="n">
        <v>5.902496192242204e-06</v>
      </c>
      <c r="AG24" t="n">
        <v>0.4254166666666667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87.91430367663685</v>
      </c>
      <c r="AB25" t="n">
        <v>125.0957614834094</v>
      </c>
      <c r="AC25" t="n">
        <v>113.3775044185008</v>
      </c>
      <c r="AD25" t="n">
        <v>87914.30367663685</v>
      </c>
      <c r="AE25" t="n">
        <v>125095.7614834094</v>
      </c>
      <c r="AF25" t="n">
        <v>5.939501682230837e-06</v>
      </c>
      <c r="AG25" t="n">
        <v>0.4229166666666667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87.18152940207847</v>
      </c>
      <c r="AB26" t="n">
        <v>124.0530761405499</v>
      </c>
      <c r="AC26" t="n">
        <v>112.4324918883774</v>
      </c>
      <c r="AD26" t="n">
        <v>87181.52940207846</v>
      </c>
      <c r="AE26" t="n">
        <v>124053.0761405499</v>
      </c>
      <c r="AF26" t="n">
        <v>5.947818877049129e-06</v>
      </c>
      <c r="AG26" t="n">
        <v>0.4220833333333334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86.54666134803311</v>
      </c>
      <c r="AB27" t="n">
        <v>123.1497043416398</v>
      </c>
      <c r="AC27" t="n">
        <v>111.6137428044121</v>
      </c>
      <c r="AD27" t="n">
        <v>86546.66134803311</v>
      </c>
      <c r="AE27" t="n">
        <v>123149.7043416398</v>
      </c>
      <c r="AF27" t="n">
        <v>5.946010791219066e-06</v>
      </c>
      <c r="AG27" t="n">
        <v>0.4225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85.64032567896396</v>
      </c>
      <c r="AB28" t="n">
        <v>121.8600535574079</v>
      </c>
      <c r="AC28" t="n">
        <v>110.4448991461322</v>
      </c>
      <c r="AD28" t="n">
        <v>85640.32567896396</v>
      </c>
      <c r="AE28" t="n">
        <v>121860.0535574079</v>
      </c>
      <c r="AF28" t="n">
        <v>5.973674504419036e-06</v>
      </c>
      <c r="AG28" t="n">
        <v>0.4204166666666667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85.32390170605774</v>
      </c>
      <c r="AB29" t="n">
        <v>121.4098048926639</v>
      </c>
      <c r="AC29" t="n">
        <v>110.0368272069146</v>
      </c>
      <c r="AD29" t="n">
        <v>85323.90170605775</v>
      </c>
      <c r="AE29" t="n">
        <v>121409.8048926639</v>
      </c>
      <c r="AF29" t="n">
        <v>5.980243882934933e-06</v>
      </c>
      <c r="AG29" t="n">
        <v>0.42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84.52562003507074</v>
      </c>
      <c r="AB30" t="n">
        <v>120.2739072135141</v>
      </c>
      <c r="AC30" t="n">
        <v>109.0073339402394</v>
      </c>
      <c r="AD30" t="n">
        <v>84525.62003507075</v>
      </c>
      <c r="AE30" t="n">
        <v>120273.9072135141</v>
      </c>
      <c r="AF30" t="n">
        <v>5.972228035754985e-06</v>
      </c>
      <c r="AG30" t="n">
        <v>0.4204166666666667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83.04844953024175</v>
      </c>
      <c r="AB31" t="n">
        <v>118.1719993166822</v>
      </c>
      <c r="AC31" t="n">
        <v>107.1023207804453</v>
      </c>
      <c r="AD31" t="n">
        <v>83048.44953024175</v>
      </c>
      <c r="AE31" t="n">
        <v>118171.9993166822</v>
      </c>
      <c r="AF31" t="n">
        <v>6.013572931735771e-06</v>
      </c>
      <c r="AG31" t="n">
        <v>0.4175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82.75416498504345</v>
      </c>
      <c r="AB32" t="n">
        <v>117.7532534728911</v>
      </c>
      <c r="AC32" t="n">
        <v>106.7228006576876</v>
      </c>
      <c r="AD32" t="n">
        <v>82754.16498504345</v>
      </c>
      <c r="AE32" t="n">
        <v>117753.2534728911</v>
      </c>
      <c r="AF32" t="n">
        <v>6.017249372923566e-06</v>
      </c>
      <c r="AG32" t="n">
        <v>0.4175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82.57699253145704</v>
      </c>
      <c r="AB33" t="n">
        <v>117.5011497529231</v>
      </c>
      <c r="AC33" t="n">
        <v>106.4943125755523</v>
      </c>
      <c r="AD33" t="n">
        <v>82576.99253145704</v>
      </c>
      <c r="AE33" t="n">
        <v>117501.1497529231</v>
      </c>
      <c r="AF33" t="n">
        <v>6.010740263935339e-06</v>
      </c>
      <c r="AG33" t="n">
        <v>0.4179166666666667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82.432890080427</v>
      </c>
      <c r="AB34" t="n">
        <v>117.2961022795389</v>
      </c>
      <c r="AC34" t="n">
        <v>106.3084727793519</v>
      </c>
      <c r="AD34" t="n">
        <v>82432.89008042699</v>
      </c>
      <c r="AE34" t="n">
        <v>117296.1022795389</v>
      </c>
      <c r="AF34" t="n">
        <v>6.012247002127056e-06</v>
      </c>
      <c r="AG34" t="n">
        <v>0.4175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82.14728875243782</v>
      </c>
      <c r="AB35" t="n">
        <v>116.8897120323171</v>
      </c>
      <c r="AC35" t="n">
        <v>105.9401508513852</v>
      </c>
      <c r="AD35" t="n">
        <v>82147.28875243782</v>
      </c>
      <c r="AE35" t="n">
        <v>116889.7120323172</v>
      </c>
      <c r="AF35" t="n">
        <v>6.012909966931413e-06</v>
      </c>
      <c r="AG35" t="n">
        <v>0.4175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81.90072838533304</v>
      </c>
      <c r="AB36" t="n">
        <v>116.5388742779962</v>
      </c>
      <c r="AC36" t="n">
        <v>105.6221775758001</v>
      </c>
      <c r="AD36" t="n">
        <v>81900.72838533304</v>
      </c>
      <c r="AE36" t="n">
        <v>116538.8742779962</v>
      </c>
      <c r="AF36" t="n">
        <v>6.014778322289146e-06</v>
      </c>
      <c r="AG36" t="n">
        <v>0.4175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81.68756262919266</v>
      </c>
      <c r="AB37" t="n">
        <v>116.2355546647891</v>
      </c>
      <c r="AC37" t="n">
        <v>105.347271213036</v>
      </c>
      <c r="AD37" t="n">
        <v>81687.56262919266</v>
      </c>
      <c r="AE37" t="n">
        <v>116235.5546647891</v>
      </c>
      <c r="AF37" t="n">
        <v>6.015441287093503e-06</v>
      </c>
      <c r="AG37" t="n">
        <v>0.4175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81.86855249706527</v>
      </c>
      <c r="AB38" t="n">
        <v>116.493090292047</v>
      </c>
      <c r="AC38" t="n">
        <v>105.5806823723839</v>
      </c>
      <c r="AD38" t="n">
        <v>81868.55249706526</v>
      </c>
      <c r="AE38" t="n">
        <v>116493.090292047</v>
      </c>
      <c r="AF38" t="n">
        <v>6.00911298668828e-06</v>
      </c>
      <c r="AG38" t="n">
        <v>0.4179166666666667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312.5192076308832</v>
      </c>
      <c r="AB2" t="n">
        <v>444.6924632488999</v>
      </c>
      <c r="AC2" t="n">
        <v>403.0362109715781</v>
      </c>
      <c r="AD2" t="n">
        <v>312519.2076308832</v>
      </c>
      <c r="AE2" t="n">
        <v>444692.4632488998</v>
      </c>
      <c r="AF2" t="n">
        <v>2.592536143316644e-06</v>
      </c>
      <c r="AG2" t="n">
        <v>0.8224999999999999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252.8081310165779</v>
      </c>
      <c r="AB3" t="n">
        <v>359.7278751707787</v>
      </c>
      <c r="AC3" t="n">
        <v>326.0306206461119</v>
      </c>
      <c r="AD3" t="n">
        <v>252808.1310165779</v>
      </c>
      <c r="AE3" t="n">
        <v>359727.8751707787</v>
      </c>
      <c r="AF3" t="n">
        <v>2.974924861271242e-06</v>
      </c>
      <c r="AG3" t="n">
        <v>0.7166666666666667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220.6215203114905</v>
      </c>
      <c r="AB4" t="n">
        <v>313.9286319607943</v>
      </c>
      <c r="AC4" t="n">
        <v>284.5215891823011</v>
      </c>
      <c r="AD4" t="n">
        <v>220621.5203114905</v>
      </c>
      <c r="AE4" t="n">
        <v>313928.6319607943</v>
      </c>
      <c r="AF4" t="n">
        <v>3.253323499610778e-06</v>
      </c>
      <c r="AG4" t="n">
        <v>0.6554166666666666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200.1759653248404</v>
      </c>
      <c r="AB5" t="n">
        <v>284.8360706477543</v>
      </c>
      <c r="AC5" t="n">
        <v>258.1542529935984</v>
      </c>
      <c r="AD5" t="n">
        <v>200175.9653248404</v>
      </c>
      <c r="AE5" t="n">
        <v>284836.0706477543</v>
      </c>
      <c r="AF5" t="n">
        <v>3.472306546201748e-06</v>
      </c>
      <c r="AG5" t="n">
        <v>0.6141666666666666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187.8368348716418</v>
      </c>
      <c r="AB6" t="n">
        <v>267.2783712116827</v>
      </c>
      <c r="AC6" t="n">
        <v>242.241258646016</v>
      </c>
      <c r="AD6" t="n">
        <v>187836.8348716418</v>
      </c>
      <c r="AE6" t="n">
        <v>267278.3712116827</v>
      </c>
      <c r="AF6" t="n">
        <v>3.623071691155473e-06</v>
      </c>
      <c r="AG6" t="n">
        <v>0.5883333333333333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177.406126505287</v>
      </c>
      <c r="AB7" t="n">
        <v>252.4362198059245</v>
      </c>
      <c r="AC7" t="n">
        <v>228.7894352858005</v>
      </c>
      <c r="AD7" t="n">
        <v>177406.126505287</v>
      </c>
      <c r="AE7" t="n">
        <v>252436.2198059245</v>
      </c>
      <c r="AF7" t="n">
        <v>3.764880997559675e-06</v>
      </c>
      <c r="AG7" t="n">
        <v>0.56625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169.9999511960159</v>
      </c>
      <c r="AB8" t="n">
        <v>241.8977624531757</v>
      </c>
      <c r="AC8" t="n">
        <v>219.238160479148</v>
      </c>
      <c r="AD8" t="n">
        <v>169999.9511960159</v>
      </c>
      <c r="AE8" t="n">
        <v>241897.7624531757</v>
      </c>
      <c r="AF8" t="n">
        <v>3.873169879678509e-06</v>
      </c>
      <c r="AG8" t="n">
        <v>0.5504166666666667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164.6440352939402</v>
      </c>
      <c r="AB9" t="n">
        <v>234.2766774853006</v>
      </c>
      <c r="AC9" t="n">
        <v>212.3309752606171</v>
      </c>
      <c r="AD9" t="n">
        <v>164644.0352939402</v>
      </c>
      <c r="AE9" t="n">
        <v>234276.6774853006</v>
      </c>
      <c r="AF9" t="n">
        <v>3.961448859666689e-06</v>
      </c>
      <c r="AG9" t="n">
        <v>0.5383333333333333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158.6265291357739</v>
      </c>
      <c r="AB10" t="n">
        <v>225.7141969377022</v>
      </c>
      <c r="AC10" t="n">
        <v>204.5705790281079</v>
      </c>
      <c r="AD10" t="n">
        <v>158626.5291357739</v>
      </c>
      <c r="AE10" t="n">
        <v>225714.1969377022</v>
      </c>
      <c r="AF10" t="n">
        <v>4.059553673949205e-06</v>
      </c>
      <c r="AG10" t="n">
        <v>0.5254166666666666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154.3233304061242</v>
      </c>
      <c r="AB11" t="n">
        <v>219.5910531557761</v>
      </c>
      <c r="AC11" t="n">
        <v>199.0210164133705</v>
      </c>
      <c r="AD11" t="n">
        <v>154323.3304061242</v>
      </c>
      <c r="AE11" t="n">
        <v>219591.0531557761</v>
      </c>
      <c r="AF11" t="n">
        <v>4.134168603121824e-06</v>
      </c>
      <c r="AG11" t="n">
        <v>0.5158333333333334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151.9192084653973</v>
      </c>
      <c r="AB12" t="n">
        <v>216.1701597141314</v>
      </c>
      <c r="AC12" t="n">
        <v>195.9205727476851</v>
      </c>
      <c r="AD12" t="n">
        <v>151919.2084653973</v>
      </c>
      <c r="AE12" t="n">
        <v>216170.1597141314</v>
      </c>
      <c r="AF12" t="n">
        <v>4.179920144054828e-06</v>
      </c>
      <c r="AG12" t="n">
        <v>0.51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148.221135886267</v>
      </c>
      <c r="AB13" t="n">
        <v>210.9080671312365</v>
      </c>
      <c r="AC13" t="n">
        <v>191.151402969324</v>
      </c>
      <c r="AD13" t="n">
        <v>148221.135886267</v>
      </c>
      <c r="AE13" t="n">
        <v>210908.0671312365</v>
      </c>
      <c r="AF13" t="n">
        <v>4.240052202887356e-06</v>
      </c>
      <c r="AG13" t="n">
        <v>0.5029166666666667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146.0534289967387</v>
      </c>
      <c r="AB14" t="n">
        <v>207.82357538555</v>
      </c>
      <c r="AC14" t="n">
        <v>188.3558488084278</v>
      </c>
      <c r="AD14" t="n">
        <v>146053.4289967387</v>
      </c>
      <c r="AE14" t="n">
        <v>207823.57538555</v>
      </c>
      <c r="AF14" t="n">
        <v>4.287390206649135e-06</v>
      </c>
      <c r="AG14" t="n">
        <v>0.4975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144.3850856613606</v>
      </c>
      <c r="AB15" t="n">
        <v>205.4496422344381</v>
      </c>
      <c r="AC15" t="n">
        <v>186.2042921678368</v>
      </c>
      <c r="AD15" t="n">
        <v>144385.0856613606</v>
      </c>
      <c r="AE15" t="n">
        <v>205449.6422344381</v>
      </c>
      <c r="AF15" t="n">
        <v>4.315946537567051e-06</v>
      </c>
      <c r="AG15" t="n">
        <v>0.4941666666666666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141.1189555605495</v>
      </c>
      <c r="AB16" t="n">
        <v>200.8021728810137</v>
      </c>
      <c r="AC16" t="n">
        <v>181.9921712222153</v>
      </c>
      <c r="AD16" t="n">
        <v>141118.9555605495</v>
      </c>
      <c r="AE16" t="n">
        <v>200802.1728810137</v>
      </c>
      <c r="AF16" t="n">
        <v>4.378074468990616e-06</v>
      </c>
      <c r="AG16" t="n">
        <v>0.4870833333333333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139.4078871710877</v>
      </c>
      <c r="AB17" t="n">
        <v>198.3674450360751</v>
      </c>
      <c r="AC17" t="n">
        <v>179.7855147877845</v>
      </c>
      <c r="AD17" t="n">
        <v>139407.8871710877</v>
      </c>
      <c r="AE17" t="n">
        <v>198367.445036075</v>
      </c>
      <c r="AF17" t="n">
        <v>4.409445492024095e-06</v>
      </c>
      <c r="AG17" t="n">
        <v>0.48375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138.4515945715633</v>
      </c>
      <c r="AB18" t="n">
        <v>197.0067091155761</v>
      </c>
      <c r="AC18" t="n">
        <v>178.5522448431489</v>
      </c>
      <c r="AD18" t="n">
        <v>138451.5945715633</v>
      </c>
      <c r="AE18" t="n">
        <v>197006.7091155761</v>
      </c>
      <c r="AF18" t="n">
        <v>4.431604795406636e-06</v>
      </c>
      <c r="AG18" t="n">
        <v>0.48125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136.7721135716703</v>
      </c>
      <c r="AB19" t="n">
        <v>194.616927865061</v>
      </c>
      <c r="AC19" t="n">
        <v>176.386324662668</v>
      </c>
      <c r="AD19" t="n">
        <v>136772.1135716703</v>
      </c>
      <c r="AE19" t="n">
        <v>194616.927865061</v>
      </c>
      <c r="AF19" t="n">
        <v>4.460672888527382e-06</v>
      </c>
      <c r="AG19" t="n">
        <v>0.4779166666666667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135.4178929572913</v>
      </c>
      <c r="AB20" t="n">
        <v>192.6899688619462</v>
      </c>
      <c r="AC20" t="n">
        <v>174.6398721825902</v>
      </c>
      <c r="AD20" t="n">
        <v>135417.8929572913</v>
      </c>
      <c r="AE20" t="n">
        <v>192689.9688619462</v>
      </c>
      <c r="AF20" t="n">
        <v>4.488615104801902e-06</v>
      </c>
      <c r="AG20" t="n">
        <v>0.475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133.9827605837912</v>
      </c>
      <c r="AB21" t="n">
        <v>190.647878217029</v>
      </c>
      <c r="AC21" t="n">
        <v>172.7890729359043</v>
      </c>
      <c r="AD21" t="n">
        <v>133982.7605837912</v>
      </c>
      <c r="AE21" t="n">
        <v>190647.878217029</v>
      </c>
      <c r="AF21" t="n">
        <v>4.519116132090572e-06</v>
      </c>
      <c r="AG21" t="n">
        <v>0.4716666666666667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133.4631845382524</v>
      </c>
      <c r="AB22" t="n">
        <v>189.9085586939592</v>
      </c>
      <c r="AC22" t="n">
        <v>172.1190086467585</v>
      </c>
      <c r="AD22" t="n">
        <v>133463.1845382524</v>
      </c>
      <c r="AE22" t="n">
        <v>189908.5586939592</v>
      </c>
      <c r="AF22" t="n">
        <v>4.52454081144057e-06</v>
      </c>
      <c r="AG22" t="n">
        <v>0.47125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132.3746875055296</v>
      </c>
      <c r="AB23" t="n">
        <v>188.3597053278253</v>
      </c>
      <c r="AC23" t="n">
        <v>170.715243025285</v>
      </c>
      <c r="AD23" t="n">
        <v>132374.6875055296</v>
      </c>
      <c r="AE23" t="n">
        <v>188359.7053278253</v>
      </c>
      <c r="AF23" t="n">
        <v>4.548644811193865e-06</v>
      </c>
      <c r="AG23" t="n">
        <v>0.46875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130.4572754344256</v>
      </c>
      <c r="AB24" t="n">
        <v>185.6313651933864</v>
      </c>
      <c r="AC24" t="n">
        <v>168.2424782251078</v>
      </c>
      <c r="AD24" t="n">
        <v>130457.2754344257</v>
      </c>
      <c r="AE24" t="n">
        <v>185631.3651933864</v>
      </c>
      <c r="AF24" t="n">
        <v>4.584979927594796e-06</v>
      </c>
      <c r="AG24" t="n">
        <v>0.465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130.0642702997656</v>
      </c>
      <c r="AB25" t="n">
        <v>185.072147016922</v>
      </c>
      <c r="AC25" t="n">
        <v>167.7356444161829</v>
      </c>
      <c r="AD25" t="n">
        <v>130064.2702997656</v>
      </c>
      <c r="AE25" t="n">
        <v>185072.147016922</v>
      </c>
      <c r="AF25" t="n">
        <v>4.584877575154231e-06</v>
      </c>
      <c r="AG25" t="n">
        <v>0.465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128.6741919309677</v>
      </c>
      <c r="AB26" t="n">
        <v>183.0941649958622</v>
      </c>
      <c r="AC26" t="n">
        <v>165.9429484633134</v>
      </c>
      <c r="AD26" t="n">
        <v>128674.1919309677</v>
      </c>
      <c r="AE26" t="n">
        <v>183094.1649958622</v>
      </c>
      <c r="AF26" t="n">
        <v>4.618090942117899e-06</v>
      </c>
      <c r="AG26" t="n">
        <v>0.4616666666666667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129.0039781990804</v>
      </c>
      <c r="AB27" t="n">
        <v>183.5634272502511</v>
      </c>
      <c r="AC27" t="n">
        <v>166.3682529076008</v>
      </c>
      <c r="AD27" t="n">
        <v>129003.9781990804</v>
      </c>
      <c r="AE27" t="n">
        <v>183563.4272502511</v>
      </c>
      <c r="AF27" t="n">
        <v>4.611847443243372e-06</v>
      </c>
      <c r="AG27" t="n">
        <v>0.4625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127.3357062319088</v>
      </c>
      <c r="AB28" t="n">
        <v>181.1895956509887</v>
      </c>
      <c r="AC28" t="n">
        <v>164.2167883060615</v>
      </c>
      <c r="AD28" t="n">
        <v>127335.7062319088</v>
      </c>
      <c r="AE28" t="n">
        <v>181189.5956509887</v>
      </c>
      <c r="AF28" t="n">
        <v>4.643116113836288e-06</v>
      </c>
      <c r="AG28" t="n">
        <v>0.4591666666666667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127.4895567865103</v>
      </c>
      <c r="AB29" t="n">
        <v>181.4085139780145</v>
      </c>
      <c r="AC29" t="n">
        <v>164.4151996134898</v>
      </c>
      <c r="AD29" t="n">
        <v>127489.5567865103</v>
      </c>
      <c r="AE29" t="n">
        <v>181408.5139780145</v>
      </c>
      <c r="AF29" t="n">
        <v>4.642553175413175e-06</v>
      </c>
      <c r="AG29" t="n">
        <v>0.4591666666666667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125.5738786164052</v>
      </c>
      <c r="AB30" t="n">
        <v>178.6826410605894</v>
      </c>
      <c r="AC30" t="n">
        <v>161.944670915516</v>
      </c>
      <c r="AD30" t="n">
        <v>125573.8786164052</v>
      </c>
      <c r="AE30" t="n">
        <v>178682.6410605894</v>
      </c>
      <c r="AF30" t="n">
        <v>4.678376529611276e-06</v>
      </c>
      <c r="AG30" t="n">
        <v>0.4558333333333333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125.532876397315</v>
      </c>
      <c r="AB31" t="n">
        <v>178.6242978376429</v>
      </c>
      <c r="AC31" t="n">
        <v>161.891792952754</v>
      </c>
      <c r="AD31" t="n">
        <v>125532.876397315</v>
      </c>
      <c r="AE31" t="n">
        <v>178624.2978376429</v>
      </c>
      <c r="AF31" t="n">
        <v>4.676124775918824e-06</v>
      </c>
      <c r="AG31" t="n">
        <v>0.4558333333333333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125.4041201499644</v>
      </c>
      <c r="AB32" t="n">
        <v>178.4410869136581</v>
      </c>
      <c r="AC32" t="n">
        <v>161.7257441826175</v>
      </c>
      <c r="AD32" t="n">
        <v>125404.1201499644</v>
      </c>
      <c r="AE32" t="n">
        <v>178441.0869136581</v>
      </c>
      <c r="AF32" t="n">
        <v>4.677301828985333e-06</v>
      </c>
      <c r="AG32" t="n">
        <v>0.4558333333333333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123.7135023871579</v>
      </c>
      <c r="AB33" t="n">
        <v>176.0354588466541</v>
      </c>
      <c r="AC33" t="n">
        <v>159.5454616249851</v>
      </c>
      <c r="AD33" t="n">
        <v>123713.5023871579</v>
      </c>
      <c r="AE33" t="n">
        <v>176035.458846654</v>
      </c>
      <c r="AF33" t="n">
        <v>4.713074006963153e-06</v>
      </c>
      <c r="AG33" t="n">
        <v>0.4525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123.295348711945</v>
      </c>
      <c r="AB34" t="n">
        <v>175.4404560970418</v>
      </c>
      <c r="AC34" t="n">
        <v>159.0061953375167</v>
      </c>
      <c r="AD34" t="n">
        <v>123295.348711945</v>
      </c>
      <c r="AE34" t="n">
        <v>175440.4560970418</v>
      </c>
      <c r="AF34" t="n">
        <v>4.715479289316454e-06</v>
      </c>
      <c r="AG34" t="n">
        <v>0.4520833333333333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123.4941533781142</v>
      </c>
      <c r="AB35" t="n">
        <v>175.7233409071447</v>
      </c>
      <c r="AC35" t="n">
        <v>159.2625811129182</v>
      </c>
      <c r="AD35" t="n">
        <v>123494.1533781142</v>
      </c>
      <c r="AE35" t="n">
        <v>175723.3409071447</v>
      </c>
      <c r="AF35" t="n">
        <v>4.706932860529192e-06</v>
      </c>
      <c r="AG35" t="n">
        <v>0.4529166666666666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121.7304192546982</v>
      </c>
      <c r="AB36" t="n">
        <v>173.2136734924481</v>
      </c>
      <c r="AC36" t="n">
        <v>156.9880050199746</v>
      </c>
      <c r="AD36" t="n">
        <v>121730.4192546982</v>
      </c>
      <c r="AE36" t="n">
        <v>173213.6734924481</v>
      </c>
      <c r="AF36" t="n">
        <v>4.745724435503708e-06</v>
      </c>
      <c r="AG36" t="n">
        <v>0.4491666666666667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121.4930815437512</v>
      </c>
      <c r="AB37" t="n">
        <v>172.8759589177091</v>
      </c>
      <c r="AC37" t="n">
        <v>156.6819256193968</v>
      </c>
      <c r="AD37" t="n">
        <v>121493.0815437513</v>
      </c>
      <c r="AE37" t="n">
        <v>172875.9589177091</v>
      </c>
      <c r="AF37" t="n">
        <v>4.746952664790501e-06</v>
      </c>
      <c r="AG37" t="n">
        <v>0.4491666666666667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121.1758127996927</v>
      </c>
      <c r="AB38" t="n">
        <v>172.4245082040815</v>
      </c>
      <c r="AC38" t="n">
        <v>156.2727642323754</v>
      </c>
      <c r="AD38" t="n">
        <v>121175.8127996927</v>
      </c>
      <c r="AE38" t="n">
        <v>172424.5082040815</v>
      </c>
      <c r="AF38" t="n">
        <v>4.745877964164557e-06</v>
      </c>
      <c r="AG38" t="n">
        <v>0.4491666666666667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121.1937044554771</v>
      </c>
      <c r="AB39" t="n">
        <v>172.4499667496304</v>
      </c>
      <c r="AC39" t="n">
        <v>156.2958379666589</v>
      </c>
      <c r="AD39" t="n">
        <v>121193.7044554771</v>
      </c>
      <c r="AE39" t="n">
        <v>172449.9667496304</v>
      </c>
      <c r="AF39" t="n">
        <v>4.742449157405596e-06</v>
      </c>
      <c r="AG39" t="n">
        <v>0.4495833333333333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119.479682242057</v>
      </c>
      <c r="AB40" t="n">
        <v>170.0110358246251</v>
      </c>
      <c r="AC40" t="n">
        <v>154.0853721727168</v>
      </c>
      <c r="AD40" t="n">
        <v>119479.682242057</v>
      </c>
      <c r="AE40" t="n">
        <v>170011.0358246251</v>
      </c>
      <c r="AF40" t="n">
        <v>4.776020757911246e-06</v>
      </c>
      <c r="AG40" t="n">
        <v>0.4466666666666667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119.6671957869383</v>
      </c>
      <c r="AB41" t="n">
        <v>170.2778541773207</v>
      </c>
      <c r="AC41" t="n">
        <v>154.3271965047562</v>
      </c>
      <c r="AD41" t="n">
        <v>119667.1957869383</v>
      </c>
      <c r="AE41" t="n">
        <v>170277.8541773207</v>
      </c>
      <c r="AF41" t="n">
        <v>4.774638999963606e-06</v>
      </c>
      <c r="AG41" t="n">
        <v>0.4466666666666667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119.7019626924785</v>
      </c>
      <c r="AB42" t="n">
        <v>170.3273249953911</v>
      </c>
      <c r="AC42" t="n">
        <v>154.3720331788997</v>
      </c>
      <c r="AD42" t="n">
        <v>119701.9626924785</v>
      </c>
      <c r="AE42" t="n">
        <v>170327.3249953911</v>
      </c>
      <c r="AF42" t="n">
        <v>4.775611348148982e-06</v>
      </c>
      <c r="AG42" t="n">
        <v>0.4466666666666667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119.4260433004502</v>
      </c>
      <c r="AB43" t="n">
        <v>169.9347114500371</v>
      </c>
      <c r="AC43" t="n">
        <v>154.0161974299879</v>
      </c>
      <c r="AD43" t="n">
        <v>119426.0433004502</v>
      </c>
      <c r="AE43" t="n">
        <v>169934.7114500371</v>
      </c>
      <c r="AF43" t="n">
        <v>4.777760749400869e-06</v>
      </c>
      <c r="AG43" t="n">
        <v>0.44625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118.8257688818415</v>
      </c>
      <c r="AB44" t="n">
        <v>169.0805639182421</v>
      </c>
      <c r="AC44" t="n">
        <v>153.2420615646974</v>
      </c>
      <c r="AD44" t="n">
        <v>118825.7688818415</v>
      </c>
      <c r="AE44" t="n">
        <v>169080.5639182421</v>
      </c>
      <c r="AF44" t="n">
        <v>4.774536647523039e-06</v>
      </c>
      <c r="AG44" t="n">
        <v>0.4466666666666667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118.3559277009101</v>
      </c>
      <c r="AB45" t="n">
        <v>168.4120135476329</v>
      </c>
      <c r="AC45" t="n">
        <v>152.6361371776605</v>
      </c>
      <c r="AD45" t="n">
        <v>118355.9277009101</v>
      </c>
      <c r="AE45" t="n">
        <v>168412.0135476328</v>
      </c>
      <c r="AF45" t="n">
        <v>4.774792528624453e-06</v>
      </c>
      <c r="AG45" t="n">
        <v>0.4466666666666667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117.1632596232283</v>
      </c>
      <c r="AB46" t="n">
        <v>166.7149322407807</v>
      </c>
      <c r="AC46" t="n">
        <v>151.0980287630782</v>
      </c>
      <c r="AD46" t="n">
        <v>117163.2596232283</v>
      </c>
      <c r="AE46" t="n">
        <v>166714.9322407807</v>
      </c>
      <c r="AF46" t="n">
        <v>4.811792935889065e-06</v>
      </c>
      <c r="AG46" t="n">
        <v>0.4433333333333334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116.5077132756249</v>
      </c>
      <c r="AB47" t="n">
        <v>165.7821367102292</v>
      </c>
      <c r="AC47" t="n">
        <v>150.2526121947424</v>
      </c>
      <c r="AD47" t="n">
        <v>116507.7132756248</v>
      </c>
      <c r="AE47" t="n">
        <v>165782.1367102292</v>
      </c>
      <c r="AF47" t="n">
        <v>4.814812332885763e-06</v>
      </c>
      <c r="AG47" t="n">
        <v>0.4429166666666667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116.5173162838168</v>
      </c>
      <c r="AB48" t="n">
        <v>165.795801103531</v>
      </c>
      <c r="AC48" t="n">
        <v>150.2649965856569</v>
      </c>
      <c r="AD48" t="n">
        <v>116517.3162838167</v>
      </c>
      <c r="AE48" t="n">
        <v>165795.801103531</v>
      </c>
      <c r="AF48" t="n">
        <v>4.813839984700385e-06</v>
      </c>
      <c r="AG48" t="n">
        <v>0.4429166666666667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115.9548414184997</v>
      </c>
      <c r="AB49" t="n">
        <v>164.9954396304888</v>
      </c>
      <c r="AC49" t="n">
        <v>149.5396084080704</v>
      </c>
      <c r="AD49" t="n">
        <v>115954.8414184997</v>
      </c>
      <c r="AE49" t="n">
        <v>164995.4396304888</v>
      </c>
      <c r="AF49" t="n">
        <v>4.814965861546612e-06</v>
      </c>
      <c r="AG49" t="n">
        <v>0.4429166666666667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115.8494336513784</v>
      </c>
      <c r="AB50" t="n">
        <v>164.8454519226546</v>
      </c>
      <c r="AC50" t="n">
        <v>149.403670692787</v>
      </c>
      <c r="AD50" t="n">
        <v>115849.4336513785</v>
      </c>
      <c r="AE50" t="n">
        <v>164845.4519226546</v>
      </c>
      <c r="AF50" t="n">
        <v>4.813430574938121e-06</v>
      </c>
      <c r="AG50" t="n">
        <v>0.4429166666666667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115.0725412421386</v>
      </c>
      <c r="AB51" t="n">
        <v>163.7399896319903</v>
      </c>
      <c r="AC51" t="n">
        <v>148.4017618010864</v>
      </c>
      <c r="AD51" t="n">
        <v>115072.5412421386</v>
      </c>
      <c r="AE51" t="n">
        <v>163739.9896319903</v>
      </c>
      <c r="AF51" t="n">
        <v>4.81153705478765e-06</v>
      </c>
      <c r="AG51" t="n">
        <v>0.4433333333333334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113.9370656247248</v>
      </c>
      <c r="AB52" t="n">
        <v>162.1242891024305</v>
      </c>
      <c r="AC52" t="n">
        <v>146.937410876987</v>
      </c>
      <c r="AD52" t="n">
        <v>113937.0656247248</v>
      </c>
      <c r="AE52" t="n">
        <v>162124.2891024305</v>
      </c>
      <c r="AF52" t="n">
        <v>4.847258056545186e-06</v>
      </c>
      <c r="AG52" t="n">
        <v>0.44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113.8675194952117</v>
      </c>
      <c r="AB53" t="n">
        <v>162.0253299380418</v>
      </c>
      <c r="AC53" t="n">
        <v>146.8477216423984</v>
      </c>
      <c r="AD53" t="n">
        <v>113867.5194952117</v>
      </c>
      <c r="AE53" t="n">
        <v>162025.3299380418</v>
      </c>
      <c r="AF53" t="n">
        <v>4.848383933391412e-06</v>
      </c>
      <c r="AG53" t="n">
        <v>0.44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114.509928747481</v>
      </c>
      <c r="AB54" t="n">
        <v>162.9394323222476</v>
      </c>
      <c r="AC54" t="n">
        <v>147.676196131664</v>
      </c>
      <c r="AD54" t="n">
        <v>114509.928747481</v>
      </c>
      <c r="AE54" t="n">
        <v>162939.4323222476</v>
      </c>
      <c r="AF54" t="n">
        <v>4.841782200974905e-06</v>
      </c>
      <c r="AG54" t="n">
        <v>0.4404166666666667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114.7041216893654</v>
      </c>
      <c r="AB55" t="n">
        <v>163.2157549787869</v>
      </c>
      <c r="AC55" t="n">
        <v>147.9266344586002</v>
      </c>
      <c r="AD55" t="n">
        <v>114704.1216893654</v>
      </c>
      <c r="AE55" t="n">
        <v>163215.7549787869</v>
      </c>
      <c r="AF55" t="n">
        <v>4.839991033265e-06</v>
      </c>
      <c r="AG55" t="n">
        <v>0.4404166666666667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114.1423062961083</v>
      </c>
      <c r="AB56" t="n">
        <v>162.416331887283</v>
      </c>
      <c r="AC56" t="n">
        <v>147.2020967603244</v>
      </c>
      <c r="AD56" t="n">
        <v>114142.3062961083</v>
      </c>
      <c r="AE56" t="n">
        <v>162416.331887283</v>
      </c>
      <c r="AF56" t="n">
        <v>4.846592765681507e-06</v>
      </c>
      <c r="AG56" t="n">
        <v>0.44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113.5784951251277</v>
      </c>
      <c r="AB57" t="n">
        <v>161.6140689469304</v>
      </c>
      <c r="AC57" t="n">
        <v>146.4749852340343</v>
      </c>
      <c r="AD57" t="n">
        <v>113578.4951251277</v>
      </c>
      <c r="AE57" t="n">
        <v>161614.0689469304</v>
      </c>
      <c r="AF57" t="n">
        <v>4.845978651038112e-06</v>
      </c>
      <c r="AG57" t="n">
        <v>0.44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113.5818458566023</v>
      </c>
      <c r="AB58" t="n">
        <v>161.6188367979833</v>
      </c>
      <c r="AC58" t="n">
        <v>146.4793064600088</v>
      </c>
      <c r="AD58" t="n">
        <v>113581.8458566023</v>
      </c>
      <c r="AE58" t="n">
        <v>161618.8367979833</v>
      </c>
      <c r="AF58" t="n">
        <v>4.84152631987349e-06</v>
      </c>
      <c r="AG58" t="n">
        <v>0.4404166666666667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113.2194140139309</v>
      </c>
      <c r="AB59" t="n">
        <v>161.103122227672</v>
      </c>
      <c r="AC59" t="n">
        <v>146.0119010876699</v>
      </c>
      <c r="AD59" t="n">
        <v>113219.4140139309</v>
      </c>
      <c r="AE59" t="n">
        <v>161103.122227672</v>
      </c>
      <c r="AF59" t="n">
        <v>4.843829249786225e-06</v>
      </c>
      <c r="AG59" t="n">
        <v>0.4404166666666667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110.9068032836398</v>
      </c>
      <c r="AB60" t="n">
        <v>157.8124426883728</v>
      </c>
      <c r="AC60" t="n">
        <v>143.0294736290365</v>
      </c>
      <c r="AD60" t="n">
        <v>110906.8032836398</v>
      </c>
      <c r="AE60" t="n">
        <v>157812.4426883727</v>
      </c>
      <c r="AF60" t="n">
        <v>4.884258463809798e-06</v>
      </c>
      <c r="AG60" t="n">
        <v>0.4366666666666667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111.1833523931929</v>
      </c>
      <c r="AB61" t="n">
        <v>158.2059522766912</v>
      </c>
      <c r="AC61" t="n">
        <v>143.3861214847212</v>
      </c>
      <c r="AD61" t="n">
        <v>111183.3523931929</v>
      </c>
      <c r="AE61" t="n">
        <v>158205.9522766912</v>
      </c>
      <c r="AF61" t="n">
        <v>4.882825529641873e-06</v>
      </c>
      <c r="AG61" t="n">
        <v>0.4366666666666667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111.0333641277548</v>
      </c>
      <c r="AB62" t="n">
        <v>157.9925297106937</v>
      </c>
      <c r="AC62" t="n">
        <v>143.1926911267901</v>
      </c>
      <c r="AD62" t="n">
        <v>111033.3641277548</v>
      </c>
      <c r="AE62" t="n">
        <v>157992.5297106937</v>
      </c>
      <c r="AF62" t="n">
        <v>4.879243194222064e-06</v>
      </c>
      <c r="AG62" t="n">
        <v>0.4370833333333333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110.7260773489636</v>
      </c>
      <c r="AB63" t="n">
        <v>157.5552826191618</v>
      </c>
      <c r="AC63" t="n">
        <v>142.7964028476008</v>
      </c>
      <c r="AD63" t="n">
        <v>110726.0773489636</v>
      </c>
      <c r="AE63" t="n">
        <v>157555.2826191618</v>
      </c>
      <c r="AF63" t="n">
        <v>4.879754956424893e-06</v>
      </c>
      <c r="AG63" t="n">
        <v>0.4370833333333333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110.3482197107435</v>
      </c>
      <c r="AB64" t="n">
        <v>157.0176182459179</v>
      </c>
      <c r="AC64" t="n">
        <v>142.3091038046096</v>
      </c>
      <c r="AD64" t="n">
        <v>110348.2197107435</v>
      </c>
      <c r="AE64" t="n">
        <v>157017.6182459179</v>
      </c>
      <c r="AF64" t="n">
        <v>4.885281988215456e-06</v>
      </c>
      <c r="AG64" t="n">
        <v>0.4366666666666667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110.3351972651744</v>
      </c>
      <c r="AB65" t="n">
        <v>156.9990882379816</v>
      </c>
      <c r="AC65" t="n">
        <v>142.2923095820735</v>
      </c>
      <c r="AD65" t="n">
        <v>110335.1972651744</v>
      </c>
      <c r="AE65" t="n">
        <v>156999.0882379816</v>
      </c>
      <c r="AF65" t="n">
        <v>4.882723177201308e-06</v>
      </c>
      <c r="AG65" t="n">
        <v>0.4366666666666667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110.3133823950173</v>
      </c>
      <c r="AB66" t="n">
        <v>156.9680472391926</v>
      </c>
      <c r="AC66" t="n">
        <v>142.2641763269125</v>
      </c>
      <c r="AD66" t="n">
        <v>110313.3823950173</v>
      </c>
      <c r="AE66" t="n">
        <v>156968.0472391926</v>
      </c>
      <c r="AF66" t="n">
        <v>4.879601427764044e-06</v>
      </c>
      <c r="AG66" t="n">
        <v>0.4370833333333333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109.661082370181</v>
      </c>
      <c r="AB67" t="n">
        <v>156.0398709935764</v>
      </c>
      <c r="AC67" t="n">
        <v>141.4229463352597</v>
      </c>
      <c r="AD67" t="n">
        <v>109661.082370181</v>
      </c>
      <c r="AE67" t="n">
        <v>156039.8709935764</v>
      </c>
      <c r="AF67" t="n">
        <v>4.881546124134798e-06</v>
      </c>
      <c r="AG67" t="n">
        <v>0.4366666666666667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109.8029702682196</v>
      </c>
      <c r="AB68" t="n">
        <v>156.241767316565</v>
      </c>
      <c r="AC68" t="n">
        <v>141.6059301628513</v>
      </c>
      <c r="AD68" t="n">
        <v>109802.9702682195</v>
      </c>
      <c r="AE68" t="n">
        <v>156241.767316565</v>
      </c>
      <c r="AF68" t="n">
        <v>4.881392595473949e-06</v>
      </c>
      <c r="AG68" t="n">
        <v>0.4366666666666667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109.7082135906872</v>
      </c>
      <c r="AB69" t="n">
        <v>156.1069353468421</v>
      </c>
      <c r="AC69" t="n">
        <v>141.4837284826205</v>
      </c>
      <c r="AD69" t="n">
        <v>109708.2135906872</v>
      </c>
      <c r="AE69" t="n">
        <v>156106.935346842</v>
      </c>
      <c r="AF69" t="n">
        <v>4.881699652795647e-06</v>
      </c>
      <c r="AG69" t="n">
        <v>0.4366666666666667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109.8297268126546</v>
      </c>
      <c r="AB70" t="n">
        <v>156.279839964141</v>
      </c>
      <c r="AC70" t="n">
        <v>141.6404363820675</v>
      </c>
      <c r="AD70" t="n">
        <v>109829.7268126546</v>
      </c>
      <c r="AE70" t="n">
        <v>156279.839964141</v>
      </c>
      <c r="AF70" t="n">
        <v>4.880113189966874e-06</v>
      </c>
      <c r="AG70" t="n">
        <v>0.4370833333333333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109.865794322909</v>
      </c>
      <c r="AB71" t="n">
        <v>156.3311614496261</v>
      </c>
      <c r="AC71" t="n">
        <v>141.6869503636634</v>
      </c>
      <c r="AD71" t="n">
        <v>109865.794322909</v>
      </c>
      <c r="AE71" t="n">
        <v>156331.1614496261</v>
      </c>
      <c r="AF71" t="n">
        <v>4.878424374697535e-06</v>
      </c>
      <c r="AG71" t="n">
        <v>0.4370833333333333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109.4985751660391</v>
      </c>
      <c r="AB72" t="n">
        <v>155.8086348738724</v>
      </c>
      <c r="AC72" t="n">
        <v>141.2133710956786</v>
      </c>
      <c r="AD72" t="n">
        <v>109498.5751660391</v>
      </c>
      <c r="AE72" t="n">
        <v>155808.6348738724</v>
      </c>
      <c r="AF72" t="n">
        <v>4.879089665561213e-06</v>
      </c>
      <c r="AG72" t="n">
        <v>0.4370833333333333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109.4740525492223</v>
      </c>
      <c r="AB73" t="n">
        <v>155.7737409453992</v>
      </c>
      <c r="AC73" t="n">
        <v>141.1817458312993</v>
      </c>
      <c r="AD73" t="n">
        <v>109474.0525492223</v>
      </c>
      <c r="AE73" t="n">
        <v>155773.7409453992</v>
      </c>
      <c r="AF73" t="n">
        <v>4.87816849359612e-06</v>
      </c>
      <c r="AG73" t="n">
        <v>0.4370833333333333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109.23230175028</v>
      </c>
      <c r="AB74" t="n">
        <v>155.4297468623186</v>
      </c>
      <c r="AC74" t="n">
        <v>140.8699751508867</v>
      </c>
      <c r="AD74" t="n">
        <v>109232.30175028</v>
      </c>
      <c r="AE74" t="n">
        <v>155429.7468623186</v>
      </c>
      <c r="AF74" t="n">
        <v>4.879754956424893e-06</v>
      </c>
      <c r="AG74" t="n">
        <v>0.4370833333333333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109.2181673872675</v>
      </c>
      <c r="AB75" t="n">
        <v>155.4096346754482</v>
      </c>
      <c r="AC75" t="n">
        <v>140.8517469589102</v>
      </c>
      <c r="AD75" t="n">
        <v>109218.1673872675</v>
      </c>
      <c r="AE75" t="n">
        <v>155409.6346754481</v>
      </c>
      <c r="AF75" t="n">
        <v>4.878936136900365e-06</v>
      </c>
      <c r="AG75" t="n">
        <v>0.4370833333333333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108.9006111186031</v>
      </c>
      <c r="AB76" t="n">
        <v>154.9577748348867</v>
      </c>
      <c r="AC76" t="n">
        <v>140.4422147696313</v>
      </c>
      <c r="AD76" t="n">
        <v>108900.6111186031</v>
      </c>
      <c r="AE76" t="n">
        <v>154957.7748348867</v>
      </c>
      <c r="AF76" t="n">
        <v>4.879345546662629e-06</v>
      </c>
      <c r="AG76" t="n">
        <v>0.4370833333333333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108.855665095087</v>
      </c>
      <c r="AB77" t="n">
        <v>154.893819860528</v>
      </c>
      <c r="AC77" t="n">
        <v>140.3842507323055</v>
      </c>
      <c r="AD77" t="n">
        <v>108855.665095087</v>
      </c>
      <c r="AE77" t="n">
        <v>154893.819860528</v>
      </c>
      <c r="AF77" t="n">
        <v>4.877298497851309e-06</v>
      </c>
      <c r="AG77" t="n">
        <v>0.4370833333333333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108.8935012454912</v>
      </c>
      <c r="AB78" t="n">
        <v>154.9476579943523</v>
      </c>
      <c r="AC78" t="n">
        <v>140.4330456169855</v>
      </c>
      <c r="AD78" t="n">
        <v>108893.5012454911</v>
      </c>
      <c r="AE78" t="n">
        <v>154947.6579943523</v>
      </c>
      <c r="AF78" t="n">
        <v>4.877298497851309e-06</v>
      </c>
      <c r="AG78" t="n">
        <v>0.4370833333333333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35.72949544554048</v>
      </c>
      <c r="AB2" t="n">
        <v>50.84051460626518</v>
      </c>
      <c r="AC2" t="n">
        <v>46.0780653242258</v>
      </c>
      <c r="AD2" t="n">
        <v>35729.49544554048</v>
      </c>
      <c r="AE2" t="n">
        <v>50840.51460626518</v>
      </c>
      <c r="AF2" t="n">
        <v>1.425725145593225e-05</v>
      </c>
      <c r="AG2" t="n">
        <v>0.4458333333333333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78.05731411529342</v>
      </c>
      <c r="AB2" t="n">
        <v>111.0699708720701</v>
      </c>
      <c r="AC2" t="n">
        <v>100.6655698321237</v>
      </c>
      <c r="AD2" t="n">
        <v>78057.31411529343</v>
      </c>
      <c r="AE2" t="n">
        <v>111069.9708720701</v>
      </c>
      <c r="AF2" t="n">
        <v>7.513322098415704e-06</v>
      </c>
      <c r="AG2" t="n">
        <v>0.46125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72.28093300921614</v>
      </c>
      <c r="AB3" t="n">
        <v>102.850594014569</v>
      </c>
      <c r="AC3" t="n">
        <v>93.21613729397738</v>
      </c>
      <c r="AD3" t="n">
        <v>72280.93300921614</v>
      </c>
      <c r="AE3" t="n">
        <v>102850.594014569</v>
      </c>
      <c r="AF3" t="n">
        <v>7.822059136843306e-06</v>
      </c>
      <c r="AG3" t="n">
        <v>0.4429166666666667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67.64569898115406</v>
      </c>
      <c r="AB4" t="n">
        <v>96.25498776893234</v>
      </c>
      <c r="AC4" t="n">
        <v>87.23836980309287</v>
      </c>
      <c r="AD4" t="n">
        <v>67645.69898115406</v>
      </c>
      <c r="AE4" t="n">
        <v>96254.98776893233</v>
      </c>
      <c r="AF4" t="n">
        <v>8.082223322242428e-06</v>
      </c>
      <c r="AG4" t="n">
        <v>0.42875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64.81564053112491</v>
      </c>
      <c r="AB5" t="n">
        <v>92.22801716184829</v>
      </c>
      <c r="AC5" t="n">
        <v>83.58862282218364</v>
      </c>
      <c r="AD5" t="n">
        <v>64815.64053112492</v>
      </c>
      <c r="AE5" t="n">
        <v>92228.01716184829</v>
      </c>
      <c r="AF5" t="n">
        <v>8.236092805294979e-06</v>
      </c>
      <c r="AG5" t="n">
        <v>0.4208333333333333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61.87942807901662</v>
      </c>
      <c r="AB6" t="n">
        <v>88.04999700799861</v>
      </c>
      <c r="AC6" t="n">
        <v>79.80197575407098</v>
      </c>
      <c r="AD6" t="n">
        <v>61879.42807901662</v>
      </c>
      <c r="AE6" t="n">
        <v>88049.99700799861</v>
      </c>
      <c r="AF6" t="n">
        <v>8.384140199799593e-06</v>
      </c>
      <c r="AG6" t="n">
        <v>0.4133333333333333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59.64017366400565</v>
      </c>
      <c r="AB7" t="n">
        <v>84.86369825472039</v>
      </c>
      <c r="AC7" t="n">
        <v>76.91415128507819</v>
      </c>
      <c r="AD7" t="n">
        <v>59640.17366400565</v>
      </c>
      <c r="AE7" t="n">
        <v>84863.6982547204</v>
      </c>
      <c r="AF7" t="n">
        <v>8.481951287404891e-06</v>
      </c>
      <c r="AG7" t="n">
        <v>0.40875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58.56994632512915</v>
      </c>
      <c r="AB8" t="n">
        <v>83.34084135524222</v>
      </c>
      <c r="AC8" t="n">
        <v>75.53394692961309</v>
      </c>
      <c r="AD8" t="n">
        <v>58569.94632512915</v>
      </c>
      <c r="AE8" t="n">
        <v>83340.84135524221</v>
      </c>
      <c r="AF8" t="n">
        <v>8.537593819384435e-06</v>
      </c>
      <c r="AG8" t="n">
        <v>0.4058333333333333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56.55892021620186</v>
      </c>
      <c r="AB9" t="n">
        <v>80.47929514560634</v>
      </c>
      <c r="AC9" t="n">
        <v>72.94045403920602</v>
      </c>
      <c r="AD9" t="n">
        <v>56558.92021620186</v>
      </c>
      <c r="AE9" t="n">
        <v>80479.29514560635</v>
      </c>
      <c r="AF9" t="n">
        <v>8.611950207410911e-06</v>
      </c>
      <c r="AG9" t="n">
        <v>0.4025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56.64542178775832</v>
      </c>
      <c r="AB10" t="n">
        <v>80.60238069040169</v>
      </c>
      <c r="AC10" t="n">
        <v>73.05200963256449</v>
      </c>
      <c r="AD10" t="n">
        <v>56645.42178775831</v>
      </c>
      <c r="AE10" t="n">
        <v>80602.38069040168</v>
      </c>
      <c r="AF10" t="n">
        <v>8.624176593361573e-06</v>
      </c>
      <c r="AG10" t="n">
        <v>0.4016666666666667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56.76751082441638</v>
      </c>
      <c r="AB11" t="n">
        <v>80.77610465078989</v>
      </c>
      <c r="AC11" t="n">
        <v>73.20946012371608</v>
      </c>
      <c r="AD11" t="n">
        <v>56767.51082441639</v>
      </c>
      <c r="AE11" t="n">
        <v>80776.10465078989</v>
      </c>
      <c r="AF11" t="n">
        <v>8.620932858313439e-06</v>
      </c>
      <c r="AG11" t="n">
        <v>0.4020833333333333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183.4561681449472</v>
      </c>
      <c r="AB2" t="n">
        <v>261.0449960148943</v>
      </c>
      <c r="AC2" t="n">
        <v>236.5917904663143</v>
      </c>
      <c r="AD2" t="n">
        <v>183456.1681449472</v>
      </c>
      <c r="AE2" t="n">
        <v>261044.9960148943</v>
      </c>
      <c r="AF2" t="n">
        <v>3.863276223357195e-06</v>
      </c>
      <c r="AG2" t="n">
        <v>0.6375000000000001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157.5599831200328</v>
      </c>
      <c r="AB3" t="n">
        <v>224.1965782975435</v>
      </c>
      <c r="AC3" t="n">
        <v>203.1951222417243</v>
      </c>
      <c r="AD3" t="n">
        <v>157559.9831200328</v>
      </c>
      <c r="AE3" t="n">
        <v>224196.5782975435</v>
      </c>
      <c r="AF3" t="n">
        <v>4.256139752174135e-06</v>
      </c>
      <c r="AG3" t="n">
        <v>0.5783333333333334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142.0818358084965</v>
      </c>
      <c r="AB4" t="n">
        <v>202.1722825536934</v>
      </c>
      <c r="AC4" t="n">
        <v>183.2339368394194</v>
      </c>
      <c r="AD4" t="n">
        <v>142081.8358084965</v>
      </c>
      <c r="AE4" t="n">
        <v>202172.2825536934</v>
      </c>
      <c r="AF4" t="n">
        <v>4.542868669415379e-06</v>
      </c>
      <c r="AG4" t="n">
        <v>0.5420833333333334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132.8625710534049</v>
      </c>
      <c r="AB5" t="n">
        <v>189.053928695176</v>
      </c>
      <c r="AC5" t="n">
        <v>171.344435509234</v>
      </c>
      <c r="AD5" t="n">
        <v>132862.5710534049</v>
      </c>
      <c r="AE5" t="n">
        <v>189053.928695176</v>
      </c>
      <c r="AF5" t="n">
        <v>4.741605138640916e-06</v>
      </c>
      <c r="AG5" t="n">
        <v>0.5191666666666667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126.5595391359287</v>
      </c>
      <c r="AB6" t="n">
        <v>180.0851654291773</v>
      </c>
      <c r="AC6" t="n">
        <v>163.2158148048934</v>
      </c>
      <c r="AD6" t="n">
        <v>126559.5391359287</v>
      </c>
      <c r="AE6" t="n">
        <v>180085.1654291773</v>
      </c>
      <c r="AF6" t="n">
        <v>4.88780615703639e-06</v>
      </c>
      <c r="AG6" t="n">
        <v>0.50375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121.5266302141133</v>
      </c>
      <c r="AB7" t="n">
        <v>172.9236962743186</v>
      </c>
      <c r="AC7" t="n">
        <v>156.7251912128569</v>
      </c>
      <c r="AD7" t="n">
        <v>121526.6302141133</v>
      </c>
      <c r="AE7" t="n">
        <v>172923.6962743186</v>
      </c>
      <c r="AF7" t="n">
        <v>5.008773612434747e-06</v>
      </c>
      <c r="AG7" t="n">
        <v>0.4916666666666667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117.2683044853293</v>
      </c>
      <c r="AB8" t="n">
        <v>166.8644035607467</v>
      </c>
      <c r="AC8" t="n">
        <v>151.2334984627622</v>
      </c>
      <c r="AD8" t="n">
        <v>117268.3044853293</v>
      </c>
      <c r="AE8" t="n">
        <v>166864.4035607467</v>
      </c>
      <c r="AF8" t="n">
        <v>5.118394828733698e-06</v>
      </c>
      <c r="AG8" t="n">
        <v>0.48125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114.2671674152071</v>
      </c>
      <c r="AB9" t="n">
        <v>162.5940003225672</v>
      </c>
      <c r="AC9" t="n">
        <v>147.3631222304731</v>
      </c>
      <c r="AD9" t="n">
        <v>114267.1674152071</v>
      </c>
      <c r="AE9" t="n">
        <v>162594.0003225672</v>
      </c>
      <c r="AF9" t="n">
        <v>5.201364202148105e-06</v>
      </c>
      <c r="AG9" t="n">
        <v>0.4733333333333333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111.3945708462169</v>
      </c>
      <c r="AB10" t="n">
        <v>158.5065010169458</v>
      </c>
      <c r="AC10" t="n">
        <v>143.6585165340988</v>
      </c>
      <c r="AD10" t="n">
        <v>111394.5708462169</v>
      </c>
      <c r="AE10" t="n">
        <v>158506.5010169458</v>
      </c>
      <c r="AF10" t="n">
        <v>5.28261982069854e-06</v>
      </c>
      <c r="AG10" t="n">
        <v>0.46625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109.0892356484799</v>
      </c>
      <c r="AB11" t="n">
        <v>155.2261740397097</v>
      </c>
      <c r="AC11" t="n">
        <v>140.6854718685922</v>
      </c>
      <c r="AD11" t="n">
        <v>109089.2356484799</v>
      </c>
      <c r="AE11" t="n">
        <v>155226.1740397097</v>
      </c>
      <c r="AF11" t="n">
        <v>5.341773911003258e-06</v>
      </c>
      <c r="AG11" t="n">
        <v>0.4608333333333334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106.7577009666182</v>
      </c>
      <c r="AB12" t="n">
        <v>151.9085670718466</v>
      </c>
      <c r="AC12" t="n">
        <v>137.6786393892387</v>
      </c>
      <c r="AD12" t="n">
        <v>106757.7009666182</v>
      </c>
      <c r="AE12" t="n">
        <v>151908.5670718466</v>
      </c>
      <c r="AF12" t="n">
        <v>5.405005555984323e-06</v>
      </c>
      <c r="AG12" t="n">
        <v>0.4554166666666666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104.7967858044075</v>
      </c>
      <c r="AB13" t="n">
        <v>149.1183251525867</v>
      </c>
      <c r="AC13" t="n">
        <v>135.1497714101942</v>
      </c>
      <c r="AD13" t="n">
        <v>104796.7858044075</v>
      </c>
      <c r="AE13" t="n">
        <v>149118.3251525867</v>
      </c>
      <c r="AF13" t="n">
        <v>5.461914036467282e-06</v>
      </c>
      <c r="AG13" t="n">
        <v>0.4508333333333334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103.5446988675366</v>
      </c>
      <c r="AB14" t="n">
        <v>147.3366950621363</v>
      </c>
      <c r="AC14" t="n">
        <v>133.5350342595756</v>
      </c>
      <c r="AD14" t="n">
        <v>103544.6988675366</v>
      </c>
      <c r="AE14" t="n">
        <v>147336.6950621363</v>
      </c>
      <c r="AF14" t="n">
        <v>5.490397824206417e-06</v>
      </c>
      <c r="AG14" t="n">
        <v>0.4483333333333333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101.9134164322501</v>
      </c>
      <c r="AB15" t="n">
        <v>145.0154969191441</v>
      </c>
      <c r="AC15" t="n">
        <v>131.4312727124809</v>
      </c>
      <c r="AD15" t="n">
        <v>101913.4164322501</v>
      </c>
      <c r="AE15" t="n">
        <v>145015.4969191441</v>
      </c>
      <c r="AF15" t="n">
        <v>5.532237080885476e-06</v>
      </c>
      <c r="AG15" t="n">
        <v>0.445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101.171691283639</v>
      </c>
      <c r="AB16" t="n">
        <v>143.960075123185</v>
      </c>
      <c r="AC16" t="n">
        <v>130.4747168075024</v>
      </c>
      <c r="AD16" t="n">
        <v>101171.691283639</v>
      </c>
      <c r="AE16" t="n">
        <v>143960.075123185</v>
      </c>
      <c r="AF16" t="n">
        <v>5.55593417400455e-06</v>
      </c>
      <c r="AG16" t="n">
        <v>0.4433333333333334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99.8451188567103</v>
      </c>
      <c r="AB17" t="n">
        <v>142.0724575118356</v>
      </c>
      <c r="AC17" t="n">
        <v>128.7639204421149</v>
      </c>
      <c r="AD17" t="n">
        <v>99845.11885671029</v>
      </c>
      <c r="AE17" t="n">
        <v>142072.4575118356</v>
      </c>
      <c r="AF17" t="n">
        <v>5.587313616513845e-06</v>
      </c>
      <c r="AG17" t="n">
        <v>0.4408333333333334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98.65515266640841</v>
      </c>
      <c r="AB18" t="n">
        <v>140.3792207973319</v>
      </c>
      <c r="AC18" t="n">
        <v>127.2292964804094</v>
      </c>
      <c r="AD18" t="n">
        <v>98655.15266640841</v>
      </c>
      <c r="AE18" t="n">
        <v>140379.2207973319</v>
      </c>
      <c r="AF18" t="n">
        <v>5.62365703862913e-06</v>
      </c>
      <c r="AG18" t="n">
        <v>0.4379166666666667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97.20857910922567</v>
      </c>
      <c r="AB19" t="n">
        <v>138.3208501669606</v>
      </c>
      <c r="AC19" t="n">
        <v>125.3637422644036</v>
      </c>
      <c r="AD19" t="n">
        <v>97208.57910922567</v>
      </c>
      <c r="AE19" t="n">
        <v>138320.8501669606</v>
      </c>
      <c r="AF19" t="n">
        <v>5.655331956114973e-06</v>
      </c>
      <c r="AG19" t="n">
        <v>0.4354166666666666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97.01758848676728</v>
      </c>
      <c r="AB20" t="n">
        <v>138.0490841817519</v>
      </c>
      <c r="AC20" t="n">
        <v>125.1174337658307</v>
      </c>
      <c r="AD20" t="n">
        <v>97017.58848676729</v>
      </c>
      <c r="AE20" t="n">
        <v>138049.0841817519</v>
      </c>
      <c r="AF20" t="n">
        <v>5.64764960672475e-06</v>
      </c>
      <c r="AG20" t="n">
        <v>0.4358333333333334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96.00728256896892</v>
      </c>
      <c r="AB21" t="n">
        <v>136.6114911754643</v>
      </c>
      <c r="AC21" t="n">
        <v>123.814506268611</v>
      </c>
      <c r="AD21" t="n">
        <v>96007.28256896892</v>
      </c>
      <c r="AE21" t="n">
        <v>136611.4911754643</v>
      </c>
      <c r="AF21" t="n">
        <v>5.683106603910393e-06</v>
      </c>
      <c r="AG21" t="n">
        <v>0.4333333333333333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94.19977537033114</v>
      </c>
      <c r="AB22" t="n">
        <v>134.0395378078758</v>
      </c>
      <c r="AC22" t="n">
        <v>121.4834788154016</v>
      </c>
      <c r="AD22" t="n">
        <v>94199.77537033113</v>
      </c>
      <c r="AE22" t="n">
        <v>134039.5378078758</v>
      </c>
      <c r="AF22" t="n">
        <v>5.725655000533167e-06</v>
      </c>
      <c r="AG22" t="n">
        <v>0.43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94.20798155417722</v>
      </c>
      <c r="AB23" t="n">
        <v>134.0512146201142</v>
      </c>
      <c r="AC23" t="n">
        <v>121.4940618105043</v>
      </c>
      <c r="AD23" t="n">
        <v>94207.98155417723</v>
      </c>
      <c r="AE23" t="n">
        <v>134051.2146201142</v>
      </c>
      <c r="AF23" t="n">
        <v>5.721045590899034e-06</v>
      </c>
      <c r="AG23" t="n">
        <v>0.4304166666666667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92.65955099599532</v>
      </c>
      <c r="AB24" t="n">
        <v>131.847908767947</v>
      </c>
      <c r="AC24" t="n">
        <v>119.4971490771938</v>
      </c>
      <c r="AD24" t="n">
        <v>92659.55099599532</v>
      </c>
      <c r="AE24" t="n">
        <v>131847.908767947</v>
      </c>
      <c r="AF24" t="n">
        <v>5.76223480262969e-06</v>
      </c>
      <c r="AG24" t="n">
        <v>0.4275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92.58906534904789</v>
      </c>
      <c r="AB25" t="n">
        <v>131.7476127374971</v>
      </c>
      <c r="AC25" t="n">
        <v>119.4062482065275</v>
      </c>
      <c r="AD25" t="n">
        <v>92589.06534904789</v>
      </c>
      <c r="AE25" t="n">
        <v>131747.6127374971</v>
      </c>
      <c r="AF25" t="n">
        <v>5.752602318394257e-06</v>
      </c>
      <c r="AG25" t="n">
        <v>0.4279166666666667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92.163840351175</v>
      </c>
      <c r="AB26" t="n">
        <v>131.1425480018843</v>
      </c>
      <c r="AC26" t="n">
        <v>118.8578624824874</v>
      </c>
      <c r="AD26" t="n">
        <v>92163.84035117499</v>
      </c>
      <c r="AE26" t="n">
        <v>131142.5480018843</v>
      </c>
      <c r="AF26" t="n">
        <v>5.753370553333279e-06</v>
      </c>
      <c r="AG26" t="n">
        <v>0.4279166666666667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91.0193362656395</v>
      </c>
      <c r="AB27" t="n">
        <v>129.5140006084187</v>
      </c>
      <c r="AC27" t="n">
        <v>117.3818681153811</v>
      </c>
      <c r="AD27" t="n">
        <v>91019.33626563949</v>
      </c>
      <c r="AE27" t="n">
        <v>129514.0006084187</v>
      </c>
      <c r="AF27" t="n">
        <v>5.789063930500162e-06</v>
      </c>
      <c r="AG27" t="n">
        <v>0.4254166666666667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90.22100650001403</v>
      </c>
      <c r="AB28" t="n">
        <v>128.3780344940408</v>
      </c>
      <c r="AC28" t="n">
        <v>116.3523128240995</v>
      </c>
      <c r="AD28" t="n">
        <v>90221.00650001403</v>
      </c>
      <c r="AE28" t="n">
        <v>128378.0344940408</v>
      </c>
      <c r="AF28" t="n">
        <v>5.789536690462637e-06</v>
      </c>
      <c r="AG28" t="n">
        <v>0.4254166666666667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88.96129415541209</v>
      </c>
      <c r="AB29" t="n">
        <v>126.5855539941936</v>
      </c>
      <c r="AC29" t="n">
        <v>114.7277416685175</v>
      </c>
      <c r="AD29" t="n">
        <v>88961.29415541209</v>
      </c>
      <c r="AE29" t="n">
        <v>126585.5539941936</v>
      </c>
      <c r="AF29" t="n">
        <v>5.821388892934407e-06</v>
      </c>
      <c r="AG29" t="n">
        <v>0.4229166666666667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88.85741465770812</v>
      </c>
      <c r="AB30" t="n">
        <v>126.4377409043511</v>
      </c>
      <c r="AC30" t="n">
        <v>114.593774865422</v>
      </c>
      <c r="AD30" t="n">
        <v>88857.41465770813</v>
      </c>
      <c r="AE30" t="n">
        <v>126437.7409043511</v>
      </c>
      <c r="AF30" t="n">
        <v>5.82310264779838e-06</v>
      </c>
      <c r="AG30" t="n">
        <v>0.4229166666666667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88.1445742022905</v>
      </c>
      <c r="AB31" t="n">
        <v>125.4234199593245</v>
      </c>
      <c r="AC31" t="n">
        <v>113.6744697182066</v>
      </c>
      <c r="AD31" t="n">
        <v>88144.5742022905</v>
      </c>
      <c r="AE31" t="n">
        <v>125423.4199593245</v>
      </c>
      <c r="AF31" t="n">
        <v>5.819616043075124e-06</v>
      </c>
      <c r="AG31" t="n">
        <v>0.4229166666666667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86.484377265642</v>
      </c>
      <c r="AB32" t="n">
        <v>123.0610785505095</v>
      </c>
      <c r="AC32" t="n">
        <v>111.5334189716434</v>
      </c>
      <c r="AD32" t="n">
        <v>86484.37726564199</v>
      </c>
      <c r="AE32" t="n">
        <v>123061.0785505095</v>
      </c>
      <c r="AF32" t="n">
        <v>5.859859734880832e-06</v>
      </c>
      <c r="AG32" t="n">
        <v>0.42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85.94321764389994</v>
      </c>
      <c r="AB33" t="n">
        <v>122.2910471433918</v>
      </c>
      <c r="AC33" t="n">
        <v>110.835519712487</v>
      </c>
      <c r="AD33" t="n">
        <v>85943.21764389994</v>
      </c>
      <c r="AE33" t="n">
        <v>122291.0471433918</v>
      </c>
      <c r="AF33" t="n">
        <v>5.866182899378938e-06</v>
      </c>
      <c r="AG33" t="n">
        <v>0.4195833333333334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85.69289891006011</v>
      </c>
      <c r="AB34" t="n">
        <v>121.9348615022198</v>
      </c>
      <c r="AC34" t="n">
        <v>110.5126995095727</v>
      </c>
      <c r="AD34" t="n">
        <v>85692.8989100601</v>
      </c>
      <c r="AE34" t="n">
        <v>121934.8615022198</v>
      </c>
      <c r="AF34" t="n">
        <v>5.860509779829234e-06</v>
      </c>
      <c r="AG34" t="n">
        <v>0.42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85.27033631778967</v>
      </c>
      <c r="AB35" t="n">
        <v>121.3335851792121</v>
      </c>
      <c r="AC35" t="n">
        <v>109.9677473212639</v>
      </c>
      <c r="AD35" t="n">
        <v>85270.33631778967</v>
      </c>
      <c r="AE35" t="n">
        <v>121333.5851792121</v>
      </c>
      <c r="AF35" t="n">
        <v>5.861278014768257e-06</v>
      </c>
      <c r="AG35" t="n">
        <v>0.42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85.2144658170843</v>
      </c>
      <c r="AB36" t="n">
        <v>121.2540854557552</v>
      </c>
      <c r="AC36" t="n">
        <v>109.8956946782277</v>
      </c>
      <c r="AD36" t="n">
        <v>85214.4658170843</v>
      </c>
      <c r="AE36" t="n">
        <v>121254.0854557552</v>
      </c>
      <c r="AF36" t="n">
        <v>5.855959465190411e-06</v>
      </c>
      <c r="AG36" t="n">
        <v>0.4204166666666667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83.56633745946827</v>
      </c>
      <c r="AB37" t="n">
        <v>118.9089167710699</v>
      </c>
      <c r="AC37" t="n">
        <v>107.7702080129955</v>
      </c>
      <c r="AD37" t="n">
        <v>83566.33745946827</v>
      </c>
      <c r="AE37" t="n">
        <v>118908.9167710699</v>
      </c>
      <c r="AF37" t="n">
        <v>5.893780262188431e-06</v>
      </c>
      <c r="AG37" t="n">
        <v>0.4179166666666667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83.76336706353493</v>
      </c>
      <c r="AB38" t="n">
        <v>119.1892757948546</v>
      </c>
      <c r="AC38" t="n">
        <v>108.0243046033275</v>
      </c>
      <c r="AD38" t="n">
        <v>83763.36706353493</v>
      </c>
      <c r="AE38" t="n">
        <v>119189.2757948545</v>
      </c>
      <c r="AF38" t="n">
        <v>5.891652842357292e-06</v>
      </c>
      <c r="AG38" t="n">
        <v>0.4179166666666667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83.83624373918741</v>
      </c>
      <c r="AB39" t="n">
        <v>119.292974088009</v>
      </c>
      <c r="AC39" t="n">
        <v>108.1182890321434</v>
      </c>
      <c r="AD39" t="n">
        <v>83836.24373918741</v>
      </c>
      <c r="AE39" t="n">
        <v>119292.974088009</v>
      </c>
      <c r="AF39" t="n">
        <v>5.890707322432341e-06</v>
      </c>
      <c r="AG39" t="n">
        <v>0.4179166666666667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83.82024962472687</v>
      </c>
      <c r="AB40" t="n">
        <v>119.2702156079435</v>
      </c>
      <c r="AC40" t="n">
        <v>108.097662436617</v>
      </c>
      <c r="AD40" t="n">
        <v>83820.24962472687</v>
      </c>
      <c r="AE40" t="n">
        <v>119270.2156079435</v>
      </c>
      <c r="AF40" t="n">
        <v>5.891002797408889e-06</v>
      </c>
      <c r="AG40" t="n">
        <v>0.4179166666666667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99.94657645203907</v>
      </c>
      <c r="AB2" t="n">
        <v>142.2168244079509</v>
      </c>
      <c r="AC2" t="n">
        <v>128.8947638712454</v>
      </c>
      <c r="AD2" t="n">
        <v>99946.57645203907</v>
      </c>
      <c r="AE2" t="n">
        <v>142216.8244079509</v>
      </c>
      <c r="AF2" t="n">
        <v>6.189427339169034e-06</v>
      </c>
      <c r="AG2" t="n">
        <v>0.49875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91.0309614211414</v>
      </c>
      <c r="AB3" t="n">
        <v>129.5305423726033</v>
      </c>
      <c r="AC3" t="n">
        <v>117.3968603414941</v>
      </c>
      <c r="AD3" t="n">
        <v>91030.9614211414</v>
      </c>
      <c r="AE3" t="n">
        <v>129530.5423726033</v>
      </c>
      <c r="AF3" t="n">
        <v>6.535806572477561e-06</v>
      </c>
      <c r="AG3" t="n">
        <v>0.4720833333333334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85.28749022443314</v>
      </c>
      <c r="AB4" t="n">
        <v>121.3579939605394</v>
      </c>
      <c r="AC4" t="n">
        <v>109.9898696272474</v>
      </c>
      <c r="AD4" t="n">
        <v>85287.49022443315</v>
      </c>
      <c r="AE4" t="n">
        <v>121357.9939605394</v>
      </c>
      <c r="AF4" t="n">
        <v>6.779982824822701e-06</v>
      </c>
      <c r="AG4" t="n">
        <v>0.455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80.99745723034644</v>
      </c>
      <c r="AB5" t="n">
        <v>115.2535840779549</v>
      </c>
      <c r="AC5" t="n">
        <v>104.4572860270678</v>
      </c>
      <c r="AD5" t="n">
        <v>80997.45723034644</v>
      </c>
      <c r="AE5" t="n">
        <v>115253.5840779549</v>
      </c>
      <c r="AF5" t="n">
        <v>6.965429393179458e-06</v>
      </c>
      <c r="AG5" t="n">
        <v>0.4429166666666667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77.40633706879555</v>
      </c>
      <c r="AB6" t="n">
        <v>110.1436771299346</v>
      </c>
      <c r="AC6" t="n">
        <v>99.82604600176805</v>
      </c>
      <c r="AD6" t="n">
        <v>77406.33706879555</v>
      </c>
      <c r="AE6" t="n">
        <v>110143.6771299346</v>
      </c>
      <c r="AF6" t="n">
        <v>7.123992133934976e-06</v>
      </c>
      <c r="AG6" t="n">
        <v>0.4333333333333333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75.25721299070294</v>
      </c>
      <c r="AB7" t="n">
        <v>107.0856273948179</v>
      </c>
      <c r="AC7" t="n">
        <v>97.05445691478538</v>
      </c>
      <c r="AD7" t="n">
        <v>75257.21299070294</v>
      </c>
      <c r="AE7" t="n">
        <v>107085.6273948179</v>
      </c>
      <c r="AF7" t="n">
        <v>7.21582669653976e-06</v>
      </c>
      <c r="AG7" t="n">
        <v>0.4275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72.88187347247491</v>
      </c>
      <c r="AB8" t="n">
        <v>103.7056892802274</v>
      </c>
      <c r="AC8" t="n">
        <v>93.99113211483136</v>
      </c>
      <c r="AD8" t="n">
        <v>72881.87347247491</v>
      </c>
      <c r="AE8" t="n">
        <v>103705.6892802274</v>
      </c>
      <c r="AF8" t="n">
        <v>7.322621405633388e-06</v>
      </c>
      <c r="AG8" t="n">
        <v>0.42125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71.07621580146458</v>
      </c>
      <c r="AB9" t="n">
        <v>101.1363676580689</v>
      </c>
      <c r="AC9" t="n">
        <v>91.66248988015852</v>
      </c>
      <c r="AD9" t="n">
        <v>71076.21580146458</v>
      </c>
      <c r="AE9" t="n">
        <v>101136.3676580689</v>
      </c>
      <c r="AF9" t="n">
        <v>7.37957364647458e-06</v>
      </c>
      <c r="AG9" t="n">
        <v>0.4183333333333333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69.79876169337787</v>
      </c>
      <c r="AB10" t="n">
        <v>99.31864189868635</v>
      </c>
      <c r="AC10" t="n">
        <v>90.01503829688993</v>
      </c>
      <c r="AD10" t="n">
        <v>69798.76169337786</v>
      </c>
      <c r="AE10" t="n">
        <v>99318.64189868636</v>
      </c>
      <c r="AF10" t="n">
        <v>7.435563105611045e-06</v>
      </c>
      <c r="AG10" t="n">
        <v>0.415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67.73175396936621</v>
      </c>
      <c r="AB11" t="n">
        <v>96.37743785759383</v>
      </c>
      <c r="AC11" t="n">
        <v>87.34934946622184</v>
      </c>
      <c r="AD11" t="n">
        <v>67731.75396936621</v>
      </c>
      <c r="AE11" t="n">
        <v>96377.43785759383</v>
      </c>
      <c r="AF11" t="n">
        <v>7.50103226153252e-06</v>
      </c>
      <c r="AG11" t="n">
        <v>0.4112499999999999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66.44038359252281</v>
      </c>
      <c r="AB12" t="n">
        <v>94.53991024386067</v>
      </c>
      <c r="AC12" t="n">
        <v>85.68395095331432</v>
      </c>
      <c r="AD12" t="n">
        <v>66440.3835925228</v>
      </c>
      <c r="AE12" t="n">
        <v>94539.91024386068</v>
      </c>
      <c r="AF12" t="n">
        <v>7.55331871411234e-06</v>
      </c>
      <c r="AG12" t="n">
        <v>0.4083333333333334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65.22835291452344</v>
      </c>
      <c r="AB13" t="n">
        <v>92.81527734267897</v>
      </c>
      <c r="AC13" t="n">
        <v>84.12087182053106</v>
      </c>
      <c r="AD13" t="n">
        <v>65228.35291452344</v>
      </c>
      <c r="AE13" t="n">
        <v>92815.27734267896</v>
      </c>
      <c r="AF13" t="n">
        <v>7.587016073777806e-06</v>
      </c>
      <c r="AG13" t="n">
        <v>0.4066666666666667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64.37856098799007</v>
      </c>
      <c r="AB14" t="n">
        <v>91.60608425684288</v>
      </c>
      <c r="AC14" t="n">
        <v>83.02494904259892</v>
      </c>
      <c r="AD14" t="n">
        <v>64378.56098799007</v>
      </c>
      <c r="AE14" t="n">
        <v>91606.08425684288</v>
      </c>
      <c r="AF14" t="n">
        <v>7.621305914492334e-06</v>
      </c>
      <c r="AG14" t="n">
        <v>0.405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64.04970786219064</v>
      </c>
      <c r="AB15" t="n">
        <v>91.13814979717532</v>
      </c>
      <c r="AC15" t="n">
        <v>82.6008480127998</v>
      </c>
      <c r="AD15" t="n">
        <v>64049.70786219064</v>
      </c>
      <c r="AE15" t="n">
        <v>91138.14979717531</v>
      </c>
      <c r="AF15" t="n">
        <v>7.609752534035604e-06</v>
      </c>
      <c r="AG15" t="n">
        <v>0.4054166666666667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63.83606133408926</v>
      </c>
      <c r="AB16" t="n">
        <v>90.83414607988071</v>
      </c>
      <c r="AC16" t="n">
        <v>82.32532162891478</v>
      </c>
      <c r="AD16" t="n">
        <v>63836.06133408926</v>
      </c>
      <c r="AE16" t="n">
        <v>90834.14607988071</v>
      </c>
      <c r="AF16" t="n">
        <v>7.615677344526233e-06</v>
      </c>
      <c r="AG16" t="n">
        <v>0.405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63.84055330880467</v>
      </c>
      <c r="AB17" t="n">
        <v>90.84053783837832</v>
      </c>
      <c r="AC17" t="n">
        <v>82.33111464395154</v>
      </c>
      <c r="AD17" t="n">
        <v>63840.55330880467</v>
      </c>
      <c r="AE17" t="n">
        <v>90840.53783837832</v>
      </c>
      <c r="AF17" t="n">
        <v>7.611085616395995e-06</v>
      </c>
      <c r="AG17" t="n">
        <v>0.4054166666666667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262.0239982219656</v>
      </c>
      <c r="AB2" t="n">
        <v>372.8413945592542</v>
      </c>
      <c r="AC2" t="n">
        <v>337.9157403718206</v>
      </c>
      <c r="AD2" t="n">
        <v>262023.9982219656</v>
      </c>
      <c r="AE2" t="n">
        <v>372841.3945592542</v>
      </c>
      <c r="AF2" t="n">
        <v>2.950722283425612e-06</v>
      </c>
      <c r="AG2" t="n">
        <v>0.7541666666666668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216.8847770759285</v>
      </c>
      <c r="AB3" t="n">
        <v>308.6115138017294</v>
      </c>
      <c r="AC3" t="n">
        <v>279.7025483097368</v>
      </c>
      <c r="AD3" t="n">
        <v>216884.7770759285</v>
      </c>
      <c r="AE3" t="n">
        <v>308611.5138017294</v>
      </c>
      <c r="AF3" t="n">
        <v>3.334120209464735e-06</v>
      </c>
      <c r="AG3" t="n">
        <v>0.6675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192.1325458504765</v>
      </c>
      <c r="AB4" t="n">
        <v>273.39086046015</v>
      </c>
      <c r="AC4" t="n">
        <v>247.7811647831882</v>
      </c>
      <c r="AD4" t="n">
        <v>192132.5458504765</v>
      </c>
      <c r="AE4" t="n">
        <v>273390.86046015</v>
      </c>
      <c r="AF4" t="n">
        <v>3.609333706791425e-06</v>
      </c>
      <c r="AG4" t="n">
        <v>0.61625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175.7811430893441</v>
      </c>
      <c r="AB5" t="n">
        <v>250.1239847165929</v>
      </c>
      <c r="AC5" t="n">
        <v>226.693797184648</v>
      </c>
      <c r="AD5" t="n">
        <v>175781.1430893441</v>
      </c>
      <c r="AE5" t="n">
        <v>250123.9847165929</v>
      </c>
      <c r="AF5" t="n">
        <v>3.829333630925295e-06</v>
      </c>
      <c r="AG5" t="n">
        <v>0.5808333333333333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165.0933252539192</v>
      </c>
      <c r="AB6" t="n">
        <v>234.9159849394909</v>
      </c>
      <c r="AC6" t="n">
        <v>212.9103960407676</v>
      </c>
      <c r="AD6" t="n">
        <v>165093.3252539192</v>
      </c>
      <c r="AE6" t="n">
        <v>234915.9849394909</v>
      </c>
      <c r="AF6" t="n">
        <v>3.991770468113459e-06</v>
      </c>
      <c r="AG6" t="n">
        <v>0.5575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156.2951522868263</v>
      </c>
      <c r="AB7" t="n">
        <v>222.3968145547784</v>
      </c>
      <c r="AC7" t="n">
        <v>201.5639500958584</v>
      </c>
      <c r="AD7" t="n">
        <v>156295.1522868263</v>
      </c>
      <c r="AE7" t="n">
        <v>222396.8145547784</v>
      </c>
      <c r="AF7" t="n">
        <v>4.132901487406133e-06</v>
      </c>
      <c r="AG7" t="n">
        <v>0.5383333333333333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150.757762618463</v>
      </c>
      <c r="AB8" t="n">
        <v>214.517505406837</v>
      </c>
      <c r="AC8" t="n">
        <v>194.4227296648691</v>
      </c>
      <c r="AD8" t="n">
        <v>150757.762618463</v>
      </c>
      <c r="AE8" t="n">
        <v>214517.505406837</v>
      </c>
      <c r="AF8" t="n">
        <v>4.239911159242122e-06</v>
      </c>
      <c r="AG8" t="n">
        <v>0.5245833333333333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146.7192985671175</v>
      </c>
      <c r="AB9" t="n">
        <v>208.7710601232049</v>
      </c>
      <c r="AC9" t="n">
        <v>189.2145785827709</v>
      </c>
      <c r="AD9" t="n">
        <v>146719.2985671175</v>
      </c>
      <c r="AE9" t="n">
        <v>208771.0601232049</v>
      </c>
      <c r="AF9" t="n">
        <v>4.313920842458031e-06</v>
      </c>
      <c r="AG9" t="n">
        <v>0.5158333333333334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140.9672978224009</v>
      </c>
      <c r="AB10" t="n">
        <v>200.5863747748451</v>
      </c>
      <c r="AC10" t="n">
        <v>181.7965878511601</v>
      </c>
      <c r="AD10" t="n">
        <v>140967.2978224009</v>
      </c>
      <c r="AE10" t="n">
        <v>200586.3747748451</v>
      </c>
      <c r="AF10" t="n">
        <v>4.422318863329816e-06</v>
      </c>
      <c r="AG10" t="n">
        <v>0.5029166666666667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138.4886598743228</v>
      </c>
      <c r="AB11" t="n">
        <v>197.0594503883771</v>
      </c>
      <c r="AC11" t="n">
        <v>178.600045614487</v>
      </c>
      <c r="AD11" t="n">
        <v>138488.6598743229</v>
      </c>
      <c r="AE11" t="n">
        <v>197059.4503883772</v>
      </c>
      <c r="AF11" t="n">
        <v>4.472726612937189e-06</v>
      </c>
      <c r="AG11" t="n">
        <v>0.4975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135.7764335894189</v>
      </c>
      <c r="AB12" t="n">
        <v>193.200146518175</v>
      </c>
      <c r="AC12" t="n">
        <v>175.1022593073608</v>
      </c>
      <c r="AD12" t="n">
        <v>135776.4335894189</v>
      </c>
      <c r="AE12" t="n">
        <v>193200.1465181751</v>
      </c>
      <c r="AF12" t="n">
        <v>4.525483876297445e-06</v>
      </c>
      <c r="AG12" t="n">
        <v>0.4916666666666667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132.9226202847129</v>
      </c>
      <c r="AB13" t="n">
        <v>189.1393744531791</v>
      </c>
      <c r="AC13" t="n">
        <v>171.4218771962317</v>
      </c>
      <c r="AD13" t="n">
        <v>132922.6202847129</v>
      </c>
      <c r="AE13" t="n">
        <v>189139.3744531791</v>
      </c>
      <c r="AF13" t="n">
        <v>4.584168322079758e-06</v>
      </c>
      <c r="AG13" t="n">
        <v>0.4854166666666667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130.8045227929713</v>
      </c>
      <c r="AB14" t="n">
        <v>186.1254733296476</v>
      </c>
      <c r="AC14" t="n">
        <v>168.6903011308391</v>
      </c>
      <c r="AD14" t="n">
        <v>130804.5227929713</v>
      </c>
      <c r="AE14" t="n">
        <v>186125.4733296476</v>
      </c>
      <c r="AF14" t="n">
        <v>4.635590634444058e-06</v>
      </c>
      <c r="AG14" t="n">
        <v>0.48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129.3428253909992</v>
      </c>
      <c r="AB15" t="n">
        <v>184.0455825506617</v>
      </c>
      <c r="AC15" t="n">
        <v>166.8052426509341</v>
      </c>
      <c r="AD15" t="n">
        <v>129342.8253909992</v>
      </c>
      <c r="AE15" t="n">
        <v>184045.5825506617</v>
      </c>
      <c r="AF15" t="n">
        <v>4.664478973996588e-06</v>
      </c>
      <c r="AG15" t="n">
        <v>0.4770833333333333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126.8154109268072</v>
      </c>
      <c r="AB16" t="n">
        <v>180.4492526730438</v>
      </c>
      <c r="AC16" t="n">
        <v>163.5457964334529</v>
      </c>
      <c r="AD16" t="n">
        <v>126815.4109268072</v>
      </c>
      <c r="AE16" t="n">
        <v>180449.2526730438</v>
      </c>
      <c r="AF16" t="n">
        <v>4.723537206057768e-06</v>
      </c>
      <c r="AG16" t="n">
        <v>0.4708333333333334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125.1824962849207</v>
      </c>
      <c r="AB17" t="n">
        <v>178.1257320168883</v>
      </c>
      <c r="AC17" t="n">
        <v>161.4399299329744</v>
      </c>
      <c r="AD17" t="n">
        <v>125182.4962849207</v>
      </c>
      <c r="AE17" t="n">
        <v>178125.7320168883</v>
      </c>
      <c r="AF17" t="n">
        <v>4.757071175076231e-06</v>
      </c>
      <c r="AG17" t="n">
        <v>0.4675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124.1314832722461</v>
      </c>
      <c r="AB18" t="n">
        <v>176.6302157282865</v>
      </c>
      <c r="AC18" t="n">
        <v>160.0845050759828</v>
      </c>
      <c r="AD18" t="n">
        <v>124131.4832722461</v>
      </c>
      <c r="AE18" t="n">
        <v>176630.2157282865</v>
      </c>
      <c r="AF18" t="n">
        <v>4.780032332206709e-06</v>
      </c>
      <c r="AG18" t="n">
        <v>0.4654166666666666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122.5919437588845</v>
      </c>
      <c r="AB19" t="n">
        <v>174.4395611965037</v>
      </c>
      <c r="AC19" t="n">
        <v>158.099058559559</v>
      </c>
      <c r="AD19" t="n">
        <v>122591.9437588845</v>
      </c>
      <c r="AE19" t="n">
        <v>174439.5611965037</v>
      </c>
      <c r="AF19" t="n">
        <v>4.813993485543878e-06</v>
      </c>
      <c r="AG19" t="n">
        <v>0.4620833333333333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122.1875828068945</v>
      </c>
      <c r="AB20" t="n">
        <v>173.864184504795</v>
      </c>
      <c r="AC20" t="n">
        <v>157.5775798728878</v>
      </c>
      <c r="AD20" t="n">
        <v>122187.5828068945</v>
      </c>
      <c r="AE20" t="n">
        <v>173864.184504795</v>
      </c>
      <c r="AF20" t="n">
        <v>4.817891542452076e-06</v>
      </c>
      <c r="AG20" t="n">
        <v>0.4616666666666667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121.1683128978194</v>
      </c>
      <c r="AB21" t="n">
        <v>172.4138363805368</v>
      </c>
      <c r="AC21" t="n">
        <v>156.2630920843606</v>
      </c>
      <c r="AD21" t="n">
        <v>121168.3128978194</v>
      </c>
      <c r="AE21" t="n">
        <v>172413.8363805368</v>
      </c>
      <c r="AF21" t="n">
        <v>4.841760466259803e-06</v>
      </c>
      <c r="AG21" t="n">
        <v>0.4595833333333333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119.4619234781833</v>
      </c>
      <c r="AB22" t="n">
        <v>169.9857663747531</v>
      </c>
      <c r="AC22" t="n">
        <v>154.0624698207063</v>
      </c>
      <c r="AD22" t="n">
        <v>119461.9234781833</v>
      </c>
      <c r="AE22" t="n">
        <v>169985.7663747531</v>
      </c>
      <c r="AF22" t="n">
        <v>4.878765307867758e-06</v>
      </c>
      <c r="AG22" t="n">
        <v>0.4558333333333333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119.0173085607218</v>
      </c>
      <c r="AB23" t="n">
        <v>169.3531111714394</v>
      </c>
      <c r="AC23" t="n">
        <v>153.4890781465319</v>
      </c>
      <c r="AD23" t="n">
        <v>119017.3085607218</v>
      </c>
      <c r="AE23" t="n">
        <v>169353.1111714394</v>
      </c>
      <c r="AF23" t="n">
        <v>4.8806342392621e-06</v>
      </c>
      <c r="AG23" t="n">
        <v>0.4558333333333333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117.8135953652885</v>
      </c>
      <c r="AB24" t="n">
        <v>167.6403134526041</v>
      </c>
      <c r="AC24" t="n">
        <v>151.936725543754</v>
      </c>
      <c r="AD24" t="n">
        <v>117813.5953652886</v>
      </c>
      <c r="AE24" t="n">
        <v>167640.3134526041</v>
      </c>
      <c r="AF24" t="n">
        <v>4.910910927850425e-06</v>
      </c>
      <c r="AG24" t="n">
        <v>0.4529166666666666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116.4543248009749</v>
      </c>
      <c r="AB25" t="n">
        <v>165.7061687321929</v>
      </c>
      <c r="AC25" t="n">
        <v>150.1837604633701</v>
      </c>
      <c r="AD25" t="n">
        <v>116454.3248009749</v>
      </c>
      <c r="AE25" t="n">
        <v>165706.1687321929</v>
      </c>
      <c r="AF25" t="n">
        <v>4.938784704646027e-06</v>
      </c>
      <c r="AG25" t="n">
        <v>0.4504166666666667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116.5972802082442</v>
      </c>
      <c r="AB26" t="n">
        <v>165.9095840444077</v>
      </c>
      <c r="AC26" t="n">
        <v>150.3681209899454</v>
      </c>
      <c r="AD26" t="n">
        <v>116597.2802082442</v>
      </c>
      <c r="AE26" t="n">
        <v>165909.5840444077</v>
      </c>
      <c r="AF26" t="n">
        <v>4.936915773251686e-06</v>
      </c>
      <c r="AG26" t="n">
        <v>0.4508333333333334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116.4383630284446</v>
      </c>
      <c r="AB27" t="n">
        <v>165.6834562723793</v>
      </c>
      <c r="AC27" t="n">
        <v>150.1631755771811</v>
      </c>
      <c r="AD27" t="n">
        <v>116438.3630284446</v>
      </c>
      <c r="AE27" t="n">
        <v>165683.4562723793</v>
      </c>
      <c r="AF27" t="n">
        <v>4.936755579132172e-06</v>
      </c>
      <c r="AG27" t="n">
        <v>0.4508333333333334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114.6733300665299</v>
      </c>
      <c r="AB28" t="n">
        <v>163.1719407034662</v>
      </c>
      <c r="AC28" t="n">
        <v>147.8869244545612</v>
      </c>
      <c r="AD28" t="n">
        <v>114673.3300665299</v>
      </c>
      <c r="AE28" t="n">
        <v>163171.9407034662</v>
      </c>
      <c r="AF28" t="n">
        <v>4.972265275624653e-06</v>
      </c>
      <c r="AG28" t="n">
        <v>0.4475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114.5478584963055</v>
      </c>
      <c r="AB29" t="n">
        <v>162.9934036399245</v>
      </c>
      <c r="AC29" t="n">
        <v>147.7251117242933</v>
      </c>
      <c r="AD29" t="n">
        <v>114547.8584963055</v>
      </c>
      <c r="AE29" t="n">
        <v>162993.4036399245</v>
      </c>
      <c r="AF29" t="n">
        <v>4.97327983838158e-06</v>
      </c>
      <c r="AG29" t="n">
        <v>0.4475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112.9923484093462</v>
      </c>
      <c r="AB30" t="n">
        <v>160.7800241250391</v>
      </c>
      <c r="AC30" t="n">
        <v>145.7190689715017</v>
      </c>
      <c r="AD30" t="n">
        <v>112992.3484093462</v>
      </c>
      <c r="AE30" t="n">
        <v>160780.0241250391</v>
      </c>
      <c r="AF30" t="n">
        <v>5.00948370939196e-06</v>
      </c>
      <c r="AG30" t="n">
        <v>0.4441666666666667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112.9153023221722</v>
      </c>
      <c r="AB31" t="n">
        <v>160.6703930577239</v>
      </c>
      <c r="AC31" t="n">
        <v>145.6197075169524</v>
      </c>
      <c r="AD31" t="n">
        <v>112915.3023221722</v>
      </c>
      <c r="AE31" t="n">
        <v>160670.3930577239</v>
      </c>
      <c r="AF31" t="n">
        <v>5.006066234842308e-06</v>
      </c>
      <c r="AG31" t="n">
        <v>0.4445833333333333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112.5320938167048</v>
      </c>
      <c r="AB32" t="n">
        <v>160.1251147833865</v>
      </c>
      <c r="AC32" t="n">
        <v>145.1255077996727</v>
      </c>
      <c r="AD32" t="n">
        <v>112532.0938167048</v>
      </c>
      <c r="AE32" t="n">
        <v>160125.1147833865</v>
      </c>
      <c r="AF32" t="n">
        <v>5.00660021524069e-06</v>
      </c>
      <c r="AG32" t="n">
        <v>0.4445833333333333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111.2788151468769</v>
      </c>
      <c r="AB33" t="n">
        <v>158.341788942239</v>
      </c>
      <c r="AC33" t="n">
        <v>143.5092337466053</v>
      </c>
      <c r="AD33" t="n">
        <v>111278.8151468768</v>
      </c>
      <c r="AE33" t="n">
        <v>158341.788942239</v>
      </c>
      <c r="AF33" t="n">
        <v>5.038211854824976e-06</v>
      </c>
      <c r="AG33" t="n">
        <v>0.4416666666666667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110.9347388909301</v>
      </c>
      <c r="AB34" t="n">
        <v>157.8521930579979</v>
      </c>
      <c r="AC34" t="n">
        <v>143.0655004108744</v>
      </c>
      <c r="AD34" t="n">
        <v>110934.7388909302</v>
      </c>
      <c r="AE34" t="n">
        <v>157852.1930579979</v>
      </c>
      <c r="AF34" t="n">
        <v>5.041095348976245e-06</v>
      </c>
      <c r="AG34" t="n">
        <v>0.44125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110.4903493051216</v>
      </c>
      <c r="AB35" t="n">
        <v>157.2198584854977</v>
      </c>
      <c r="AC35" t="n">
        <v>142.4923993326486</v>
      </c>
      <c r="AD35" t="n">
        <v>110490.3493051216</v>
      </c>
      <c r="AE35" t="n">
        <v>157219.8584854977</v>
      </c>
      <c r="AF35" t="n">
        <v>5.040080786219317e-06</v>
      </c>
      <c r="AG35" t="n">
        <v>0.44125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108.8105092232638</v>
      </c>
      <c r="AB36" t="n">
        <v>154.8295662870487</v>
      </c>
      <c r="AC36" t="n">
        <v>140.3260160669206</v>
      </c>
      <c r="AD36" t="n">
        <v>108810.5092232638</v>
      </c>
      <c r="AE36" t="n">
        <v>154829.5662870487</v>
      </c>
      <c r="AF36" t="n">
        <v>5.073454561118266e-06</v>
      </c>
      <c r="AG36" t="n">
        <v>0.4383333333333333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108.9464911619534</v>
      </c>
      <c r="AB37" t="n">
        <v>155.0230588526151</v>
      </c>
      <c r="AC37" t="n">
        <v>140.5013833531284</v>
      </c>
      <c r="AD37" t="n">
        <v>108946.4911619534</v>
      </c>
      <c r="AE37" t="n">
        <v>155023.0588526151</v>
      </c>
      <c r="AF37" t="n">
        <v>5.071959416002792e-06</v>
      </c>
      <c r="AG37" t="n">
        <v>0.43875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108.700469967002</v>
      </c>
      <c r="AB38" t="n">
        <v>154.6729883016759</v>
      </c>
      <c r="AC38" t="n">
        <v>140.1841054136904</v>
      </c>
      <c r="AD38" t="n">
        <v>108700.469967002</v>
      </c>
      <c r="AE38" t="n">
        <v>154672.9883016759</v>
      </c>
      <c r="AF38" t="n">
        <v>5.075483686632121e-06</v>
      </c>
      <c r="AG38" t="n">
        <v>0.4383333333333333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108.4794230839459</v>
      </c>
      <c r="AB39" t="n">
        <v>154.3584544089758</v>
      </c>
      <c r="AC39" t="n">
        <v>139.8990352611408</v>
      </c>
      <c r="AD39" t="n">
        <v>108479.4230839459</v>
      </c>
      <c r="AE39" t="n">
        <v>154358.4544089758</v>
      </c>
      <c r="AF39" t="n">
        <v>5.073561357197942e-06</v>
      </c>
      <c r="AG39" t="n">
        <v>0.4383333333333333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108.0210541911559</v>
      </c>
      <c r="AB40" t="n">
        <v>153.7062282832389</v>
      </c>
      <c r="AC40" t="n">
        <v>139.3079059568726</v>
      </c>
      <c r="AD40" t="n">
        <v>108021.0541911559</v>
      </c>
      <c r="AE40" t="n">
        <v>153706.2282832389</v>
      </c>
      <c r="AF40" t="n">
        <v>5.0691827179312e-06</v>
      </c>
      <c r="AG40" t="n">
        <v>0.43875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106.4206257929205</v>
      </c>
      <c r="AB41" t="n">
        <v>151.4289332265289</v>
      </c>
      <c r="AC41" t="n">
        <v>137.2439349054742</v>
      </c>
      <c r="AD41" t="n">
        <v>106420.6257929205</v>
      </c>
      <c r="AE41" t="n">
        <v>151428.9332265289</v>
      </c>
      <c r="AF41" t="n">
        <v>5.108910859570909e-06</v>
      </c>
      <c r="AG41" t="n">
        <v>0.4354166666666666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106.0133140466395</v>
      </c>
      <c r="AB42" t="n">
        <v>150.8493577657532</v>
      </c>
      <c r="AC42" t="n">
        <v>136.7186507664615</v>
      </c>
      <c r="AD42" t="n">
        <v>106013.3140466395</v>
      </c>
      <c r="AE42" t="n">
        <v>150849.3577657532</v>
      </c>
      <c r="AF42" t="n">
        <v>5.110139014487189e-06</v>
      </c>
      <c r="AG42" t="n">
        <v>0.4354166666666666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105.5630145796923</v>
      </c>
      <c r="AB43" t="n">
        <v>150.2086138554047</v>
      </c>
      <c r="AC43" t="n">
        <v>136.1379280891684</v>
      </c>
      <c r="AD43" t="n">
        <v>105563.0145796923</v>
      </c>
      <c r="AE43" t="n">
        <v>150208.6138554047</v>
      </c>
      <c r="AF43" t="n">
        <v>5.115318624351506e-06</v>
      </c>
      <c r="AG43" t="n">
        <v>0.435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105.3635055697276</v>
      </c>
      <c r="AB44" t="n">
        <v>149.9247268144957</v>
      </c>
      <c r="AC44" t="n">
        <v>135.8806339662233</v>
      </c>
      <c r="AD44" t="n">
        <v>105363.5055697276</v>
      </c>
      <c r="AE44" t="n">
        <v>149924.7268144957</v>
      </c>
      <c r="AF44" t="n">
        <v>5.108643869371717e-06</v>
      </c>
      <c r="AG44" t="n">
        <v>0.4354166666666666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105.0713145278048</v>
      </c>
      <c r="AB45" t="n">
        <v>149.5089598760188</v>
      </c>
      <c r="AC45" t="n">
        <v>135.5038137019294</v>
      </c>
      <c r="AD45" t="n">
        <v>105071.3145278048</v>
      </c>
      <c r="AE45" t="n">
        <v>149508.9598760188</v>
      </c>
      <c r="AF45" t="n">
        <v>5.110139014487189e-06</v>
      </c>
      <c r="AG45" t="n">
        <v>0.4354166666666666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103.3479799607137</v>
      </c>
      <c r="AB46" t="n">
        <v>147.0567781382908</v>
      </c>
      <c r="AC46" t="n">
        <v>133.2813383557834</v>
      </c>
      <c r="AD46" t="n">
        <v>103347.9799607137</v>
      </c>
      <c r="AE46" t="n">
        <v>147056.7781382907</v>
      </c>
      <c r="AF46" t="n">
        <v>5.143192401147108e-06</v>
      </c>
      <c r="AG46" t="n">
        <v>0.4325000000000001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103.2474904995128</v>
      </c>
      <c r="AB47" t="n">
        <v>146.9137888277432</v>
      </c>
      <c r="AC47" t="n">
        <v>133.1517434678658</v>
      </c>
      <c r="AD47" t="n">
        <v>103247.4904995127</v>
      </c>
      <c r="AE47" t="n">
        <v>146913.7888277432</v>
      </c>
      <c r="AF47" t="n">
        <v>5.144580750182905e-06</v>
      </c>
      <c r="AG47" t="n">
        <v>0.4325000000000001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103.6807108839455</v>
      </c>
      <c r="AB48" t="n">
        <v>147.5302304261443</v>
      </c>
      <c r="AC48" t="n">
        <v>133.7104403351113</v>
      </c>
      <c r="AD48" t="n">
        <v>103680.7108839455</v>
      </c>
      <c r="AE48" t="n">
        <v>147530.2304261443</v>
      </c>
      <c r="AF48" t="n">
        <v>5.140041916796647e-06</v>
      </c>
      <c r="AG48" t="n">
        <v>0.4329166666666667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104.0292511075215</v>
      </c>
      <c r="AB49" t="n">
        <v>148.0261782168043</v>
      </c>
      <c r="AC49" t="n">
        <v>134.1599305669154</v>
      </c>
      <c r="AD49" t="n">
        <v>104029.2511075215</v>
      </c>
      <c r="AE49" t="n">
        <v>148026.1782168043</v>
      </c>
      <c r="AF49" t="n">
        <v>5.135396287330714e-06</v>
      </c>
      <c r="AG49" t="n">
        <v>0.4333333333333333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103.2467859535561</v>
      </c>
      <c r="AB50" t="n">
        <v>146.9127863092762</v>
      </c>
      <c r="AC50" t="n">
        <v>133.1508348596078</v>
      </c>
      <c r="AD50" t="n">
        <v>103246.7859535561</v>
      </c>
      <c r="AE50" t="n">
        <v>146912.7863092762</v>
      </c>
      <c r="AF50" t="n">
        <v>5.145274924700803e-06</v>
      </c>
      <c r="AG50" t="n">
        <v>0.4325000000000001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102.8678248221781</v>
      </c>
      <c r="AB51" t="n">
        <v>146.3735517442535</v>
      </c>
      <c r="AC51" t="n">
        <v>132.6621127114432</v>
      </c>
      <c r="AD51" t="n">
        <v>102867.8248221781</v>
      </c>
      <c r="AE51" t="n">
        <v>146373.5517442535</v>
      </c>
      <c r="AF51" t="n">
        <v>5.141857450151151e-06</v>
      </c>
      <c r="AG51" t="n">
        <v>0.4325000000000001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102.4545861781179</v>
      </c>
      <c r="AB52" t="n">
        <v>145.785542732168</v>
      </c>
      <c r="AC52" t="n">
        <v>132.1291850280805</v>
      </c>
      <c r="AD52" t="n">
        <v>102454.5861781179</v>
      </c>
      <c r="AE52" t="n">
        <v>145785.542732168</v>
      </c>
      <c r="AF52" t="n">
        <v>5.141163275633253e-06</v>
      </c>
      <c r="AG52" t="n">
        <v>0.4329166666666667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101.5747610343389</v>
      </c>
      <c r="AB53" t="n">
        <v>144.5336145278783</v>
      </c>
      <c r="AC53" t="n">
        <v>130.9945303137212</v>
      </c>
      <c r="AD53" t="n">
        <v>101574.7610343389</v>
      </c>
      <c r="AE53" t="n">
        <v>144533.6145278783</v>
      </c>
      <c r="AF53" t="n">
        <v>5.145969099218702e-06</v>
      </c>
      <c r="AG53" t="n">
        <v>0.4325000000000001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100.4081550730778</v>
      </c>
      <c r="AB54" t="n">
        <v>142.8736177472427</v>
      </c>
      <c r="AC54" t="n">
        <v>129.490032558566</v>
      </c>
      <c r="AD54" t="n">
        <v>100408.1550730778</v>
      </c>
      <c r="AE54" t="n">
        <v>142873.6177472427</v>
      </c>
      <c r="AF54" t="n">
        <v>5.181638989830697e-06</v>
      </c>
      <c r="AG54" t="n">
        <v>0.4295833333333334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100.2186677420635</v>
      </c>
      <c r="AB55" t="n">
        <v>142.6039908381578</v>
      </c>
      <c r="AC55" t="n">
        <v>129.2456627596726</v>
      </c>
      <c r="AD55" t="n">
        <v>100218.6677420635</v>
      </c>
      <c r="AE55" t="n">
        <v>142603.9908381578</v>
      </c>
      <c r="AF55" t="n">
        <v>5.179129281958296e-06</v>
      </c>
      <c r="AG55" t="n">
        <v>0.4295833333333334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100.1744944801912</v>
      </c>
      <c r="AB56" t="n">
        <v>142.5411354483063</v>
      </c>
      <c r="AC56" t="n">
        <v>129.1886953040521</v>
      </c>
      <c r="AD56" t="n">
        <v>100174.4944801912</v>
      </c>
      <c r="AE56" t="n">
        <v>142541.1354483063</v>
      </c>
      <c r="AF56" t="n">
        <v>5.178114719201369e-06</v>
      </c>
      <c r="AG56" t="n">
        <v>0.4295833333333334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100.0341730498246</v>
      </c>
      <c r="AB57" t="n">
        <v>142.3414680966917</v>
      </c>
      <c r="AC57" t="n">
        <v>129.007731650516</v>
      </c>
      <c r="AD57" t="n">
        <v>100034.1730498246</v>
      </c>
      <c r="AE57" t="n">
        <v>142341.4680966917</v>
      </c>
      <c r="AF57" t="n">
        <v>5.177313748603794e-06</v>
      </c>
      <c r="AG57" t="n">
        <v>0.4295833333333334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100.0530488983546</v>
      </c>
      <c r="AB58" t="n">
        <v>142.368327078072</v>
      </c>
      <c r="AC58" t="n">
        <v>129.032074635794</v>
      </c>
      <c r="AD58" t="n">
        <v>100053.0488983547</v>
      </c>
      <c r="AE58" t="n">
        <v>142368.327078072</v>
      </c>
      <c r="AF58" t="n">
        <v>5.17549821524929e-06</v>
      </c>
      <c r="AG58" t="n">
        <v>0.43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100.0961581992227</v>
      </c>
      <c r="AB59" t="n">
        <v>142.4296685275697</v>
      </c>
      <c r="AC59" t="n">
        <v>129.0876699683536</v>
      </c>
      <c r="AD59" t="n">
        <v>100096.1581992227</v>
      </c>
      <c r="AE59" t="n">
        <v>142429.6685275697</v>
      </c>
      <c r="AF59" t="n">
        <v>5.177313748603794e-06</v>
      </c>
      <c r="AG59" t="n">
        <v>0.4295833333333334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100.0211671371944</v>
      </c>
      <c r="AB60" t="n">
        <v>142.3229616139441</v>
      </c>
      <c r="AC60" t="n">
        <v>128.9909587494632</v>
      </c>
      <c r="AD60" t="n">
        <v>100021.1671371944</v>
      </c>
      <c r="AE60" t="n">
        <v>142322.9616139441</v>
      </c>
      <c r="AF60" t="n">
        <v>5.180784621193284e-06</v>
      </c>
      <c r="AG60" t="n">
        <v>0.4295833333333334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100.2612602660086</v>
      </c>
      <c r="AB61" t="n">
        <v>142.6645969510835</v>
      </c>
      <c r="AC61" t="n">
        <v>129.300591637794</v>
      </c>
      <c r="AD61" t="n">
        <v>100261.2602660086</v>
      </c>
      <c r="AE61" t="n">
        <v>142664.5969510835</v>
      </c>
      <c r="AF61" t="n">
        <v>5.178114719201369e-06</v>
      </c>
      <c r="AG61" t="n">
        <v>0.4295833333333334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100.4296594245737</v>
      </c>
      <c r="AB62" t="n">
        <v>142.9042169002029</v>
      </c>
      <c r="AC62" t="n">
        <v>129.5177653574939</v>
      </c>
      <c r="AD62" t="n">
        <v>100429.6594245737</v>
      </c>
      <c r="AE62" t="n">
        <v>142904.2169002029</v>
      </c>
      <c r="AF62" t="n">
        <v>5.175925399567997e-06</v>
      </c>
      <c r="AG62" t="n">
        <v>0.43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132.8996633871632</v>
      </c>
      <c r="AB2" t="n">
        <v>189.1067084311534</v>
      </c>
      <c r="AC2" t="n">
        <v>171.3922711407376</v>
      </c>
      <c r="AD2" t="n">
        <v>132899.6633871632</v>
      </c>
      <c r="AE2" t="n">
        <v>189106.7084311534</v>
      </c>
      <c r="AF2" t="n">
        <v>4.95432204841198e-06</v>
      </c>
      <c r="AG2" t="n">
        <v>0.5545833333333333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117.8613358526167</v>
      </c>
      <c r="AB3" t="n">
        <v>167.7082447489478</v>
      </c>
      <c r="AC3" t="n">
        <v>151.9982934239126</v>
      </c>
      <c r="AD3" t="n">
        <v>117861.3358526167</v>
      </c>
      <c r="AE3" t="n">
        <v>167708.2447489478</v>
      </c>
      <c r="AF3" t="n">
        <v>5.333972933349589e-06</v>
      </c>
      <c r="AG3" t="n">
        <v>0.515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109.8392944152908</v>
      </c>
      <c r="AB4" t="n">
        <v>156.2934539778713</v>
      </c>
      <c r="AC4" t="n">
        <v>141.6527751126812</v>
      </c>
      <c r="AD4" t="n">
        <v>109839.2944152908</v>
      </c>
      <c r="AE4" t="n">
        <v>156293.4539778712</v>
      </c>
      <c r="AF4" t="n">
        <v>5.565575140732061e-06</v>
      </c>
      <c r="AG4" t="n">
        <v>0.49375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102.5992162015998</v>
      </c>
      <c r="AB5" t="n">
        <v>145.9913409033892</v>
      </c>
      <c r="AC5" t="n">
        <v>132.3157052010285</v>
      </c>
      <c r="AD5" t="n">
        <v>102599.2162015998</v>
      </c>
      <c r="AE5" t="n">
        <v>145991.3409033892</v>
      </c>
      <c r="AF5" t="n">
        <v>5.789659508808836e-06</v>
      </c>
      <c r="AG5" t="n">
        <v>0.4745833333333334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98.16782827057435</v>
      </c>
      <c r="AB6" t="n">
        <v>139.6857930633134</v>
      </c>
      <c r="AC6" t="n">
        <v>126.6008250994025</v>
      </c>
      <c r="AD6" t="n">
        <v>98167.82827057435</v>
      </c>
      <c r="AE6" t="n">
        <v>139685.7930633134</v>
      </c>
      <c r="AF6" t="n">
        <v>5.944500620122629e-06</v>
      </c>
      <c r="AG6" t="n">
        <v>0.4620833333333333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94.87015501549084</v>
      </c>
      <c r="AB7" t="n">
        <v>134.9934400591259</v>
      </c>
      <c r="AC7" t="n">
        <v>122.3480249472885</v>
      </c>
      <c r="AD7" t="n">
        <v>94870.15501549083</v>
      </c>
      <c r="AE7" t="n">
        <v>134993.4400591259</v>
      </c>
      <c r="AF7" t="n">
        <v>6.056872533955125e-06</v>
      </c>
      <c r="AG7" t="n">
        <v>0.45375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92.29171590894279</v>
      </c>
      <c r="AB8" t="n">
        <v>131.3245057676298</v>
      </c>
      <c r="AC8" t="n">
        <v>119.0227754830972</v>
      </c>
      <c r="AD8" t="n">
        <v>92291.71590894279</v>
      </c>
      <c r="AE8" t="n">
        <v>131324.5057676298</v>
      </c>
      <c r="AF8" t="n">
        <v>6.148339578841084e-06</v>
      </c>
      <c r="AG8" t="n">
        <v>0.4470833333333333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89.52168504832234</v>
      </c>
      <c r="AB9" t="n">
        <v>127.3829501236655</v>
      </c>
      <c r="AC9" t="n">
        <v>115.4504422789973</v>
      </c>
      <c r="AD9" t="n">
        <v>89521.68504832234</v>
      </c>
      <c r="AE9" t="n">
        <v>127382.9501236655</v>
      </c>
      <c r="AF9" t="n">
        <v>6.241916894409343e-06</v>
      </c>
      <c r="AG9" t="n">
        <v>0.44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87.5556248031443</v>
      </c>
      <c r="AB10" t="n">
        <v>124.5853871196131</v>
      </c>
      <c r="AC10" t="n">
        <v>112.9149390126051</v>
      </c>
      <c r="AD10" t="n">
        <v>87555.6248031443</v>
      </c>
      <c r="AE10" t="n">
        <v>124585.3871196131</v>
      </c>
      <c r="AF10" t="n">
        <v>6.30924771836649e-06</v>
      </c>
      <c r="AG10" t="n">
        <v>0.4354166666666666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86.46826554164916</v>
      </c>
      <c r="AB11" t="n">
        <v>123.0381527204977</v>
      </c>
      <c r="AC11" t="n">
        <v>111.5126407025587</v>
      </c>
      <c r="AD11" t="n">
        <v>86468.26554164916</v>
      </c>
      <c r="AE11" t="n">
        <v>123038.1527204977</v>
      </c>
      <c r="AF11" t="n">
        <v>6.338593670042231e-06</v>
      </c>
      <c r="AG11" t="n">
        <v>0.4333333333333333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84.69490289285609</v>
      </c>
      <c r="AB12" t="n">
        <v>120.5147846033713</v>
      </c>
      <c r="AC12" t="n">
        <v>109.2256473108045</v>
      </c>
      <c r="AD12" t="n">
        <v>84694.90289285609</v>
      </c>
      <c r="AE12" t="n">
        <v>120514.7846033713</v>
      </c>
      <c r="AF12" t="n">
        <v>6.400450979417162e-06</v>
      </c>
      <c r="AG12" t="n">
        <v>0.4291666666666667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83.56483487344617</v>
      </c>
      <c r="AB13" t="n">
        <v>118.9067786987111</v>
      </c>
      <c r="AC13" t="n">
        <v>107.7682702230542</v>
      </c>
      <c r="AD13" t="n">
        <v>83564.83487344618</v>
      </c>
      <c r="AE13" t="n">
        <v>118906.7786987111</v>
      </c>
      <c r="AF13" t="n">
        <v>6.43810612190446e-06</v>
      </c>
      <c r="AG13" t="n">
        <v>0.4266666666666667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81.73647707115688</v>
      </c>
      <c r="AB14" t="n">
        <v>116.3051564145517</v>
      </c>
      <c r="AC14" t="n">
        <v>105.4103530680698</v>
      </c>
      <c r="AD14" t="n">
        <v>81736.47707115689</v>
      </c>
      <c r="AE14" t="n">
        <v>116305.1564145517</v>
      </c>
      <c r="AF14" t="n">
        <v>6.489873699579643e-06</v>
      </c>
      <c r="AG14" t="n">
        <v>0.4233333333333333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80.27984879808403</v>
      </c>
      <c r="AB15" t="n">
        <v>114.2324786431559</v>
      </c>
      <c r="AC15" t="n">
        <v>103.5318319223655</v>
      </c>
      <c r="AD15" t="n">
        <v>80279.84879808403</v>
      </c>
      <c r="AE15" t="n">
        <v>114232.4786431559</v>
      </c>
      <c r="AF15" t="n">
        <v>6.537552627807868e-06</v>
      </c>
      <c r="AG15" t="n">
        <v>0.4204166666666667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79.78399368765409</v>
      </c>
      <c r="AB16" t="n">
        <v>113.5269123128711</v>
      </c>
      <c r="AC16" t="n">
        <v>102.8923590195204</v>
      </c>
      <c r="AD16" t="n">
        <v>79783.99368765409</v>
      </c>
      <c r="AE16" t="n">
        <v>113526.9123128711</v>
      </c>
      <c r="AF16" t="n">
        <v>6.530562356172747e-06</v>
      </c>
      <c r="AG16" t="n">
        <v>0.4208333333333333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79.26982140246142</v>
      </c>
      <c r="AB17" t="n">
        <v>112.7952819539887</v>
      </c>
      <c r="AC17" t="n">
        <v>102.2292636175399</v>
      </c>
      <c r="AD17" t="n">
        <v>79269.82140246141</v>
      </c>
      <c r="AE17" t="n">
        <v>112795.2819539887</v>
      </c>
      <c r="AF17" t="n">
        <v>6.560501821477884e-06</v>
      </c>
      <c r="AG17" t="n">
        <v>0.41875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77.67889481095794</v>
      </c>
      <c r="AB18" t="n">
        <v>110.5315072881465</v>
      </c>
      <c r="AC18" t="n">
        <v>100.1775464439484</v>
      </c>
      <c r="AD18" t="n">
        <v>77678.89481095794</v>
      </c>
      <c r="AE18" t="n">
        <v>110531.5072881465</v>
      </c>
      <c r="AF18" t="n">
        <v>6.598288855882825e-06</v>
      </c>
      <c r="AG18" t="n">
        <v>0.41625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76.31507404109846</v>
      </c>
      <c r="AB19" t="n">
        <v>108.5908879509341</v>
      </c>
      <c r="AC19" t="n">
        <v>98.41871325191715</v>
      </c>
      <c r="AD19" t="n">
        <v>76315.07404109846</v>
      </c>
      <c r="AE19" t="n">
        <v>108590.8879509341</v>
      </c>
      <c r="AF19" t="n">
        <v>6.644582918975791e-06</v>
      </c>
      <c r="AG19" t="n">
        <v>0.4133333333333333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75.71764748977098</v>
      </c>
      <c r="AB20" t="n">
        <v>107.7407927304384</v>
      </c>
      <c r="AC20" t="n">
        <v>97.64825010052827</v>
      </c>
      <c r="AD20" t="n">
        <v>75717.64748977098</v>
      </c>
      <c r="AE20" t="n">
        <v>107740.7927304384</v>
      </c>
      <c r="AF20" t="n">
        <v>6.633306160017248e-06</v>
      </c>
      <c r="AG20" t="n">
        <v>0.4141666666666666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74.46512328828481</v>
      </c>
      <c r="AB21" t="n">
        <v>105.9585404437387</v>
      </c>
      <c r="AC21" t="n">
        <v>96.03294903745436</v>
      </c>
      <c r="AD21" t="n">
        <v>74465.12328828481</v>
      </c>
      <c r="AE21" t="n">
        <v>105958.5404437387</v>
      </c>
      <c r="AF21" t="n">
        <v>6.675247789827968e-06</v>
      </c>
      <c r="AG21" t="n">
        <v>0.4116666666666667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74.0272236797574</v>
      </c>
      <c r="AB22" t="n">
        <v>105.335440644376</v>
      </c>
      <c r="AC22" t="n">
        <v>95.46821767151771</v>
      </c>
      <c r="AD22" t="n">
        <v>74027.2236797574</v>
      </c>
      <c r="AE22" t="n">
        <v>105335.440644376</v>
      </c>
      <c r="AF22" t="n">
        <v>6.669972113122218e-06</v>
      </c>
      <c r="AG22" t="n">
        <v>0.4120833333333334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73.64108853784009</v>
      </c>
      <c r="AB23" t="n">
        <v>104.7859979758506</v>
      </c>
      <c r="AC23" t="n">
        <v>94.97024365673288</v>
      </c>
      <c r="AD23" t="n">
        <v>73641.08853784009</v>
      </c>
      <c r="AE23" t="n">
        <v>104785.9979758506</v>
      </c>
      <c r="AF23" t="n">
        <v>6.671291032298656e-06</v>
      </c>
      <c r="AG23" t="n">
        <v>0.4116666666666667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73.02198681258152</v>
      </c>
      <c r="AB24" t="n">
        <v>103.9050605342964</v>
      </c>
      <c r="AC24" t="n">
        <v>94.17182740755021</v>
      </c>
      <c r="AD24" t="n">
        <v>73021.98681258151</v>
      </c>
      <c r="AE24" t="n">
        <v>103905.0605342964</v>
      </c>
      <c r="AF24" t="n">
        <v>6.70109860568615e-06</v>
      </c>
      <c r="AG24" t="n">
        <v>0.41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73.04506873910076</v>
      </c>
      <c r="AB25" t="n">
        <v>103.9379044635966</v>
      </c>
      <c r="AC25" t="n">
        <v>94.20159470498055</v>
      </c>
      <c r="AD25" t="n">
        <v>73045.06873910075</v>
      </c>
      <c r="AE25" t="n">
        <v>103937.9044635966</v>
      </c>
      <c r="AF25" t="n">
        <v>6.698065091580343e-06</v>
      </c>
      <c r="AG25" t="n">
        <v>0.4104166666666667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73.14977458629809</v>
      </c>
      <c r="AB26" t="n">
        <v>104.0868933896204</v>
      </c>
      <c r="AC26" t="n">
        <v>94.33662719863395</v>
      </c>
      <c r="AD26" t="n">
        <v>73149.7745862981</v>
      </c>
      <c r="AE26" t="n">
        <v>104086.8933896204</v>
      </c>
      <c r="AF26" t="n">
        <v>6.697075902198014e-06</v>
      </c>
      <c r="AG26" t="n">
        <v>0.4104166666666667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205.1237744556713</v>
      </c>
      <c r="AB2" t="n">
        <v>291.8764488912358</v>
      </c>
      <c r="AC2" t="n">
        <v>264.5351287798185</v>
      </c>
      <c r="AD2" t="n">
        <v>205123.7744556713</v>
      </c>
      <c r="AE2" t="n">
        <v>291876.4488912358</v>
      </c>
      <c r="AF2" t="n">
        <v>3.541848778425952e-06</v>
      </c>
      <c r="AG2" t="n">
        <v>0.6699999999999999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174.9717714067377</v>
      </c>
      <c r="AB3" t="n">
        <v>248.9723067446992</v>
      </c>
      <c r="AC3" t="n">
        <v>225.6500018330015</v>
      </c>
      <c r="AD3" t="n">
        <v>174971.7714067377</v>
      </c>
      <c r="AE3" t="n">
        <v>248972.3067446992</v>
      </c>
      <c r="AF3" t="n">
        <v>3.921468887142164e-06</v>
      </c>
      <c r="AG3" t="n">
        <v>0.6054166666666666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157.5634080210386</v>
      </c>
      <c r="AB4" t="n">
        <v>224.2014516865302</v>
      </c>
      <c r="AC4" t="n">
        <v>203.1995391194412</v>
      </c>
      <c r="AD4" t="n">
        <v>157563.4080210385</v>
      </c>
      <c r="AE4" t="n">
        <v>224201.4516865303</v>
      </c>
      <c r="AF4" t="n">
        <v>4.198949311745508e-06</v>
      </c>
      <c r="AG4" t="n">
        <v>0.5654166666666667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145.7496278380266</v>
      </c>
      <c r="AB5" t="n">
        <v>207.3912880819001</v>
      </c>
      <c r="AC5" t="n">
        <v>187.9640557124953</v>
      </c>
      <c r="AD5" t="n">
        <v>145749.6278380266</v>
      </c>
      <c r="AE5" t="n">
        <v>207391.2880819001</v>
      </c>
      <c r="AF5" t="n">
        <v>4.413368592839119e-06</v>
      </c>
      <c r="AG5" t="n">
        <v>0.5379166666666667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137.4787268574221</v>
      </c>
      <c r="AB6" t="n">
        <v>195.6223879933757</v>
      </c>
      <c r="AC6" t="n">
        <v>177.297599023916</v>
      </c>
      <c r="AD6" t="n">
        <v>137478.7268574221</v>
      </c>
      <c r="AE6" t="n">
        <v>195622.3879933757</v>
      </c>
      <c r="AF6" t="n">
        <v>4.578341557251207e-06</v>
      </c>
      <c r="AG6" t="n">
        <v>0.5183333333333333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132.55559815373</v>
      </c>
      <c r="AB7" t="n">
        <v>188.6171282311599</v>
      </c>
      <c r="AC7" t="n">
        <v>170.9485520200435</v>
      </c>
      <c r="AD7" t="n">
        <v>132555.59815373</v>
      </c>
      <c r="AE7" t="n">
        <v>188617.1282311599</v>
      </c>
      <c r="AF7" t="n">
        <v>4.691247778060861e-06</v>
      </c>
      <c r="AG7" t="n">
        <v>0.5058333333333334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127.9662770760544</v>
      </c>
      <c r="AB8" t="n">
        <v>182.0868528277932</v>
      </c>
      <c r="AC8" t="n">
        <v>165.0299955508264</v>
      </c>
      <c r="AD8" t="n">
        <v>127966.2770760543</v>
      </c>
      <c r="AE8" t="n">
        <v>182086.8528277932</v>
      </c>
      <c r="AF8" t="n">
        <v>4.79264690673956e-06</v>
      </c>
      <c r="AG8" t="n">
        <v>0.4954166666666667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123.0624994435164</v>
      </c>
      <c r="AB9" t="n">
        <v>175.1091282547368</v>
      </c>
      <c r="AC9" t="n">
        <v>158.7059043967249</v>
      </c>
      <c r="AD9" t="n">
        <v>123062.4994435164</v>
      </c>
      <c r="AE9" t="n">
        <v>175109.1282547368</v>
      </c>
      <c r="AF9" t="n">
        <v>4.906407614588641e-06</v>
      </c>
      <c r="AG9" t="n">
        <v>0.48375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120.7252819783456</v>
      </c>
      <c r="AB10" t="n">
        <v>171.7834350929816</v>
      </c>
      <c r="AC10" t="n">
        <v>155.6917431919787</v>
      </c>
      <c r="AD10" t="n">
        <v>120725.2819783456</v>
      </c>
      <c r="AE10" t="n">
        <v>171783.4350929816</v>
      </c>
      <c r="AF10" t="n">
        <v>4.962632861782955e-06</v>
      </c>
      <c r="AG10" t="n">
        <v>0.4783333333333333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117.8393725812309</v>
      </c>
      <c r="AB11" t="n">
        <v>167.6769925858325</v>
      </c>
      <c r="AC11" t="n">
        <v>151.9699687850945</v>
      </c>
      <c r="AD11" t="n">
        <v>117839.3725812309</v>
      </c>
      <c r="AE11" t="n">
        <v>167676.9925858325</v>
      </c>
      <c r="AF11" t="n">
        <v>5.039593661134036e-06</v>
      </c>
      <c r="AG11" t="n">
        <v>0.4708333333333334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116.3446402608694</v>
      </c>
      <c r="AB12" t="n">
        <v>165.550095482521</v>
      </c>
      <c r="AC12" t="n">
        <v>150.0423072650806</v>
      </c>
      <c r="AD12" t="n">
        <v>116344.6402608694</v>
      </c>
      <c r="AE12" t="n">
        <v>165550.0954825211</v>
      </c>
      <c r="AF12" t="n">
        <v>5.071038784184958e-06</v>
      </c>
      <c r="AG12" t="n">
        <v>0.4679166666666667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114.0821394141035</v>
      </c>
      <c r="AB13" t="n">
        <v>162.3307187207594</v>
      </c>
      <c r="AC13" t="n">
        <v>147.1245033466812</v>
      </c>
      <c r="AD13" t="n">
        <v>114082.1394141035</v>
      </c>
      <c r="AE13" t="n">
        <v>162330.7187207594</v>
      </c>
      <c r="AF13" t="n">
        <v>5.130283218918582e-06</v>
      </c>
      <c r="AG13" t="n">
        <v>0.4625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112.0307823488758</v>
      </c>
      <c r="AB14" t="n">
        <v>159.4117844470729</v>
      </c>
      <c r="AC14" t="n">
        <v>144.4789981785775</v>
      </c>
      <c r="AD14" t="n">
        <v>112030.7823488758</v>
      </c>
      <c r="AE14" t="n">
        <v>159411.7844470729</v>
      </c>
      <c r="AF14" t="n">
        <v>5.187362953152321e-06</v>
      </c>
      <c r="AG14" t="n">
        <v>0.4575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110.5134756025442</v>
      </c>
      <c r="AB15" t="n">
        <v>157.2527655514174</v>
      </c>
      <c r="AC15" t="n">
        <v>142.5222238524204</v>
      </c>
      <c r="AD15" t="n">
        <v>110513.4756025442</v>
      </c>
      <c r="AE15" t="n">
        <v>157252.7655514174</v>
      </c>
      <c r="AF15" t="n">
        <v>5.220232221268956e-06</v>
      </c>
      <c r="AG15" t="n">
        <v>0.4545833333333333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109.4527663631696</v>
      </c>
      <c r="AB16" t="n">
        <v>155.7434522262491</v>
      </c>
      <c r="AC16" t="n">
        <v>141.1542943865137</v>
      </c>
      <c r="AD16" t="n">
        <v>109452.7663631696</v>
      </c>
      <c r="AE16" t="n">
        <v>155743.4522262491</v>
      </c>
      <c r="AF16" t="n">
        <v>5.246664353688572e-06</v>
      </c>
      <c r="AG16" t="n">
        <v>0.4525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108.4417422601285</v>
      </c>
      <c r="AB17" t="n">
        <v>154.3048372937667</v>
      </c>
      <c r="AC17" t="n">
        <v>139.8504406913133</v>
      </c>
      <c r="AD17" t="n">
        <v>108441.7422601285</v>
      </c>
      <c r="AE17" t="n">
        <v>154304.8372937667</v>
      </c>
      <c r="AF17" t="n">
        <v>5.274064904752873e-06</v>
      </c>
      <c r="AG17" t="n">
        <v>0.45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106.7758174609892</v>
      </c>
      <c r="AB18" t="n">
        <v>151.9343455466109</v>
      </c>
      <c r="AC18" t="n">
        <v>137.7020030835944</v>
      </c>
      <c r="AD18" t="n">
        <v>106775.8174609892</v>
      </c>
      <c r="AE18" t="n">
        <v>151934.3455466109</v>
      </c>
      <c r="AF18" t="n">
        <v>5.315649940671667e-06</v>
      </c>
      <c r="AG18" t="n">
        <v>0.4466666666666667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105.2501486487677</v>
      </c>
      <c r="AB19" t="n">
        <v>149.7634280297263</v>
      </c>
      <c r="AC19" t="n">
        <v>135.7344447311443</v>
      </c>
      <c r="AD19" t="n">
        <v>105250.1486487677</v>
      </c>
      <c r="AE19" t="n">
        <v>149763.4280297263</v>
      </c>
      <c r="AF19" t="n">
        <v>5.349487627432985e-06</v>
      </c>
      <c r="AG19" t="n">
        <v>0.44375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104.9003294205971</v>
      </c>
      <c r="AB20" t="n">
        <v>149.2656603070756</v>
      </c>
      <c r="AC20" t="n">
        <v>135.2833050481927</v>
      </c>
      <c r="AD20" t="n">
        <v>104900.3294205971</v>
      </c>
      <c r="AE20" t="n">
        <v>149265.6603070756</v>
      </c>
      <c r="AF20" t="n">
        <v>5.349715490643498e-06</v>
      </c>
      <c r="AG20" t="n">
        <v>0.44375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103.8712725850615</v>
      </c>
      <c r="AB21" t="n">
        <v>147.8013860869838</v>
      </c>
      <c r="AC21" t="n">
        <v>133.9561956810189</v>
      </c>
      <c r="AD21" t="n">
        <v>103871.2725850615</v>
      </c>
      <c r="AE21" t="n">
        <v>147801.3860869838</v>
      </c>
      <c r="AF21" t="n">
        <v>5.382584758760134e-06</v>
      </c>
      <c r="AG21" t="n">
        <v>0.4408333333333334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102.6920744534048</v>
      </c>
      <c r="AB22" t="n">
        <v>146.1234715491859</v>
      </c>
      <c r="AC22" t="n">
        <v>132.4354586019431</v>
      </c>
      <c r="AD22" t="n">
        <v>102692.0744534048</v>
      </c>
      <c r="AE22" t="n">
        <v>146123.4715491859</v>
      </c>
      <c r="AF22" t="n">
        <v>5.407023088087753e-06</v>
      </c>
      <c r="AG22" t="n">
        <v>0.4391666666666666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102.7364095335861</v>
      </c>
      <c r="AB23" t="n">
        <v>146.1865571949087</v>
      </c>
      <c r="AC23" t="n">
        <v>132.4926347443788</v>
      </c>
      <c r="AD23" t="n">
        <v>102736.4095335861</v>
      </c>
      <c r="AE23" t="n">
        <v>146186.5571949087</v>
      </c>
      <c r="AF23" t="n">
        <v>5.406453430061469e-06</v>
      </c>
      <c r="AG23" t="n">
        <v>0.4391666666666666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101.0994681964102</v>
      </c>
      <c r="AB24" t="n">
        <v>143.8573068395756</v>
      </c>
      <c r="AC24" t="n">
        <v>130.3815752702446</v>
      </c>
      <c r="AD24" t="n">
        <v>101099.4681964102</v>
      </c>
      <c r="AE24" t="n">
        <v>143857.3068395756</v>
      </c>
      <c r="AF24" t="n">
        <v>5.441430432875356e-06</v>
      </c>
      <c r="AG24" t="n">
        <v>0.43625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100.8585402610365</v>
      </c>
      <c r="AB25" t="n">
        <v>143.514483632455</v>
      </c>
      <c r="AC25" t="n">
        <v>130.0708657848138</v>
      </c>
      <c r="AD25" t="n">
        <v>100858.5402610365</v>
      </c>
      <c r="AE25" t="n">
        <v>143514.483632455</v>
      </c>
      <c r="AF25" t="n">
        <v>5.444164791401525e-06</v>
      </c>
      <c r="AG25" t="n">
        <v>0.4358333333333334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99.40747812028299</v>
      </c>
      <c r="AB26" t="n">
        <v>141.4497260689422</v>
      </c>
      <c r="AC26" t="n">
        <v>128.1995229271154</v>
      </c>
      <c r="AD26" t="n">
        <v>99407.47812028299</v>
      </c>
      <c r="AE26" t="n">
        <v>141449.7260689422</v>
      </c>
      <c r="AF26" t="n">
        <v>5.480565939281124e-06</v>
      </c>
      <c r="AG26" t="n">
        <v>0.4329166666666667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99.18230783630302</v>
      </c>
      <c r="AB27" t="n">
        <v>141.1293248718683</v>
      </c>
      <c r="AC27" t="n">
        <v>127.9091350857835</v>
      </c>
      <c r="AD27" t="n">
        <v>99182.30783630302</v>
      </c>
      <c r="AE27" t="n">
        <v>141129.3248718683</v>
      </c>
      <c r="AF27" t="n">
        <v>5.477318888531301e-06</v>
      </c>
      <c r="AG27" t="n">
        <v>0.4333333333333333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98.77322342757145</v>
      </c>
      <c r="AB28" t="n">
        <v>140.5472270393075</v>
      </c>
      <c r="AC28" t="n">
        <v>127.3815648563804</v>
      </c>
      <c r="AD28" t="n">
        <v>98773.22342757146</v>
      </c>
      <c r="AE28" t="n">
        <v>140547.2270393075</v>
      </c>
      <c r="AF28" t="n">
        <v>5.476749230505017e-06</v>
      </c>
      <c r="AG28" t="n">
        <v>0.4333333333333333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97.45074497949585</v>
      </c>
      <c r="AB29" t="n">
        <v>138.6654348668311</v>
      </c>
      <c r="AC29" t="n">
        <v>125.6760482359955</v>
      </c>
      <c r="AD29" t="n">
        <v>97450.74497949585</v>
      </c>
      <c r="AE29" t="n">
        <v>138665.4348668311</v>
      </c>
      <c r="AF29" t="n">
        <v>5.51383396801616e-06</v>
      </c>
      <c r="AG29" t="n">
        <v>0.4304166666666667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97.05363557322806</v>
      </c>
      <c r="AB30" t="n">
        <v>138.1003766056407</v>
      </c>
      <c r="AC30" t="n">
        <v>125.1639214081547</v>
      </c>
      <c r="AD30" t="n">
        <v>97053.63557322806</v>
      </c>
      <c r="AE30" t="n">
        <v>138100.3766056407</v>
      </c>
      <c r="AF30" t="n">
        <v>5.509732430226909e-06</v>
      </c>
      <c r="AG30" t="n">
        <v>0.4308333333333333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95.32447430704889</v>
      </c>
      <c r="AB31" t="n">
        <v>135.6399038921683</v>
      </c>
      <c r="AC31" t="n">
        <v>122.9339317375588</v>
      </c>
      <c r="AD31" t="n">
        <v>95324.47430704889</v>
      </c>
      <c r="AE31" t="n">
        <v>135639.9038921683</v>
      </c>
      <c r="AF31" t="n">
        <v>5.546190543909138e-06</v>
      </c>
      <c r="AG31" t="n">
        <v>0.4279166666666667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95.48332167415968</v>
      </c>
      <c r="AB32" t="n">
        <v>135.8659323257375</v>
      </c>
      <c r="AC32" t="n">
        <v>123.1387871173241</v>
      </c>
      <c r="AD32" t="n">
        <v>95483.32167415968</v>
      </c>
      <c r="AE32" t="n">
        <v>135865.9323257375</v>
      </c>
      <c r="AF32" t="n">
        <v>5.543513151185599e-06</v>
      </c>
      <c r="AG32" t="n">
        <v>0.4283333333333333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95.12016581980028</v>
      </c>
      <c r="AB33" t="n">
        <v>135.3491875386169</v>
      </c>
      <c r="AC33" t="n">
        <v>122.6704480330076</v>
      </c>
      <c r="AD33" t="n">
        <v>95120.16581980028</v>
      </c>
      <c r="AE33" t="n">
        <v>135349.1875386169</v>
      </c>
      <c r="AF33" t="n">
        <v>5.54875400502742e-06</v>
      </c>
      <c r="AG33" t="n">
        <v>0.4279166666666667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94.58190106523644</v>
      </c>
      <c r="AB34" t="n">
        <v>134.5832753202877</v>
      </c>
      <c r="AC34" t="n">
        <v>121.9762821005405</v>
      </c>
      <c r="AD34" t="n">
        <v>94581.90106523644</v>
      </c>
      <c r="AE34" t="n">
        <v>134583.2753202877</v>
      </c>
      <c r="AF34" t="n">
        <v>5.541576313896231e-06</v>
      </c>
      <c r="AG34" t="n">
        <v>0.4283333333333333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92.99248381151794</v>
      </c>
      <c r="AB35" t="n">
        <v>132.3216483340796</v>
      </c>
      <c r="AC35" t="n">
        <v>119.9265114242109</v>
      </c>
      <c r="AD35" t="n">
        <v>92992.48381151794</v>
      </c>
      <c r="AE35" t="n">
        <v>132321.6483340796</v>
      </c>
      <c r="AF35" t="n">
        <v>5.581566307341426e-06</v>
      </c>
      <c r="AG35" t="n">
        <v>0.4254166666666667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92.40106053452871</v>
      </c>
      <c r="AB36" t="n">
        <v>131.4800953432704</v>
      </c>
      <c r="AC36" t="n">
        <v>119.1637903151786</v>
      </c>
      <c r="AD36" t="n">
        <v>92401.0605345287</v>
      </c>
      <c r="AE36" t="n">
        <v>131480.0953432704</v>
      </c>
      <c r="AF36" t="n">
        <v>5.587604682420046e-06</v>
      </c>
      <c r="AG36" t="n">
        <v>0.425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92.10211381652479</v>
      </c>
      <c r="AB37" t="n">
        <v>131.0547155612817</v>
      </c>
      <c r="AC37" t="n">
        <v>118.7782576836963</v>
      </c>
      <c r="AD37" t="n">
        <v>92102.1138165248</v>
      </c>
      <c r="AE37" t="n">
        <v>131054.7155612816</v>
      </c>
      <c r="AF37" t="n">
        <v>5.58293348660451e-06</v>
      </c>
      <c r="AG37" t="n">
        <v>0.425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91.67808302726959</v>
      </c>
      <c r="AB38" t="n">
        <v>130.4513500990539</v>
      </c>
      <c r="AC38" t="n">
        <v>118.2314120548076</v>
      </c>
      <c r="AD38" t="n">
        <v>91678.08302726959</v>
      </c>
      <c r="AE38" t="n">
        <v>130451.3500990539</v>
      </c>
      <c r="AF38" t="n">
        <v>5.583389213025538e-06</v>
      </c>
      <c r="AG38" t="n">
        <v>0.425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89.96074301277739</v>
      </c>
      <c r="AB39" t="n">
        <v>128.0076981806015</v>
      </c>
      <c r="AC39" t="n">
        <v>116.0166675031438</v>
      </c>
      <c r="AD39" t="n">
        <v>89960.74301277738</v>
      </c>
      <c r="AE39" t="n">
        <v>128007.6981806015</v>
      </c>
      <c r="AF39" t="n">
        <v>5.615176130892232e-06</v>
      </c>
      <c r="AG39" t="n">
        <v>0.4225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89.95417485924607</v>
      </c>
      <c r="AB40" t="n">
        <v>127.9983521682556</v>
      </c>
      <c r="AC40" t="n">
        <v>116.0081969719005</v>
      </c>
      <c r="AD40" t="n">
        <v>89954.17485924606</v>
      </c>
      <c r="AE40" t="n">
        <v>127998.3521682556</v>
      </c>
      <c r="AF40" t="n">
        <v>5.613467156813377e-06</v>
      </c>
      <c r="AG40" t="n">
        <v>0.4229166666666667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90.3545824999569</v>
      </c>
      <c r="AB41" t="n">
        <v>128.5681035809806</v>
      </c>
      <c r="AC41" t="n">
        <v>116.524577323622</v>
      </c>
      <c r="AD41" t="n">
        <v>90354.5824999569</v>
      </c>
      <c r="AE41" t="n">
        <v>128568.1035809806</v>
      </c>
      <c r="AF41" t="n">
        <v>5.611188524708237e-06</v>
      </c>
      <c r="AG41" t="n">
        <v>0.4229166666666667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90.41523743938093</v>
      </c>
      <c r="AB42" t="n">
        <v>128.654411218278</v>
      </c>
      <c r="AC42" t="n">
        <v>116.6028001539802</v>
      </c>
      <c r="AD42" t="n">
        <v>90415.23743938093</v>
      </c>
      <c r="AE42" t="n">
        <v>128654.411218278</v>
      </c>
      <c r="AF42" t="n">
        <v>5.610561900879325e-06</v>
      </c>
      <c r="AG42" t="n">
        <v>0.4229166666666667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90.09797008569049</v>
      </c>
      <c r="AB43" t="n">
        <v>128.2029624830447</v>
      </c>
      <c r="AC43" t="n">
        <v>116.1936405600285</v>
      </c>
      <c r="AD43" t="n">
        <v>90097.9700856905</v>
      </c>
      <c r="AE43" t="n">
        <v>128202.9624830447</v>
      </c>
      <c r="AF43" t="n">
        <v>5.613638054221263e-06</v>
      </c>
      <c r="AG43" t="n">
        <v>0.4229166666666667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89.8585715611249</v>
      </c>
      <c r="AB44" t="n">
        <v>127.8623155180333</v>
      </c>
      <c r="AC44" t="n">
        <v>115.884903458765</v>
      </c>
      <c r="AD44" t="n">
        <v>89858.5715611249</v>
      </c>
      <c r="AE44" t="n">
        <v>127862.3155180333</v>
      </c>
      <c r="AF44" t="n">
        <v>5.616543310155315e-06</v>
      </c>
      <c r="AG44" t="n">
        <v>0.4225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89.67923721207431</v>
      </c>
      <c r="AB45" t="n">
        <v>127.607135575562</v>
      </c>
      <c r="AC45" t="n">
        <v>115.6536273170957</v>
      </c>
      <c r="AD45" t="n">
        <v>89679.23721207431</v>
      </c>
      <c r="AE45" t="n">
        <v>127607.135575562</v>
      </c>
      <c r="AF45" t="n">
        <v>5.616714207563201e-06</v>
      </c>
      <c r="AG45" t="n">
        <v>0.4225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89.49492598715928</v>
      </c>
      <c r="AB46" t="n">
        <v>127.3448738949658</v>
      </c>
      <c r="AC46" t="n">
        <v>115.4159328141165</v>
      </c>
      <c r="AD46" t="n">
        <v>89494.92598715928</v>
      </c>
      <c r="AE46" t="n">
        <v>127344.8738949658</v>
      </c>
      <c r="AF46" t="n">
        <v>5.613182327800234e-06</v>
      </c>
      <c r="AG46" t="n">
        <v>0.4229166666666667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63.65271774361531</v>
      </c>
      <c r="AB2" t="n">
        <v>90.57326127383431</v>
      </c>
      <c r="AC2" t="n">
        <v>82.08887502273447</v>
      </c>
      <c r="AD2" t="n">
        <v>63652.71774361531</v>
      </c>
      <c r="AE2" t="n">
        <v>90573.2612738343</v>
      </c>
      <c r="AF2" t="n">
        <v>8.763540458090334e-06</v>
      </c>
      <c r="AG2" t="n">
        <v>0.4375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58.73335183071479</v>
      </c>
      <c r="AB3" t="n">
        <v>83.57335569360237</v>
      </c>
      <c r="AC3" t="n">
        <v>75.74468065162121</v>
      </c>
      <c r="AD3" t="n">
        <v>58733.35183071479</v>
      </c>
      <c r="AE3" t="n">
        <v>83573.35569360237</v>
      </c>
      <c r="AF3" t="n">
        <v>9.093986536618863e-06</v>
      </c>
      <c r="AG3" t="n">
        <v>0.4216666666666666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55.19109667332437</v>
      </c>
      <c r="AB4" t="n">
        <v>78.53298014890073</v>
      </c>
      <c r="AC4" t="n">
        <v>71.17645872455724</v>
      </c>
      <c r="AD4" t="n">
        <v>55191.09667332438</v>
      </c>
      <c r="AE4" t="n">
        <v>78532.98014890074</v>
      </c>
      <c r="AF4" t="n">
        <v>9.332386353718835e-06</v>
      </c>
      <c r="AG4" t="n">
        <v>0.4108333333333333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52.80434252211583</v>
      </c>
      <c r="AB5" t="n">
        <v>75.13679982861312</v>
      </c>
      <c r="AC5" t="n">
        <v>68.09841319604305</v>
      </c>
      <c r="AD5" t="n">
        <v>52804.34252211583</v>
      </c>
      <c r="AE5" t="n">
        <v>75136.79982861312</v>
      </c>
      <c r="AF5" t="n">
        <v>9.475702382763101e-06</v>
      </c>
      <c r="AG5" t="n">
        <v>0.4045833333333334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51.62271436836342</v>
      </c>
      <c r="AB6" t="n">
        <v>73.45542754331105</v>
      </c>
      <c r="AC6" t="n">
        <v>66.57454227151469</v>
      </c>
      <c r="AD6" t="n">
        <v>51622.71436836342</v>
      </c>
      <c r="AE6" t="n">
        <v>73455.42754331105</v>
      </c>
      <c r="AF6" t="n">
        <v>9.551916687225949e-06</v>
      </c>
      <c r="AG6" t="n">
        <v>0.4016666666666667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51.74760388203765</v>
      </c>
      <c r="AB7" t="n">
        <v>73.6331363820433</v>
      </c>
      <c r="AC7" t="n">
        <v>66.73560436034718</v>
      </c>
      <c r="AD7" t="n">
        <v>51747.60388203765</v>
      </c>
      <c r="AE7" t="n">
        <v>73633.1363820433</v>
      </c>
      <c r="AF7" t="n">
        <v>9.537373377920237e-06</v>
      </c>
      <c r="AG7" t="n">
        <v>0.4020833333333333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85.35499228934648</v>
      </c>
      <c r="AB2" t="n">
        <v>121.4540445673109</v>
      </c>
      <c r="AC2" t="n">
        <v>110.0769227612985</v>
      </c>
      <c r="AD2" t="n">
        <v>85354.99228934648</v>
      </c>
      <c r="AE2" t="n">
        <v>121454.0445673109</v>
      </c>
      <c r="AF2" t="n">
        <v>7.011546465426231e-06</v>
      </c>
      <c r="AG2" t="n">
        <v>0.4737499999999999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77.82462746946051</v>
      </c>
      <c r="AB3" t="n">
        <v>110.7388744300787</v>
      </c>
      <c r="AC3" t="n">
        <v>100.3654886153847</v>
      </c>
      <c r="AD3" t="n">
        <v>77824.62746946051</v>
      </c>
      <c r="AE3" t="n">
        <v>110738.8744300787</v>
      </c>
      <c r="AF3" t="n">
        <v>7.371446106078332e-06</v>
      </c>
      <c r="AG3" t="n">
        <v>0.4504166666666667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73.14818350275019</v>
      </c>
      <c r="AB4" t="n">
        <v>104.0846293916168</v>
      </c>
      <c r="AC4" t="n">
        <v>94.33457527904362</v>
      </c>
      <c r="AD4" t="n">
        <v>73148.18350275018</v>
      </c>
      <c r="AE4" t="n">
        <v>104084.6293916168</v>
      </c>
      <c r="AF4" t="n">
        <v>7.612734303698246e-06</v>
      </c>
      <c r="AG4" t="n">
        <v>0.43625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69.92772164019112</v>
      </c>
      <c r="AB5" t="n">
        <v>99.5021426724262</v>
      </c>
      <c r="AC5" t="n">
        <v>90.18134976531044</v>
      </c>
      <c r="AD5" t="n">
        <v>69927.72164019113</v>
      </c>
      <c r="AE5" t="n">
        <v>99502.1426724262</v>
      </c>
      <c r="AF5" t="n">
        <v>7.768571246660561e-06</v>
      </c>
      <c r="AG5" t="n">
        <v>0.4275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67.42956999207335</v>
      </c>
      <c r="AB6" t="n">
        <v>95.94745168735146</v>
      </c>
      <c r="AC6" t="n">
        <v>86.95964194665014</v>
      </c>
      <c r="AD6" t="n">
        <v>67429.56999207336</v>
      </c>
      <c r="AE6" t="n">
        <v>95947.45168735147</v>
      </c>
      <c r="AF6" t="n">
        <v>7.896827840638244e-06</v>
      </c>
      <c r="AG6" t="n">
        <v>0.4204166666666667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65.09398691297416</v>
      </c>
      <c r="AB7" t="n">
        <v>92.62408413999974</v>
      </c>
      <c r="AC7" t="n">
        <v>83.94758850601636</v>
      </c>
      <c r="AD7" t="n">
        <v>65093.98691297416</v>
      </c>
      <c r="AE7" t="n">
        <v>92624.08413999974</v>
      </c>
      <c r="AF7" t="n">
        <v>8.002765077056103e-06</v>
      </c>
      <c r="AG7" t="n">
        <v>0.415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62.91941166012958</v>
      </c>
      <c r="AB8" t="n">
        <v>89.52981920493902</v>
      </c>
      <c r="AC8" t="n">
        <v>81.14317665235033</v>
      </c>
      <c r="AD8" t="n">
        <v>62919.41166012958</v>
      </c>
      <c r="AE8" t="n">
        <v>89529.81920493902</v>
      </c>
      <c r="AF8" t="n">
        <v>8.101687658240879e-06</v>
      </c>
      <c r="AG8" t="n">
        <v>0.41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61.28064204574615</v>
      </c>
      <c r="AB9" t="n">
        <v>87.19796734200786</v>
      </c>
      <c r="AC9" t="n">
        <v>79.02975936500064</v>
      </c>
      <c r="AD9" t="n">
        <v>61280.64204574615</v>
      </c>
      <c r="AE9" t="n">
        <v>87197.96734200786</v>
      </c>
      <c r="AF9" t="n">
        <v>8.181638785499805e-06</v>
      </c>
      <c r="AG9" t="n">
        <v>0.4058333333333333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59.70170948896114</v>
      </c>
      <c r="AB10" t="n">
        <v>84.95125932907764</v>
      </c>
      <c r="AC10" t="n">
        <v>76.99351013766538</v>
      </c>
      <c r="AD10" t="n">
        <v>59701.70948896113</v>
      </c>
      <c r="AE10" t="n">
        <v>84951.25932907764</v>
      </c>
      <c r="AF10" t="n">
        <v>8.209059710501872e-06</v>
      </c>
      <c r="AG10" t="n">
        <v>0.4045833333333334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59.27569820227829</v>
      </c>
      <c r="AB11" t="n">
        <v>84.34507576077</v>
      </c>
      <c r="AC11" t="n">
        <v>76.44411038679169</v>
      </c>
      <c r="AD11" t="n">
        <v>59275.69820227829</v>
      </c>
      <c r="AE11" t="n">
        <v>84345.07576077001</v>
      </c>
      <c r="AF11" t="n">
        <v>8.242299610867745e-06</v>
      </c>
      <c r="AG11" t="n">
        <v>0.4029166666666666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59.41443672134573</v>
      </c>
      <c r="AB12" t="n">
        <v>84.54249074290551</v>
      </c>
      <c r="AC12" t="n">
        <v>76.62303265996844</v>
      </c>
      <c r="AD12" t="n">
        <v>59414.43672134573</v>
      </c>
      <c r="AE12" t="n">
        <v>84542.49074290552</v>
      </c>
      <c r="AF12" t="n">
        <v>8.237995163338352e-06</v>
      </c>
      <c r="AG12" t="n">
        <v>0.4033333333333333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59.29954012453449</v>
      </c>
      <c r="AB13" t="n">
        <v>84.37900110960553</v>
      </c>
      <c r="AC13" t="n">
        <v>76.47485780254658</v>
      </c>
      <c r="AD13" t="n">
        <v>59299.54012453449</v>
      </c>
      <c r="AE13" t="n">
        <v>84379.00110960552</v>
      </c>
      <c r="AF13" t="n">
        <v>8.234248699747954e-06</v>
      </c>
      <c r="AG13" t="n">
        <v>0.4033333333333333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277.6226793826502</v>
      </c>
      <c r="AB2" t="n">
        <v>395.0372013429824</v>
      </c>
      <c r="AC2" t="n">
        <v>358.0323706385317</v>
      </c>
      <c r="AD2" t="n">
        <v>277622.6793826502</v>
      </c>
      <c r="AE2" t="n">
        <v>395037.2013429824</v>
      </c>
      <c r="AF2" t="n">
        <v>2.825717222374628e-06</v>
      </c>
      <c r="AG2" t="n">
        <v>0.7758333333333334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229.4757011964154</v>
      </c>
      <c r="AB3" t="n">
        <v>326.5274976036989</v>
      </c>
      <c r="AC3" t="n">
        <v>295.9402649884036</v>
      </c>
      <c r="AD3" t="n">
        <v>229475.7011964154</v>
      </c>
      <c r="AE3" t="n">
        <v>326527.4976036989</v>
      </c>
      <c r="AF3" t="n">
        <v>3.20047994225828e-06</v>
      </c>
      <c r="AG3" t="n">
        <v>0.6850000000000001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201.266254321901</v>
      </c>
      <c r="AB4" t="n">
        <v>286.3874738508773</v>
      </c>
      <c r="AC4" t="n">
        <v>259.5603295978827</v>
      </c>
      <c r="AD4" t="n">
        <v>201266.254321901</v>
      </c>
      <c r="AE4" t="n">
        <v>286387.4738508773</v>
      </c>
      <c r="AF4" t="n">
        <v>3.484682897901583e-06</v>
      </c>
      <c r="AG4" t="n">
        <v>0.6291666666666667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184.2385559137099</v>
      </c>
      <c r="AB5" t="n">
        <v>262.1582778088178</v>
      </c>
      <c r="AC5" t="n">
        <v>237.6007863748316</v>
      </c>
      <c r="AD5" t="n">
        <v>184238.5559137099</v>
      </c>
      <c r="AE5" t="n">
        <v>262158.2778088179</v>
      </c>
      <c r="AF5" t="n">
        <v>3.69758516757994e-06</v>
      </c>
      <c r="AG5" t="n">
        <v>0.5929166666666666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172.6466081804722</v>
      </c>
      <c r="AB6" t="n">
        <v>245.6637659020993</v>
      </c>
      <c r="AC6" t="n">
        <v>222.6513862160333</v>
      </c>
      <c r="AD6" t="n">
        <v>172646.6081804722</v>
      </c>
      <c r="AE6" t="n">
        <v>245663.7659020993</v>
      </c>
      <c r="AF6" t="n">
        <v>3.858340588703859e-06</v>
      </c>
      <c r="AG6" t="n">
        <v>0.5683333333333334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163.0789142432157</v>
      </c>
      <c r="AB7" t="n">
        <v>232.0496222569019</v>
      </c>
      <c r="AC7" t="n">
        <v>210.3125378571123</v>
      </c>
      <c r="AD7" t="n">
        <v>163078.9142432157</v>
      </c>
      <c r="AE7" t="n">
        <v>232049.6222569019</v>
      </c>
      <c r="AF7" t="n">
        <v>4.007835237284238e-06</v>
      </c>
      <c r="AG7" t="n">
        <v>0.5470833333333334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156.2904122703534</v>
      </c>
      <c r="AB8" t="n">
        <v>222.3900698506139</v>
      </c>
      <c r="AC8" t="n">
        <v>201.5578371970908</v>
      </c>
      <c r="AD8" t="n">
        <v>156290.4122703534</v>
      </c>
      <c r="AE8" t="n">
        <v>222390.0698506139</v>
      </c>
      <c r="AF8" t="n">
        <v>4.123073984341973e-06</v>
      </c>
      <c r="AG8" t="n">
        <v>0.5316666666666666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151.1085186426995</v>
      </c>
      <c r="AB9" t="n">
        <v>215.0166061232362</v>
      </c>
      <c r="AC9" t="n">
        <v>194.8750774743217</v>
      </c>
      <c r="AD9" t="n">
        <v>151108.5186426995</v>
      </c>
      <c r="AE9" t="n">
        <v>215016.6061232362</v>
      </c>
      <c r="AF9" t="n">
        <v>4.21515974112327e-06</v>
      </c>
      <c r="AG9" t="n">
        <v>0.52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147.0388570808673</v>
      </c>
      <c r="AB10" t="n">
        <v>209.225769015208</v>
      </c>
      <c r="AC10" t="n">
        <v>189.6266929406109</v>
      </c>
      <c r="AD10" t="n">
        <v>147038.8570808673</v>
      </c>
      <c r="AE10" t="n">
        <v>209225.769015208</v>
      </c>
      <c r="AF10" t="n">
        <v>4.292511776819559e-06</v>
      </c>
      <c r="AG10" t="n">
        <v>0.5108333333333334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144.804165367538</v>
      </c>
      <c r="AB11" t="n">
        <v>206.0459626598303</v>
      </c>
      <c r="AC11" t="n">
        <v>186.7447526987375</v>
      </c>
      <c r="AD11" t="n">
        <v>144804.165367538</v>
      </c>
      <c r="AE11" t="n">
        <v>206045.9626598303</v>
      </c>
      <c r="AF11" t="n">
        <v>4.337239144399045e-06</v>
      </c>
      <c r="AG11" t="n">
        <v>0.5054166666666667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140.0467942816872</v>
      </c>
      <c r="AB12" t="n">
        <v>199.2765641233578</v>
      </c>
      <c r="AC12" t="n">
        <v>180.6094727869451</v>
      </c>
      <c r="AD12" t="n">
        <v>140046.7942816872</v>
      </c>
      <c r="AE12" t="n">
        <v>199276.5641233578</v>
      </c>
      <c r="AF12" t="n">
        <v>4.426536018260679e-06</v>
      </c>
      <c r="AG12" t="n">
        <v>0.4954166666666667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137.4512583100825</v>
      </c>
      <c r="AB13" t="n">
        <v>195.5833022166295</v>
      </c>
      <c r="AC13" t="n">
        <v>177.2621745796888</v>
      </c>
      <c r="AD13" t="n">
        <v>137451.2583100825</v>
      </c>
      <c r="AE13" t="n">
        <v>195583.3022166295</v>
      </c>
      <c r="AF13" t="n">
        <v>4.478525005517776e-06</v>
      </c>
      <c r="AG13" t="n">
        <v>0.4895833333333333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136.4055891727837</v>
      </c>
      <c r="AB14" t="n">
        <v>194.0953898801886</v>
      </c>
      <c r="AC14" t="n">
        <v>175.9136413800123</v>
      </c>
      <c r="AD14" t="n">
        <v>136405.5891727837</v>
      </c>
      <c r="AE14" t="n">
        <v>194095.3898801886</v>
      </c>
      <c r="AF14" t="n">
        <v>4.502414681848467e-06</v>
      </c>
      <c r="AG14" t="n">
        <v>0.4870833333333333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133.2770054840672</v>
      </c>
      <c r="AB15" t="n">
        <v>189.6436392260052</v>
      </c>
      <c r="AC15" t="n">
        <v>171.8789053227743</v>
      </c>
      <c r="AD15" t="n">
        <v>133277.0054840672</v>
      </c>
      <c r="AE15" t="n">
        <v>189643.6392260052</v>
      </c>
      <c r="AF15" t="n">
        <v>4.56545395991932e-06</v>
      </c>
      <c r="AG15" t="n">
        <v>0.4804166666666667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131.3296265482703</v>
      </c>
      <c r="AB16" t="n">
        <v>186.8726583880488</v>
      </c>
      <c r="AC16" t="n">
        <v>169.367494156852</v>
      </c>
      <c r="AD16" t="n">
        <v>131329.6265482703</v>
      </c>
      <c r="AE16" t="n">
        <v>186872.6583880488</v>
      </c>
      <c r="AF16" t="n">
        <v>4.600920131388231e-06</v>
      </c>
      <c r="AG16" t="n">
        <v>0.4766666666666666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130.6952486069428</v>
      </c>
      <c r="AB17" t="n">
        <v>185.9699839844554</v>
      </c>
      <c r="AC17" t="n">
        <v>168.5493771401898</v>
      </c>
      <c r="AD17" t="n">
        <v>130695.2486069428</v>
      </c>
      <c r="AE17" t="n">
        <v>185969.9839844554</v>
      </c>
      <c r="AF17" t="n">
        <v>4.62023183009608e-06</v>
      </c>
      <c r="AG17" t="n">
        <v>0.4745833333333334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128.915459292249</v>
      </c>
      <c r="AB18" t="n">
        <v>183.4374711817543</v>
      </c>
      <c r="AC18" t="n">
        <v>166.2540956848205</v>
      </c>
      <c r="AD18" t="n">
        <v>128915.459292249</v>
      </c>
      <c r="AE18" t="n">
        <v>183437.4711817543</v>
      </c>
      <c r="AF18" t="n">
        <v>4.652119812158631e-06</v>
      </c>
      <c r="AG18" t="n">
        <v>0.47125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127.5302621867261</v>
      </c>
      <c r="AB19" t="n">
        <v>181.4664348489482</v>
      </c>
      <c r="AC19" t="n">
        <v>164.4676947877654</v>
      </c>
      <c r="AD19" t="n">
        <v>127530.2621867261</v>
      </c>
      <c r="AE19" t="n">
        <v>181466.4348489482</v>
      </c>
      <c r="AF19" t="n">
        <v>4.682113458653111e-06</v>
      </c>
      <c r="AG19" t="n">
        <v>0.4683333333333333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126.5388794712533</v>
      </c>
      <c r="AB20" t="n">
        <v>180.0557682051025</v>
      </c>
      <c r="AC20" t="n">
        <v>163.1891713450118</v>
      </c>
      <c r="AD20" t="n">
        <v>126538.8794712533</v>
      </c>
      <c r="AE20" t="n">
        <v>180055.7682051025</v>
      </c>
      <c r="AF20" t="n">
        <v>4.707002923200284e-06</v>
      </c>
      <c r="AG20" t="n">
        <v>0.4658333333333333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124.5949134940198</v>
      </c>
      <c r="AB21" t="n">
        <v>177.2896437628922</v>
      </c>
      <c r="AC21" t="n">
        <v>160.6821616553955</v>
      </c>
      <c r="AD21" t="n">
        <v>124594.9134940198</v>
      </c>
      <c r="AE21" t="n">
        <v>177289.6437628922</v>
      </c>
      <c r="AF21" t="n">
        <v>4.747468035751607e-06</v>
      </c>
      <c r="AG21" t="n">
        <v>0.4616666666666667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124.7113157722773</v>
      </c>
      <c r="AB22" t="n">
        <v>177.4552758731183</v>
      </c>
      <c r="AC22" t="n">
        <v>160.832278294731</v>
      </c>
      <c r="AD22" t="n">
        <v>124711.3157722773</v>
      </c>
      <c r="AE22" t="n">
        <v>177455.2758731183</v>
      </c>
      <c r="AF22" t="n">
        <v>4.736680847100084e-06</v>
      </c>
      <c r="AG22" t="n">
        <v>0.4629166666666666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123.2919136959129</v>
      </c>
      <c r="AB23" t="n">
        <v>175.4355683150965</v>
      </c>
      <c r="AC23" t="n">
        <v>159.0017654150915</v>
      </c>
      <c r="AD23" t="n">
        <v>123291.9136959129</v>
      </c>
      <c r="AE23" t="n">
        <v>175435.5683150965</v>
      </c>
      <c r="AF23" t="n">
        <v>4.773778251974835e-06</v>
      </c>
      <c r="AG23" t="n">
        <v>0.4591666666666667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121.6417690478061</v>
      </c>
      <c r="AB24" t="n">
        <v>173.087530593363</v>
      </c>
      <c r="AC24" t="n">
        <v>156.8736784678293</v>
      </c>
      <c r="AD24" t="n">
        <v>121641.7690478061</v>
      </c>
      <c r="AE24" t="n">
        <v>173087.530593363</v>
      </c>
      <c r="AF24" t="n">
        <v>4.806139817929405e-06</v>
      </c>
      <c r="AG24" t="n">
        <v>0.45625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121.4830407964836</v>
      </c>
      <c r="AB25" t="n">
        <v>172.8616716530345</v>
      </c>
      <c r="AC25" t="n">
        <v>156.6689767041453</v>
      </c>
      <c r="AD25" t="n">
        <v>121483.0407964836</v>
      </c>
      <c r="AE25" t="n">
        <v>172861.6716530345</v>
      </c>
      <c r="AF25" t="n">
        <v>4.808455116957049e-06</v>
      </c>
      <c r="AG25" t="n">
        <v>0.4558333333333333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120.1809175583813</v>
      </c>
      <c r="AB26" t="n">
        <v>171.0088434873838</v>
      </c>
      <c r="AC26" t="n">
        <v>154.9897109077125</v>
      </c>
      <c r="AD26" t="n">
        <v>120180.9175583813</v>
      </c>
      <c r="AE26" t="n">
        <v>171008.8434873838</v>
      </c>
      <c r="AF26" t="n">
        <v>4.834081267558472e-06</v>
      </c>
      <c r="AG26" t="n">
        <v>0.45375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120.2749980879038</v>
      </c>
      <c r="AB27" t="n">
        <v>171.1427133468854</v>
      </c>
      <c r="AC27" t="n">
        <v>155.1110406027172</v>
      </c>
      <c r="AD27" t="n">
        <v>120274.9980879038</v>
      </c>
      <c r="AE27" t="n">
        <v>171142.7133468854</v>
      </c>
      <c r="AF27" t="n">
        <v>4.832870997612204e-06</v>
      </c>
      <c r="AG27" t="n">
        <v>0.45375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119.8752633196856</v>
      </c>
      <c r="AB28" t="n">
        <v>170.5739193835553</v>
      </c>
      <c r="AC28" t="n">
        <v>154.5955280119949</v>
      </c>
      <c r="AD28" t="n">
        <v>119875.2633196856</v>
      </c>
      <c r="AE28" t="n">
        <v>170573.9193835553</v>
      </c>
      <c r="AF28" t="n">
        <v>4.833449822369114e-06</v>
      </c>
      <c r="AG28" t="n">
        <v>0.45375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118.2124067990546</v>
      </c>
      <c r="AB29" t="n">
        <v>168.2077935770984</v>
      </c>
      <c r="AC29" t="n">
        <v>152.451047368565</v>
      </c>
      <c r="AD29" t="n">
        <v>118212.4067990546</v>
      </c>
      <c r="AE29" t="n">
        <v>168207.7935770984</v>
      </c>
      <c r="AF29" t="n">
        <v>4.86912647556781e-06</v>
      </c>
      <c r="AG29" t="n">
        <v>0.4504166666666667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118.1275503284459</v>
      </c>
      <c r="AB30" t="n">
        <v>168.0870488932</v>
      </c>
      <c r="AC30" t="n">
        <v>152.3416133576131</v>
      </c>
      <c r="AD30" t="n">
        <v>118127.5503284459</v>
      </c>
      <c r="AE30" t="n">
        <v>168087.0488932</v>
      </c>
      <c r="AF30" t="n">
        <v>4.86886337340558e-06</v>
      </c>
      <c r="AG30" t="n">
        <v>0.4504166666666667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116.4121307956189</v>
      </c>
      <c r="AB31" t="n">
        <v>165.6461296826947</v>
      </c>
      <c r="AC31" t="n">
        <v>150.1293455294104</v>
      </c>
      <c r="AD31" t="n">
        <v>116412.1307956189</v>
      </c>
      <c r="AE31" t="n">
        <v>165646.1296826947</v>
      </c>
      <c r="AF31" t="n">
        <v>4.907749872983509e-06</v>
      </c>
      <c r="AG31" t="n">
        <v>0.4466666666666667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116.4602162035789</v>
      </c>
      <c r="AB32" t="n">
        <v>165.7145517764091</v>
      </c>
      <c r="AC32" t="n">
        <v>150.1913582318427</v>
      </c>
      <c r="AD32" t="n">
        <v>116460.2162035789</v>
      </c>
      <c r="AE32" t="n">
        <v>165714.5517764091</v>
      </c>
      <c r="AF32" t="n">
        <v>4.90238258887397e-06</v>
      </c>
      <c r="AG32" t="n">
        <v>0.4470833333333333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116.0465868049864</v>
      </c>
      <c r="AB33" t="n">
        <v>165.1259867485933</v>
      </c>
      <c r="AC33" t="n">
        <v>149.6579266171304</v>
      </c>
      <c r="AD33" t="n">
        <v>116046.5868049864</v>
      </c>
      <c r="AE33" t="n">
        <v>165125.9867485933</v>
      </c>
      <c r="AF33" t="n">
        <v>4.903277136225559e-06</v>
      </c>
      <c r="AG33" t="n">
        <v>0.4470833333333333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114.7844408717</v>
      </c>
      <c r="AB34" t="n">
        <v>163.3300434262372</v>
      </c>
      <c r="AC34" t="n">
        <v>148.0302170164912</v>
      </c>
      <c r="AD34" t="n">
        <v>114784.4408717</v>
      </c>
      <c r="AE34" t="n">
        <v>163330.0434262372</v>
      </c>
      <c r="AF34" t="n">
        <v>4.935743943045022e-06</v>
      </c>
      <c r="AG34" t="n">
        <v>0.4441666666666667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114.6085224860867</v>
      </c>
      <c r="AB35" t="n">
        <v>163.0797241552323</v>
      </c>
      <c r="AC35" t="n">
        <v>147.8033462263234</v>
      </c>
      <c r="AD35" t="n">
        <v>114608.5224860867</v>
      </c>
      <c r="AE35" t="n">
        <v>163079.7241552323</v>
      </c>
      <c r="AF35" t="n">
        <v>4.935586081747684e-06</v>
      </c>
      <c r="AG35" t="n">
        <v>0.4441666666666667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114.2502349310195</v>
      </c>
      <c r="AB36" t="n">
        <v>162.569906609546</v>
      </c>
      <c r="AC36" t="n">
        <v>147.3412854789946</v>
      </c>
      <c r="AD36" t="n">
        <v>114250.2349310195</v>
      </c>
      <c r="AE36" t="n">
        <v>162569.906609546</v>
      </c>
      <c r="AF36" t="n">
        <v>4.933428644017379e-06</v>
      </c>
      <c r="AG36" t="n">
        <v>0.4445833333333333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113.7448915675738</v>
      </c>
      <c r="AB37" t="n">
        <v>161.850839174361</v>
      </c>
      <c r="AC37" t="n">
        <v>146.689576177711</v>
      </c>
      <c r="AD37" t="n">
        <v>113744.8915675738</v>
      </c>
      <c r="AE37" t="n">
        <v>161850.839174361</v>
      </c>
      <c r="AF37" t="n">
        <v>4.934060089206736e-06</v>
      </c>
      <c r="AG37" t="n">
        <v>0.4441666666666667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112.4196445768189</v>
      </c>
      <c r="AB38" t="n">
        <v>159.9651075638162</v>
      </c>
      <c r="AC38" t="n">
        <v>144.9804891433353</v>
      </c>
      <c r="AD38" t="n">
        <v>112419.6445768189</v>
      </c>
      <c r="AE38" t="n">
        <v>159965.1075638162</v>
      </c>
      <c r="AF38" t="n">
        <v>4.96784240683736e-06</v>
      </c>
      <c r="AG38" t="n">
        <v>0.44125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112.4944792499407</v>
      </c>
      <c r="AB39" t="n">
        <v>160.0715919472217</v>
      </c>
      <c r="AC39" t="n">
        <v>145.0769986773666</v>
      </c>
      <c r="AD39" t="n">
        <v>112494.4792499407</v>
      </c>
      <c r="AE39" t="n">
        <v>160071.5919472217</v>
      </c>
      <c r="AF39" t="n">
        <v>4.968210749864485e-06</v>
      </c>
      <c r="AG39" t="n">
        <v>0.44125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112.339754212545</v>
      </c>
      <c r="AB40" t="n">
        <v>159.8514292937729</v>
      </c>
      <c r="AC40" t="n">
        <v>144.8774596049138</v>
      </c>
      <c r="AD40" t="n">
        <v>112339.754212545</v>
      </c>
      <c r="AE40" t="n">
        <v>159851.4292937729</v>
      </c>
      <c r="AF40" t="n">
        <v>4.96889481548629e-06</v>
      </c>
      <c r="AG40" t="n">
        <v>0.44125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111.7806582616956</v>
      </c>
      <c r="AB41" t="n">
        <v>159.0558757741653</v>
      </c>
      <c r="AC41" t="n">
        <v>144.1564289991212</v>
      </c>
      <c r="AD41" t="n">
        <v>111780.6582616956</v>
      </c>
      <c r="AE41" t="n">
        <v>159055.8757741653</v>
      </c>
      <c r="AF41" t="n">
        <v>4.96547448737727e-06</v>
      </c>
      <c r="AG41" t="n">
        <v>0.4416666666666667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110.179667116536</v>
      </c>
      <c r="AB42" t="n">
        <v>156.7777799688618</v>
      </c>
      <c r="AC42" t="n">
        <v>142.0917322086881</v>
      </c>
      <c r="AD42" t="n">
        <v>110179.667116536</v>
      </c>
      <c r="AE42" t="n">
        <v>156777.7799688618</v>
      </c>
      <c r="AF42" t="n">
        <v>4.999940870629697e-06</v>
      </c>
      <c r="AG42" t="n">
        <v>0.4383333333333333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109.9523208801447</v>
      </c>
      <c r="AB43" t="n">
        <v>156.454282547255</v>
      </c>
      <c r="AC43" t="n">
        <v>141.7985381794687</v>
      </c>
      <c r="AD43" t="n">
        <v>109952.3208801447</v>
      </c>
      <c r="AE43" t="n">
        <v>156454.282547255</v>
      </c>
      <c r="AF43" t="n">
        <v>5.005781738631255e-06</v>
      </c>
      <c r="AG43" t="n">
        <v>0.4379166666666667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109.359930738503</v>
      </c>
      <c r="AB44" t="n">
        <v>155.6113537772507</v>
      </c>
      <c r="AC44" t="n">
        <v>141.0345701663852</v>
      </c>
      <c r="AD44" t="n">
        <v>109359.930738503</v>
      </c>
      <c r="AE44" t="n">
        <v>155611.3537772507</v>
      </c>
      <c r="AF44" t="n">
        <v>5.009465168902506e-06</v>
      </c>
      <c r="AG44" t="n">
        <v>0.4375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109.11840305697</v>
      </c>
      <c r="AB45" t="n">
        <v>155.2676771742736</v>
      </c>
      <c r="AC45" t="n">
        <v>140.7230872263516</v>
      </c>
      <c r="AD45" t="n">
        <v>109118.40305697</v>
      </c>
      <c r="AE45" t="n">
        <v>155267.6771742736</v>
      </c>
      <c r="AF45" t="n">
        <v>5.005781738631255e-06</v>
      </c>
      <c r="AG45" t="n">
        <v>0.4379166666666667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108.6617341050686</v>
      </c>
      <c r="AB46" t="n">
        <v>154.6178699427444</v>
      </c>
      <c r="AC46" t="n">
        <v>140.1341502280853</v>
      </c>
      <c r="AD46" t="n">
        <v>108661.7341050686</v>
      </c>
      <c r="AE46" t="n">
        <v>154617.8699427443</v>
      </c>
      <c r="AF46" t="n">
        <v>5.00525553430679e-06</v>
      </c>
      <c r="AG46" t="n">
        <v>0.4379166666666667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108.4036029502162</v>
      </c>
      <c r="AB47" t="n">
        <v>154.2505677856617</v>
      </c>
      <c r="AC47" t="n">
        <v>139.8012548410335</v>
      </c>
      <c r="AD47" t="n">
        <v>108403.6029502162</v>
      </c>
      <c r="AE47" t="n">
        <v>154250.5677856617</v>
      </c>
      <c r="AF47" t="n">
        <v>5.005518636469022e-06</v>
      </c>
      <c r="AG47" t="n">
        <v>0.4379166666666667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107.0063673795075</v>
      </c>
      <c r="AB48" t="n">
        <v>152.2624015785743</v>
      </c>
      <c r="AC48" t="n">
        <v>137.9993286985665</v>
      </c>
      <c r="AD48" t="n">
        <v>107006.3673795075</v>
      </c>
      <c r="AE48" t="n">
        <v>152262.4015785743</v>
      </c>
      <c r="AF48" t="n">
        <v>5.036406830315091e-06</v>
      </c>
      <c r="AG48" t="n">
        <v>0.4354166666666666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106.7564882196987</v>
      </c>
      <c r="AB49" t="n">
        <v>151.906841419785</v>
      </c>
      <c r="AC49" t="n">
        <v>137.6770753864147</v>
      </c>
      <c r="AD49" t="n">
        <v>106756.4882196987</v>
      </c>
      <c r="AE49" t="n">
        <v>151906.841419785</v>
      </c>
      <c r="AF49" t="n">
        <v>5.039879778856557e-06</v>
      </c>
      <c r="AG49" t="n">
        <v>0.435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107.2240139965235</v>
      </c>
      <c r="AB50" t="n">
        <v>152.5720971360805</v>
      </c>
      <c r="AC50" t="n">
        <v>138.2800137435526</v>
      </c>
      <c r="AD50" t="n">
        <v>107224.0139965235</v>
      </c>
      <c r="AE50" t="n">
        <v>152572.0971360805</v>
      </c>
      <c r="AF50" t="n">
        <v>5.036512071179985e-06</v>
      </c>
      <c r="AG50" t="n">
        <v>0.4354166666666666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107.4226550528249</v>
      </c>
      <c r="AB51" t="n">
        <v>152.8547491410522</v>
      </c>
      <c r="AC51" t="n">
        <v>138.5361885216792</v>
      </c>
      <c r="AD51" t="n">
        <v>107422.6550528249</v>
      </c>
      <c r="AE51" t="n">
        <v>152854.7491410522</v>
      </c>
      <c r="AF51" t="n">
        <v>5.033828429125215e-06</v>
      </c>
      <c r="AG51" t="n">
        <v>0.4354166666666666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106.688289644326</v>
      </c>
      <c r="AB52" t="n">
        <v>151.8097997284841</v>
      </c>
      <c r="AC52" t="n">
        <v>137.5891240069772</v>
      </c>
      <c r="AD52" t="n">
        <v>106688.289644326</v>
      </c>
      <c r="AE52" t="n">
        <v>151809.799728484</v>
      </c>
      <c r="AF52" t="n">
        <v>5.041090048802826e-06</v>
      </c>
      <c r="AG52" t="n">
        <v>0.435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106.4966571121336</v>
      </c>
      <c r="AB53" t="n">
        <v>151.5371203516698</v>
      </c>
      <c r="AC53" t="n">
        <v>137.3419876781121</v>
      </c>
      <c r="AD53" t="n">
        <v>106496.6571121336</v>
      </c>
      <c r="AE53" t="n">
        <v>151537.1203516698</v>
      </c>
      <c r="AF53" t="n">
        <v>5.036775173342216e-06</v>
      </c>
      <c r="AG53" t="n">
        <v>0.4354166666666666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106.2100223103374</v>
      </c>
      <c r="AB54" t="n">
        <v>151.1292595451936</v>
      </c>
      <c r="AC54" t="n">
        <v>136.9723329444901</v>
      </c>
      <c r="AD54" t="n">
        <v>106210.0223103374</v>
      </c>
      <c r="AE54" t="n">
        <v>151129.2595451936</v>
      </c>
      <c r="AF54" t="n">
        <v>5.035722764693288e-06</v>
      </c>
      <c r="AG54" t="n">
        <v>0.4354166666666666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105.3363777808217</v>
      </c>
      <c r="AB55" t="n">
        <v>149.8861259126104</v>
      </c>
      <c r="AC55" t="n">
        <v>135.8456489765469</v>
      </c>
      <c r="AD55" t="n">
        <v>105336.3777808217</v>
      </c>
      <c r="AE55" t="n">
        <v>149886.1259126104</v>
      </c>
      <c r="AF55" t="n">
        <v>5.040932187505487e-06</v>
      </c>
      <c r="AG55" t="n">
        <v>0.435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103.8875153172235</v>
      </c>
      <c r="AB56" t="n">
        <v>147.8244983322431</v>
      </c>
      <c r="AC56" t="n">
        <v>133.9771429030346</v>
      </c>
      <c r="AD56" t="n">
        <v>103887.5153172235</v>
      </c>
      <c r="AE56" t="n">
        <v>147824.4983322431</v>
      </c>
      <c r="AF56" t="n">
        <v>5.079345103191398e-06</v>
      </c>
      <c r="AG56" t="n">
        <v>0.4316666666666666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103.8467441152882</v>
      </c>
      <c r="AB57" t="n">
        <v>147.7664838301725</v>
      </c>
      <c r="AC57" t="n">
        <v>133.9245628684526</v>
      </c>
      <c r="AD57" t="n">
        <v>103846.7441152882</v>
      </c>
      <c r="AE57" t="n">
        <v>147766.4838301725</v>
      </c>
      <c r="AF57" t="n">
        <v>5.075240709460574e-06</v>
      </c>
      <c r="AG57" t="n">
        <v>0.4320833333333333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103.7217183849668</v>
      </c>
      <c r="AB58" t="n">
        <v>147.5885811649008</v>
      </c>
      <c r="AC58" t="n">
        <v>133.7633251096451</v>
      </c>
      <c r="AD58" t="n">
        <v>103721.7183849668</v>
      </c>
      <c r="AE58" t="n">
        <v>147588.5811649008</v>
      </c>
      <c r="AF58" t="n">
        <v>5.074293541676539e-06</v>
      </c>
      <c r="AG58" t="n">
        <v>0.4320833333333333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103.5596795935022</v>
      </c>
      <c r="AB59" t="n">
        <v>147.3580115629089</v>
      </c>
      <c r="AC59" t="n">
        <v>133.5543539522005</v>
      </c>
      <c r="AD59" t="n">
        <v>103559.6795935022</v>
      </c>
      <c r="AE59" t="n">
        <v>147358.0115629089</v>
      </c>
      <c r="AF59" t="n">
        <v>5.074293541676539e-06</v>
      </c>
      <c r="AG59" t="n">
        <v>0.4320833333333333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103.576421135078</v>
      </c>
      <c r="AB60" t="n">
        <v>147.3818335782608</v>
      </c>
      <c r="AC60" t="n">
        <v>133.5759444570967</v>
      </c>
      <c r="AD60" t="n">
        <v>103576.421135078</v>
      </c>
      <c r="AE60" t="n">
        <v>147381.8335782608</v>
      </c>
      <c r="AF60" t="n">
        <v>5.071715140486662e-06</v>
      </c>
      <c r="AG60" t="n">
        <v>0.4325000000000001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103.5755372243793</v>
      </c>
      <c r="AB61" t="n">
        <v>147.3805758366042</v>
      </c>
      <c r="AC61" t="n">
        <v>133.5748045335012</v>
      </c>
      <c r="AD61" t="n">
        <v>103575.5372243793</v>
      </c>
      <c r="AE61" t="n">
        <v>147380.5758366042</v>
      </c>
      <c r="AF61" t="n">
        <v>5.072504446973359e-06</v>
      </c>
      <c r="AG61" t="n">
        <v>0.4320833333333333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103.6289891322643</v>
      </c>
      <c r="AB62" t="n">
        <v>147.4566340755935</v>
      </c>
      <c r="AC62" t="n">
        <v>133.6437380706955</v>
      </c>
      <c r="AD62" t="n">
        <v>103628.9891322643</v>
      </c>
      <c r="AE62" t="n">
        <v>147456.6340755935</v>
      </c>
      <c r="AF62" t="n">
        <v>5.073609476054735e-06</v>
      </c>
      <c r="AG62" t="n">
        <v>0.4320833333333333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103.6193748697555</v>
      </c>
      <c r="AB63" t="n">
        <v>147.4429536682042</v>
      </c>
      <c r="AC63" t="n">
        <v>133.6313391658019</v>
      </c>
      <c r="AD63" t="n">
        <v>103619.3748697555</v>
      </c>
      <c r="AE63" t="n">
        <v>147442.9536682042</v>
      </c>
      <c r="AF63" t="n">
        <v>5.075398570757915e-06</v>
      </c>
      <c r="AG63" t="n">
        <v>0.4320833333333333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103.6656280340752</v>
      </c>
      <c r="AB64" t="n">
        <v>147.5087686103651</v>
      </c>
      <c r="AC64" t="n">
        <v>133.6909889397604</v>
      </c>
      <c r="AD64" t="n">
        <v>103665.6280340752</v>
      </c>
      <c r="AE64" t="n">
        <v>147508.7686103651</v>
      </c>
      <c r="AF64" t="n">
        <v>5.074293541676539e-06</v>
      </c>
      <c r="AG64" t="n">
        <v>0.4320833333333333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103.8266194399799</v>
      </c>
      <c r="AB65" t="n">
        <v>147.7378478576741</v>
      </c>
      <c r="AC65" t="n">
        <v>133.898609350444</v>
      </c>
      <c r="AD65" t="n">
        <v>103826.6194399799</v>
      </c>
      <c r="AE65" t="n">
        <v>147737.8478576741</v>
      </c>
      <c r="AF65" t="n">
        <v>5.071031074864859e-06</v>
      </c>
      <c r="AG65" t="n">
        <v>0.4325000000000001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103.6792315192628</v>
      </c>
      <c r="AB66" t="n">
        <v>147.5281253960895</v>
      </c>
      <c r="AC66" t="n">
        <v>133.7085324922595</v>
      </c>
      <c r="AD66" t="n">
        <v>103679.2315192628</v>
      </c>
      <c r="AE66" t="n">
        <v>147528.1253960895</v>
      </c>
      <c r="AF66" t="n">
        <v>5.071978242648895e-06</v>
      </c>
      <c r="AG66" t="n">
        <v>0.4320833333333333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103.3581206453224</v>
      </c>
      <c r="AB67" t="n">
        <v>147.0712076066485</v>
      </c>
      <c r="AC67" t="n">
        <v>133.2944161538885</v>
      </c>
      <c r="AD67" t="n">
        <v>103358.1206453224</v>
      </c>
      <c r="AE67" t="n">
        <v>147071.2076066485</v>
      </c>
      <c r="AF67" t="n">
        <v>5.076345738541951e-06</v>
      </c>
      <c r="AG67" t="n">
        <v>0.4320833333333333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103.2441979505378</v>
      </c>
      <c r="AB68" t="n">
        <v>146.9091037662229</v>
      </c>
      <c r="AC68" t="n">
        <v>133.1474972761729</v>
      </c>
      <c r="AD68" t="n">
        <v>103244.1979505378</v>
      </c>
      <c r="AE68" t="n">
        <v>146909.1037662229</v>
      </c>
      <c r="AF68" t="n">
        <v>5.074819746001003e-06</v>
      </c>
      <c r="AG68" t="n">
        <v>0.4320833333333333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47.97178529510322</v>
      </c>
      <c r="AB2" t="n">
        <v>68.26041679488779</v>
      </c>
      <c r="AC2" t="n">
        <v>61.86617048417301</v>
      </c>
      <c r="AD2" t="n">
        <v>47971.78529510323</v>
      </c>
      <c r="AE2" t="n">
        <v>68260.41679488779</v>
      </c>
      <c r="AF2" t="n">
        <v>1.066947169168606e-05</v>
      </c>
      <c r="AG2" t="n">
        <v>0.4116666666666667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45.98878155617003</v>
      </c>
      <c r="AB3" t="n">
        <v>65.43874441199426</v>
      </c>
      <c r="AC3" t="n">
        <v>59.3088162679629</v>
      </c>
      <c r="AD3" t="n">
        <v>45988.78155617003</v>
      </c>
      <c r="AE3" t="n">
        <v>65438.74441199426</v>
      </c>
      <c r="AF3" t="n">
        <v>1.083456949184198e-05</v>
      </c>
      <c r="AG3" t="n">
        <v>0.4054166666666667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46.24985729885243</v>
      </c>
      <c r="AB4" t="n">
        <v>65.81023650679313</v>
      </c>
      <c r="AC4" t="n">
        <v>59.64550910327655</v>
      </c>
      <c r="AD4" t="n">
        <v>46249.85729885242</v>
      </c>
      <c r="AE4" t="n">
        <v>65810.23650679314</v>
      </c>
      <c r="AF4" t="n">
        <v>1.081569815964025e-05</v>
      </c>
      <c r="AG4" t="n">
        <v>0.40625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142.8879730394311</v>
      </c>
      <c r="AB2" t="n">
        <v>203.3193581323706</v>
      </c>
      <c r="AC2" t="n">
        <v>184.2735609237822</v>
      </c>
      <c r="AD2" t="n">
        <v>142887.9730394311</v>
      </c>
      <c r="AE2" t="n">
        <v>203319.3581323706</v>
      </c>
      <c r="AF2" t="n">
        <v>4.689779917846512e-06</v>
      </c>
      <c r="AG2" t="n">
        <v>0.5716666666666667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125.4960217601796</v>
      </c>
      <c r="AB3" t="n">
        <v>178.5718563269462</v>
      </c>
      <c r="AC3" t="n">
        <v>161.8442638635169</v>
      </c>
      <c r="AD3" t="n">
        <v>125496.0217601796</v>
      </c>
      <c r="AE3" t="n">
        <v>178571.8563269462</v>
      </c>
      <c r="AF3" t="n">
        <v>5.079629617916688e-06</v>
      </c>
      <c r="AG3" t="n">
        <v>0.5279166666666667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114.4456620195896</v>
      </c>
      <c r="AB4" t="n">
        <v>162.8479853684824</v>
      </c>
      <c r="AC4" t="n">
        <v>147.5933154066767</v>
      </c>
      <c r="AD4" t="n">
        <v>114445.6620195896</v>
      </c>
      <c r="AE4" t="n">
        <v>162847.9853684824</v>
      </c>
      <c r="AF4" t="n">
        <v>5.367222603986945e-06</v>
      </c>
      <c r="AG4" t="n">
        <v>0.4995833333333333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108.9803927149758</v>
      </c>
      <c r="AB5" t="n">
        <v>155.0712983359919</v>
      </c>
      <c r="AC5" t="n">
        <v>140.5451040369857</v>
      </c>
      <c r="AD5" t="n">
        <v>108980.3927149758</v>
      </c>
      <c r="AE5" t="n">
        <v>155071.2983359919</v>
      </c>
      <c r="AF5" t="n">
        <v>5.534282660339237e-06</v>
      </c>
      <c r="AG5" t="n">
        <v>0.4845833333333334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103.8599499442157</v>
      </c>
      <c r="AB6" t="n">
        <v>147.7852747795016</v>
      </c>
      <c r="AC6" t="n">
        <v>133.941593588881</v>
      </c>
      <c r="AD6" t="n">
        <v>103859.9499442157</v>
      </c>
      <c r="AE6" t="n">
        <v>147785.2747795016</v>
      </c>
      <c r="AF6" t="n">
        <v>5.691303668621051e-06</v>
      </c>
      <c r="AG6" t="n">
        <v>0.47125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100.1997091786514</v>
      </c>
      <c r="AB7" t="n">
        <v>142.5770141594208</v>
      </c>
      <c r="AC7" t="n">
        <v>129.2212131022548</v>
      </c>
      <c r="AD7" t="n">
        <v>100199.7091786514</v>
      </c>
      <c r="AE7" t="n">
        <v>142577.0141594208</v>
      </c>
      <c r="AF7" t="n">
        <v>5.808618954726684e-06</v>
      </c>
      <c r="AG7" t="n">
        <v>0.4616666666666667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97.03641372912693</v>
      </c>
      <c r="AB8" t="n">
        <v>138.0758711541739</v>
      </c>
      <c r="AC8" t="n">
        <v>125.1417114875387</v>
      </c>
      <c r="AD8" t="n">
        <v>97036.41372912693</v>
      </c>
      <c r="AE8" t="n">
        <v>138075.8711541739</v>
      </c>
      <c r="AF8" t="n">
        <v>5.917825778929241e-06</v>
      </c>
      <c r="AG8" t="n">
        <v>0.4529166666666666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94.97357320846996</v>
      </c>
      <c r="AB9" t="n">
        <v>135.1405967453637</v>
      </c>
      <c r="AC9" t="n">
        <v>122.4813968349232</v>
      </c>
      <c r="AD9" t="n">
        <v>94973.57320846996</v>
      </c>
      <c r="AE9" t="n">
        <v>135140.5967453637</v>
      </c>
      <c r="AF9" t="n">
        <v>5.979218419052541e-06</v>
      </c>
      <c r="AG9" t="n">
        <v>0.4483333333333333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92.3032442216319</v>
      </c>
      <c r="AB10" t="n">
        <v>131.3409097314236</v>
      </c>
      <c r="AC10" t="n">
        <v>119.0376428171736</v>
      </c>
      <c r="AD10" t="n">
        <v>92303.2442216319</v>
      </c>
      <c r="AE10" t="n">
        <v>131340.9097314236</v>
      </c>
      <c r="AF10" t="n">
        <v>6.074396317105329e-06</v>
      </c>
      <c r="AG10" t="n">
        <v>0.44125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90.5173689198292</v>
      </c>
      <c r="AB11" t="n">
        <v>128.7997370046835</v>
      </c>
      <c r="AC11" t="n">
        <v>116.7345126500307</v>
      </c>
      <c r="AD11" t="n">
        <v>90517.3689198292</v>
      </c>
      <c r="AE11" t="n">
        <v>128799.7370046835</v>
      </c>
      <c r="AF11" t="n">
        <v>6.133858371061229e-06</v>
      </c>
      <c r="AG11" t="n">
        <v>0.4370833333333333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89.10265035938211</v>
      </c>
      <c r="AB12" t="n">
        <v>126.7866937545797</v>
      </c>
      <c r="AC12" t="n">
        <v>114.9100398039738</v>
      </c>
      <c r="AD12" t="n">
        <v>89102.65035938211</v>
      </c>
      <c r="AE12" t="n">
        <v>126786.6937545797</v>
      </c>
      <c r="AF12" t="n">
        <v>6.168673274946664e-06</v>
      </c>
      <c r="AG12" t="n">
        <v>0.4345833333333333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87.47410463826347</v>
      </c>
      <c r="AB13" t="n">
        <v>124.4693897599624</v>
      </c>
      <c r="AC13" t="n">
        <v>112.8098076236566</v>
      </c>
      <c r="AD13" t="n">
        <v>87474.10463826347</v>
      </c>
      <c r="AE13" t="n">
        <v>124469.3897599624</v>
      </c>
      <c r="AF13" t="n">
        <v>6.226848271457631e-06</v>
      </c>
      <c r="AG13" t="n">
        <v>0.4304166666666667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86.27157139185627</v>
      </c>
      <c r="AB14" t="n">
        <v>122.7582710241338</v>
      </c>
      <c r="AC14" t="n">
        <v>111.2589767263386</v>
      </c>
      <c r="AD14" t="n">
        <v>86271.57139185627</v>
      </c>
      <c r="AE14" t="n">
        <v>122758.2710241338</v>
      </c>
      <c r="AF14" t="n">
        <v>6.268162815439978e-06</v>
      </c>
      <c r="AG14" t="n">
        <v>0.4279166666666667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84.90199752163358</v>
      </c>
      <c r="AB15" t="n">
        <v>120.8094654368946</v>
      </c>
      <c r="AC15" t="n">
        <v>109.4927241254674</v>
      </c>
      <c r="AD15" t="n">
        <v>84901.99752163357</v>
      </c>
      <c r="AE15" t="n">
        <v>120809.4654368945</v>
      </c>
      <c r="AF15" t="n">
        <v>6.302591602091932e-06</v>
      </c>
      <c r="AG15" t="n">
        <v>0.4254166666666667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83.59574051061179</v>
      </c>
      <c r="AB16" t="n">
        <v>118.9507552082628</v>
      </c>
      <c r="AC16" t="n">
        <v>107.8081272641472</v>
      </c>
      <c r="AD16" t="n">
        <v>83595.74051061179</v>
      </c>
      <c r="AE16" t="n">
        <v>118950.7552082628</v>
      </c>
      <c r="AF16" t="n">
        <v>6.333416627898075e-06</v>
      </c>
      <c r="AG16" t="n">
        <v>0.4233333333333333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82.47726839644403</v>
      </c>
      <c r="AB17" t="n">
        <v>117.3592494467612</v>
      </c>
      <c r="AC17" t="n">
        <v>106.3657046803041</v>
      </c>
      <c r="AD17" t="n">
        <v>82477.26839644404</v>
      </c>
      <c r="AE17" t="n">
        <v>117359.2494467612</v>
      </c>
      <c r="AF17" t="n">
        <v>6.361924950303339e-06</v>
      </c>
      <c r="AG17" t="n">
        <v>0.4216666666666666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82.42863482063825</v>
      </c>
      <c r="AB18" t="n">
        <v>117.2900473494385</v>
      </c>
      <c r="AC18" t="n">
        <v>106.3029850405503</v>
      </c>
      <c r="AD18" t="n">
        <v>82428.63482063825</v>
      </c>
      <c r="AE18" t="n">
        <v>117290.0473494385</v>
      </c>
      <c r="AF18" t="n">
        <v>6.361924950303339e-06</v>
      </c>
      <c r="AG18" t="n">
        <v>0.4216666666666666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80.98709634992002</v>
      </c>
      <c r="AB19" t="n">
        <v>115.2388412867096</v>
      </c>
      <c r="AC19" t="n">
        <v>104.4439242563752</v>
      </c>
      <c r="AD19" t="n">
        <v>80987.09634992003</v>
      </c>
      <c r="AE19" t="n">
        <v>115238.8412867096</v>
      </c>
      <c r="AF19" t="n">
        <v>6.3981556173782e-06</v>
      </c>
      <c r="AG19" t="n">
        <v>0.4191666666666667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79.58577632426453</v>
      </c>
      <c r="AB20" t="n">
        <v>113.2448631925863</v>
      </c>
      <c r="AC20" t="n">
        <v>102.6367306512838</v>
      </c>
      <c r="AD20" t="n">
        <v>79585.77632426453</v>
      </c>
      <c r="AE20" t="n">
        <v>113244.8631925863</v>
      </c>
      <c r="AF20" t="n">
        <v>6.44152945327244e-06</v>
      </c>
      <c r="AG20" t="n">
        <v>0.41625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79.06164688225209</v>
      </c>
      <c r="AB21" t="n">
        <v>112.4990645122535</v>
      </c>
      <c r="AC21" t="n">
        <v>101.9607941353534</v>
      </c>
      <c r="AD21" t="n">
        <v>79061.6468822521</v>
      </c>
      <c r="AE21" t="n">
        <v>112499.0645122535</v>
      </c>
      <c r="AF21" t="n">
        <v>6.43116864084073e-06</v>
      </c>
      <c r="AG21" t="n">
        <v>0.4170833333333333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77.71173829264437</v>
      </c>
      <c r="AB22" t="n">
        <v>110.5782412117461</v>
      </c>
      <c r="AC22" t="n">
        <v>100.2199026002767</v>
      </c>
      <c r="AD22" t="n">
        <v>77711.73829264437</v>
      </c>
      <c r="AE22" t="n">
        <v>110578.2412117461</v>
      </c>
      <c r="AF22" t="n">
        <v>6.470488245783431e-06</v>
      </c>
      <c r="AG22" t="n">
        <v>0.4145833333333333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77.08084293392598</v>
      </c>
      <c r="AB23" t="n">
        <v>109.6805222739324</v>
      </c>
      <c r="AC23" t="n">
        <v>99.4062768496389</v>
      </c>
      <c r="AD23" t="n">
        <v>77080.84293392597</v>
      </c>
      <c r="AE23" t="n">
        <v>109680.5222739324</v>
      </c>
      <c r="AF23" t="n">
        <v>6.469458599827484e-06</v>
      </c>
      <c r="AG23" t="n">
        <v>0.4145833333333333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76.01249684393009</v>
      </c>
      <c r="AB24" t="n">
        <v>108.1603422569533</v>
      </c>
      <c r="AC24" t="n">
        <v>98.02849862159856</v>
      </c>
      <c r="AD24" t="n">
        <v>76012.4968439301</v>
      </c>
      <c r="AE24" t="n">
        <v>108160.3422569533</v>
      </c>
      <c r="AF24" t="n">
        <v>6.499575744038914e-06</v>
      </c>
      <c r="AG24" t="n">
        <v>0.4125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75.95124235976408</v>
      </c>
      <c r="AB25" t="n">
        <v>108.0731815104017</v>
      </c>
      <c r="AC25" t="n">
        <v>97.9495025963928</v>
      </c>
      <c r="AD25" t="n">
        <v>75951.24235976407</v>
      </c>
      <c r="AE25" t="n">
        <v>108073.1815104017</v>
      </c>
      <c r="AF25" t="n">
        <v>6.500283625633628e-06</v>
      </c>
      <c r="AG25" t="n">
        <v>0.4125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75.56551287429114</v>
      </c>
      <c r="AB26" t="n">
        <v>107.5243160619609</v>
      </c>
      <c r="AC26" t="n">
        <v>97.45205173100906</v>
      </c>
      <c r="AD26" t="n">
        <v>75565.51287429115</v>
      </c>
      <c r="AE26" t="n">
        <v>107524.3160619609</v>
      </c>
      <c r="AF26" t="n">
        <v>6.506654559986045e-06</v>
      </c>
      <c r="AG26" t="n">
        <v>0.4120833333333334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75.84380563760232</v>
      </c>
      <c r="AB27" t="n">
        <v>107.9203067447716</v>
      </c>
      <c r="AC27" t="n">
        <v>97.8109482664125</v>
      </c>
      <c r="AD27" t="n">
        <v>75843.80563760232</v>
      </c>
      <c r="AE27" t="n">
        <v>107920.3067447716</v>
      </c>
      <c r="AF27" t="n">
        <v>6.500862801483847e-06</v>
      </c>
      <c r="AG27" t="n">
        <v>0.4125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75.17434484635687</v>
      </c>
      <c r="AB28" t="n">
        <v>106.9677119568726</v>
      </c>
      <c r="AC28" t="n">
        <v>96.94758712217114</v>
      </c>
      <c r="AD28" t="n">
        <v>75174.34484635688</v>
      </c>
      <c r="AE28" t="n">
        <v>106967.7119568726</v>
      </c>
      <c r="AF28" t="n">
        <v>6.497580804999267e-06</v>
      </c>
      <c r="AG28" t="n">
        <v>0.4125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75.26039005176155</v>
      </c>
      <c r="AB29" t="n">
        <v>107.0901481252996</v>
      </c>
      <c r="AC29" t="n">
        <v>97.05855416903351</v>
      </c>
      <c r="AD29" t="n">
        <v>75260.39005176154</v>
      </c>
      <c r="AE29" t="n">
        <v>107090.1481252996</v>
      </c>
      <c r="AF29" t="n">
        <v>6.496615511915568e-06</v>
      </c>
      <c r="AG29" t="n">
        <v>0.4129166666666667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43.03030783251266</v>
      </c>
      <c r="AB2" t="n">
        <v>61.22904806212696</v>
      </c>
      <c r="AC2" t="n">
        <v>55.49346024911225</v>
      </c>
      <c r="AD2" t="n">
        <v>43030.30783251266</v>
      </c>
      <c r="AE2" t="n">
        <v>61229.04806212697</v>
      </c>
      <c r="AF2" t="n">
        <v>1.169339999702774e-05</v>
      </c>
      <c r="AG2" t="n">
        <v>0.4108333333333333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43.05279814099238</v>
      </c>
      <c r="AB3" t="n">
        <v>61.2610501613031</v>
      </c>
      <c r="AC3" t="n">
        <v>55.52246457426063</v>
      </c>
      <c r="AD3" t="n">
        <v>43052.79814099238</v>
      </c>
      <c r="AE3" t="n">
        <v>61261.05016130309</v>
      </c>
      <c r="AF3" t="n">
        <v>1.170170562404797e-05</v>
      </c>
      <c r="AG3" t="n">
        <v>0.4108333333333333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218.4173001549741</v>
      </c>
      <c r="AB2" t="n">
        <v>310.7921844496963</v>
      </c>
      <c r="AC2" t="n">
        <v>281.6789461756067</v>
      </c>
      <c r="AD2" t="n">
        <v>218417.3001549741</v>
      </c>
      <c r="AE2" t="n">
        <v>310792.1844496963</v>
      </c>
      <c r="AF2" t="n">
        <v>3.379539049336522e-06</v>
      </c>
      <c r="AG2" t="n">
        <v>0.6904166666666667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185.1456819881534</v>
      </c>
      <c r="AB3" t="n">
        <v>263.4490532833227</v>
      </c>
      <c r="AC3" t="n">
        <v>238.7706493688177</v>
      </c>
      <c r="AD3" t="n">
        <v>185145.6819881534</v>
      </c>
      <c r="AE3" t="n">
        <v>263449.0532833227</v>
      </c>
      <c r="AF3" t="n">
        <v>3.7574574468308e-06</v>
      </c>
      <c r="AG3" t="n">
        <v>0.6208333333333333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164.8022670806199</v>
      </c>
      <c r="AB4" t="n">
        <v>234.5018299919777</v>
      </c>
      <c r="AC4" t="n">
        <v>212.5350367653229</v>
      </c>
      <c r="AD4" t="n">
        <v>164802.2670806198</v>
      </c>
      <c r="AE4" t="n">
        <v>234501.8299919777</v>
      </c>
      <c r="AF4" t="n">
        <v>4.050093621864894e-06</v>
      </c>
      <c r="AG4" t="n">
        <v>0.57625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152.9565878650965</v>
      </c>
      <c r="AB5" t="n">
        <v>217.6462763473232</v>
      </c>
      <c r="AC5" t="n">
        <v>197.2584151982794</v>
      </c>
      <c r="AD5" t="n">
        <v>152956.5878650965</v>
      </c>
      <c r="AE5" t="n">
        <v>217646.2763473231</v>
      </c>
      <c r="AF5" t="n">
        <v>4.251903949997858e-06</v>
      </c>
      <c r="AG5" t="n">
        <v>0.54875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144.8427652226682</v>
      </c>
      <c r="AB6" t="n">
        <v>206.100887490816</v>
      </c>
      <c r="AC6" t="n">
        <v>186.7945324849902</v>
      </c>
      <c r="AD6" t="n">
        <v>144842.7652226682</v>
      </c>
      <c r="AE6" t="n">
        <v>206100.887490816</v>
      </c>
      <c r="AF6" t="n">
        <v>4.405557540563024e-06</v>
      </c>
      <c r="AG6" t="n">
        <v>0.5295833333333334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138.2255028424316</v>
      </c>
      <c r="AB7" t="n">
        <v>196.6849967680057</v>
      </c>
      <c r="AC7" t="n">
        <v>178.2606686724168</v>
      </c>
      <c r="AD7" t="n">
        <v>138225.5028424316</v>
      </c>
      <c r="AE7" t="n">
        <v>196684.9967680057</v>
      </c>
      <c r="AF7" t="n">
        <v>4.543924166760736e-06</v>
      </c>
      <c r="AG7" t="n">
        <v>0.5133333333333333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133.7933308738857</v>
      </c>
      <c r="AB8" t="n">
        <v>190.3783332986573</v>
      </c>
      <c r="AC8" t="n">
        <v>172.544777447302</v>
      </c>
      <c r="AD8" t="n">
        <v>133793.3308738857</v>
      </c>
      <c r="AE8" t="n">
        <v>190378.3332986574</v>
      </c>
      <c r="AF8" t="n">
        <v>4.63962168362512e-06</v>
      </c>
      <c r="AG8" t="n">
        <v>0.5029166666666667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128.2105042687042</v>
      </c>
      <c r="AB9" t="n">
        <v>182.4343706418665</v>
      </c>
      <c r="AC9" t="n">
        <v>165.3449598792208</v>
      </c>
      <c r="AD9" t="n">
        <v>128210.5042687042</v>
      </c>
      <c r="AE9" t="n">
        <v>182434.3706418665</v>
      </c>
      <c r="AF9" t="n">
        <v>4.75575781585258e-06</v>
      </c>
      <c r="AG9" t="n">
        <v>0.4904166666666667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125.9738489011431</v>
      </c>
      <c r="AB10" t="n">
        <v>179.2517701470695</v>
      </c>
      <c r="AC10" t="n">
        <v>162.460487236964</v>
      </c>
      <c r="AD10" t="n">
        <v>125973.8489011431</v>
      </c>
      <c r="AE10" t="n">
        <v>179251.7701470696</v>
      </c>
      <c r="AF10" t="n">
        <v>4.808842219590108e-06</v>
      </c>
      <c r="AG10" t="n">
        <v>0.485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122.7466577819599</v>
      </c>
      <c r="AB11" t="n">
        <v>174.6597081773633</v>
      </c>
      <c r="AC11" t="n">
        <v>158.2985834275413</v>
      </c>
      <c r="AD11" t="n">
        <v>122746.6577819599</v>
      </c>
      <c r="AE11" t="n">
        <v>174659.7081773633</v>
      </c>
      <c r="AF11" t="n">
        <v>4.88981273415178e-06</v>
      </c>
      <c r="AG11" t="n">
        <v>0.4770833333333333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120.3576269285603</v>
      </c>
      <c r="AB12" t="n">
        <v>171.2602882728091</v>
      </c>
      <c r="AC12" t="n">
        <v>155.2176017805328</v>
      </c>
      <c r="AD12" t="n">
        <v>120357.6269285602</v>
      </c>
      <c r="AE12" t="n">
        <v>171260.2882728091</v>
      </c>
      <c r="AF12" t="n">
        <v>4.947152849581346e-06</v>
      </c>
      <c r="AG12" t="n">
        <v>0.4716666666666667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119.183937680957</v>
      </c>
      <c r="AB13" t="n">
        <v>169.5902124827095</v>
      </c>
      <c r="AC13" t="n">
        <v>153.7039691600034</v>
      </c>
      <c r="AD13" t="n">
        <v>119183.937680957</v>
      </c>
      <c r="AE13" t="n">
        <v>169590.2124827095</v>
      </c>
      <c r="AF13" t="n">
        <v>4.971287214571721e-06</v>
      </c>
      <c r="AG13" t="n">
        <v>0.4691666666666667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116.4895298793082</v>
      </c>
      <c r="AB14" t="n">
        <v>165.7562630387849</v>
      </c>
      <c r="AC14" t="n">
        <v>150.2291622211885</v>
      </c>
      <c r="AD14" t="n">
        <v>116489.5298793082</v>
      </c>
      <c r="AE14" t="n">
        <v>165756.2630387849</v>
      </c>
      <c r="AF14" t="n">
        <v>5.039546590263753e-06</v>
      </c>
      <c r="AG14" t="n">
        <v>0.4629166666666666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115.4242975065223</v>
      </c>
      <c r="AB15" t="n">
        <v>164.2405136185248</v>
      </c>
      <c r="AC15" t="n">
        <v>148.8553995568501</v>
      </c>
      <c r="AD15" t="n">
        <v>115424.2975065223</v>
      </c>
      <c r="AE15" t="n">
        <v>164240.5136185248</v>
      </c>
      <c r="AF15" t="n">
        <v>5.064352909731817e-06</v>
      </c>
      <c r="AG15" t="n">
        <v>0.4608333333333334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113.9303765633184</v>
      </c>
      <c r="AB16" t="n">
        <v>162.1147710468328</v>
      </c>
      <c r="AC16" t="n">
        <v>146.928784418522</v>
      </c>
      <c r="AD16" t="n">
        <v>113930.3765633184</v>
      </c>
      <c r="AE16" t="n">
        <v>162114.7710468328</v>
      </c>
      <c r="AF16" t="n">
        <v>5.094310880195506e-06</v>
      </c>
      <c r="AG16" t="n">
        <v>0.4579166666666667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112.2627457999009</v>
      </c>
      <c r="AB17" t="n">
        <v>159.7418518346169</v>
      </c>
      <c r="AC17" t="n">
        <v>144.7781467368173</v>
      </c>
      <c r="AD17" t="n">
        <v>112262.7457999009</v>
      </c>
      <c r="AE17" t="n">
        <v>159741.8518346169</v>
      </c>
      <c r="AF17" t="n">
        <v>5.12981247510014e-06</v>
      </c>
      <c r="AG17" t="n">
        <v>0.455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111.6120702118427</v>
      </c>
      <c r="AB18" t="n">
        <v>158.8159870462636</v>
      </c>
      <c r="AC18" t="n">
        <v>143.9390116783015</v>
      </c>
      <c r="AD18" t="n">
        <v>111612.0702118427</v>
      </c>
      <c r="AE18" t="n">
        <v>158815.9870462636</v>
      </c>
      <c r="AF18" t="n">
        <v>5.155794714904162e-06</v>
      </c>
      <c r="AG18" t="n">
        <v>0.4525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110.478971954133</v>
      </c>
      <c r="AB19" t="n">
        <v>157.2036693293984</v>
      </c>
      <c r="AC19" t="n">
        <v>142.4777266843078</v>
      </c>
      <c r="AD19" t="n">
        <v>110478.971954133</v>
      </c>
      <c r="AE19" t="n">
        <v>157203.6693293984</v>
      </c>
      <c r="AF19" t="n">
        <v>5.181105000230494e-06</v>
      </c>
      <c r="AG19" t="n">
        <v>0.4504166666666667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108.808604492453</v>
      </c>
      <c r="AB20" t="n">
        <v>154.8268559914401</v>
      </c>
      <c r="AC20" t="n">
        <v>140.323559656338</v>
      </c>
      <c r="AD20" t="n">
        <v>108808.604492453</v>
      </c>
      <c r="AE20" t="n">
        <v>154826.8559914401</v>
      </c>
      <c r="AF20" t="n">
        <v>5.222598189227865e-06</v>
      </c>
      <c r="AG20" t="n">
        <v>0.4466666666666667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107.5179468381277</v>
      </c>
      <c r="AB21" t="n">
        <v>152.990342530831</v>
      </c>
      <c r="AC21" t="n">
        <v>138.6590802964801</v>
      </c>
      <c r="AD21" t="n">
        <v>107517.9468381277</v>
      </c>
      <c r="AE21" t="n">
        <v>152990.342530831</v>
      </c>
      <c r="AF21" t="n">
        <v>5.251268246942648e-06</v>
      </c>
      <c r="AG21" t="n">
        <v>0.4441666666666667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107.4052029078557</v>
      </c>
      <c r="AB22" t="n">
        <v>152.8299159879344</v>
      </c>
      <c r="AC22" t="n">
        <v>138.5136815966327</v>
      </c>
      <c r="AD22" t="n">
        <v>107405.2029078557</v>
      </c>
      <c r="AE22" t="n">
        <v>152829.9159879344</v>
      </c>
      <c r="AF22" t="n">
        <v>5.252948133136874e-06</v>
      </c>
      <c r="AG22" t="n">
        <v>0.4441666666666667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105.8797142794057</v>
      </c>
      <c r="AB23" t="n">
        <v>150.6592548596597</v>
      </c>
      <c r="AC23" t="n">
        <v>136.5463556157705</v>
      </c>
      <c r="AD23" t="n">
        <v>105879.7142794057</v>
      </c>
      <c r="AE23" t="n">
        <v>150659.2548596596</v>
      </c>
      <c r="AF23" t="n">
        <v>5.282682118774666e-06</v>
      </c>
      <c r="AG23" t="n">
        <v>0.4416666666666667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105.9668287037929</v>
      </c>
      <c r="AB24" t="n">
        <v>150.7832124501671</v>
      </c>
      <c r="AC24" t="n">
        <v>136.658701566575</v>
      </c>
      <c r="AD24" t="n">
        <v>105966.8287037929</v>
      </c>
      <c r="AE24" t="n">
        <v>150783.2124501671</v>
      </c>
      <c r="AF24" t="n">
        <v>5.281114224993389e-06</v>
      </c>
      <c r="AG24" t="n">
        <v>0.4416666666666667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104.4116629898258</v>
      </c>
      <c r="AB25" t="n">
        <v>148.5703229534005</v>
      </c>
      <c r="AC25" t="n">
        <v>134.653102929801</v>
      </c>
      <c r="AD25" t="n">
        <v>104411.6629898258</v>
      </c>
      <c r="AE25" t="n">
        <v>148570.3229534005</v>
      </c>
      <c r="AF25" t="n">
        <v>5.31482394129085e-06</v>
      </c>
      <c r="AG25" t="n">
        <v>0.4391666666666666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104.3124319871128</v>
      </c>
      <c r="AB26" t="n">
        <v>148.4291243392045</v>
      </c>
      <c r="AC26" t="n">
        <v>134.5251309960196</v>
      </c>
      <c r="AD26" t="n">
        <v>104312.4319871128</v>
      </c>
      <c r="AE26" t="n">
        <v>148429.1243392045</v>
      </c>
      <c r="AF26" t="n">
        <v>5.3147119488779e-06</v>
      </c>
      <c r="AG26" t="n">
        <v>0.4391666666666666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102.7587691516313</v>
      </c>
      <c r="AB27" t="n">
        <v>146.218373330951</v>
      </c>
      <c r="AC27" t="n">
        <v>132.5214705263585</v>
      </c>
      <c r="AD27" t="n">
        <v>102758.7691516313</v>
      </c>
      <c r="AE27" t="n">
        <v>146218.373330951</v>
      </c>
      <c r="AF27" t="n">
        <v>5.35362931237746e-06</v>
      </c>
      <c r="AG27" t="n">
        <v>0.4358333333333334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102.6066221697345</v>
      </c>
      <c r="AB28" t="n">
        <v>146.0018790659473</v>
      </c>
      <c r="AC28" t="n">
        <v>132.3252562086552</v>
      </c>
      <c r="AD28" t="n">
        <v>102606.6221697345</v>
      </c>
      <c r="AE28" t="n">
        <v>146001.8790659473</v>
      </c>
      <c r="AF28" t="n">
        <v>5.347525725871773e-06</v>
      </c>
      <c r="AG28" t="n">
        <v>0.43625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102.2651215517672</v>
      </c>
      <c r="AB29" t="n">
        <v>145.5159481301942</v>
      </c>
      <c r="AC29" t="n">
        <v>131.8848445099524</v>
      </c>
      <c r="AD29" t="n">
        <v>102265.1215517672</v>
      </c>
      <c r="AE29" t="n">
        <v>145515.9481301942</v>
      </c>
      <c r="AF29" t="n">
        <v>5.346573790361712e-06</v>
      </c>
      <c r="AG29" t="n">
        <v>0.43625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100.7120361528418</v>
      </c>
      <c r="AB30" t="n">
        <v>143.306018772829</v>
      </c>
      <c r="AC30" t="n">
        <v>129.8819287236131</v>
      </c>
      <c r="AD30" t="n">
        <v>100712.0361528418</v>
      </c>
      <c r="AE30" t="n">
        <v>143306.018772829</v>
      </c>
      <c r="AF30" t="n">
        <v>5.385267169035374e-06</v>
      </c>
      <c r="AG30" t="n">
        <v>0.4333333333333333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100.3281980548972</v>
      </c>
      <c r="AB31" t="n">
        <v>142.759844633461</v>
      </c>
      <c r="AC31" t="n">
        <v>129.3869170608263</v>
      </c>
      <c r="AD31" t="n">
        <v>100328.1980548972</v>
      </c>
      <c r="AE31" t="n">
        <v>142759.844633461</v>
      </c>
      <c r="AF31" t="n">
        <v>5.384707206970632e-06</v>
      </c>
      <c r="AG31" t="n">
        <v>0.4333333333333333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99.9482789831746</v>
      </c>
      <c r="AB32" t="n">
        <v>142.2192469878946</v>
      </c>
      <c r="AC32" t="n">
        <v>128.8969595177247</v>
      </c>
      <c r="AD32" t="n">
        <v>99948.2789831746</v>
      </c>
      <c r="AE32" t="n">
        <v>142219.2469878946</v>
      </c>
      <c r="AF32" t="n">
        <v>5.381963392853397e-06</v>
      </c>
      <c r="AG32" t="n">
        <v>0.4333333333333333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98.79686072759957</v>
      </c>
      <c r="AB33" t="n">
        <v>140.5808612253588</v>
      </c>
      <c r="AC33" t="n">
        <v>127.412048383819</v>
      </c>
      <c r="AD33" t="n">
        <v>98796.86072759956</v>
      </c>
      <c r="AE33" t="n">
        <v>140580.8612253588</v>
      </c>
      <c r="AF33" t="n">
        <v>5.416233071215598e-06</v>
      </c>
      <c r="AG33" t="n">
        <v>0.4308333333333333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98.77672056030221</v>
      </c>
      <c r="AB34" t="n">
        <v>140.5522032088688</v>
      </c>
      <c r="AC34" t="n">
        <v>127.3860748867742</v>
      </c>
      <c r="AD34" t="n">
        <v>98776.72056030222</v>
      </c>
      <c r="AE34" t="n">
        <v>140552.2032088688</v>
      </c>
      <c r="AF34" t="n">
        <v>5.416681040867392e-06</v>
      </c>
      <c r="AG34" t="n">
        <v>0.4308333333333333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98.0354921199912</v>
      </c>
      <c r="AB35" t="n">
        <v>139.4974881932677</v>
      </c>
      <c r="AC35" t="n">
        <v>126.430159555003</v>
      </c>
      <c r="AD35" t="n">
        <v>98035.49211999121</v>
      </c>
      <c r="AE35" t="n">
        <v>139497.4881932678</v>
      </c>
      <c r="AF35" t="n">
        <v>5.415337131912012e-06</v>
      </c>
      <c r="AG35" t="n">
        <v>0.4308333333333333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97.60481258856102</v>
      </c>
      <c r="AB36" t="n">
        <v>138.8846620468225</v>
      </c>
      <c r="AC36" t="n">
        <v>125.8747394648061</v>
      </c>
      <c r="AD36" t="n">
        <v>97604.81258856102</v>
      </c>
      <c r="AE36" t="n">
        <v>138884.6620468225</v>
      </c>
      <c r="AF36" t="n">
        <v>5.411137416426448e-06</v>
      </c>
      <c r="AG36" t="n">
        <v>0.43125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96.33226180383089</v>
      </c>
      <c r="AB37" t="n">
        <v>137.0739133656108</v>
      </c>
      <c r="AC37" t="n">
        <v>124.2336113868407</v>
      </c>
      <c r="AD37" t="n">
        <v>96332.26180383089</v>
      </c>
      <c r="AE37" t="n">
        <v>137073.9133656108</v>
      </c>
      <c r="AF37" t="n">
        <v>5.453750529553303e-06</v>
      </c>
      <c r="AG37" t="n">
        <v>0.4279166666666667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95.61857845522533</v>
      </c>
      <c r="AB38" t="n">
        <v>136.0583930439096</v>
      </c>
      <c r="AC38" t="n">
        <v>123.3132192137131</v>
      </c>
      <c r="AD38" t="n">
        <v>95618.57845522533</v>
      </c>
      <c r="AE38" t="n">
        <v>136058.3930439096</v>
      </c>
      <c r="AF38" t="n">
        <v>5.459518138820144e-06</v>
      </c>
      <c r="AG38" t="n">
        <v>0.4275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95.12544113981905</v>
      </c>
      <c r="AB39" t="n">
        <v>135.3566939414116</v>
      </c>
      <c r="AC39" t="n">
        <v>122.6772512788245</v>
      </c>
      <c r="AD39" t="n">
        <v>95125.44113981904</v>
      </c>
      <c r="AE39" t="n">
        <v>135356.6939414116</v>
      </c>
      <c r="AF39" t="n">
        <v>5.455206430921633e-06</v>
      </c>
      <c r="AG39" t="n">
        <v>0.4275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94.85672127002516</v>
      </c>
      <c r="AB40" t="n">
        <v>134.9743248008764</v>
      </c>
      <c r="AC40" t="n">
        <v>122.3307002973488</v>
      </c>
      <c r="AD40" t="n">
        <v>94856.72127002515</v>
      </c>
      <c r="AE40" t="n">
        <v>134974.3248008764</v>
      </c>
      <c r="AF40" t="n">
        <v>5.454926449889261e-06</v>
      </c>
      <c r="AG40" t="n">
        <v>0.4279166666666667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93.18270458292032</v>
      </c>
      <c r="AB41" t="n">
        <v>132.5923188763393</v>
      </c>
      <c r="AC41" t="n">
        <v>120.1718270946789</v>
      </c>
      <c r="AD41" t="n">
        <v>93182.70458292033</v>
      </c>
      <c r="AE41" t="n">
        <v>132592.3188763393</v>
      </c>
      <c r="AF41" t="n">
        <v>5.491155995478059e-06</v>
      </c>
      <c r="AG41" t="n">
        <v>0.425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93.43636384853355</v>
      </c>
      <c r="AB42" t="n">
        <v>132.9532578551194</v>
      </c>
      <c r="AC42" t="n">
        <v>120.4989553696595</v>
      </c>
      <c r="AD42" t="n">
        <v>93436.36384853354</v>
      </c>
      <c r="AE42" t="n">
        <v>132953.2578551194</v>
      </c>
      <c r="AF42" t="n">
        <v>5.486116336895382e-06</v>
      </c>
      <c r="AG42" t="n">
        <v>0.4254166666666667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93.72823722953832</v>
      </c>
      <c r="AB43" t="n">
        <v>133.3685727848471</v>
      </c>
      <c r="AC43" t="n">
        <v>120.8753659668045</v>
      </c>
      <c r="AD43" t="n">
        <v>93728.23722953832</v>
      </c>
      <c r="AE43" t="n">
        <v>133368.5727848471</v>
      </c>
      <c r="AF43" t="n">
        <v>5.483988481049363e-06</v>
      </c>
      <c r="AG43" t="n">
        <v>0.4254166666666667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93.47288717701099</v>
      </c>
      <c r="AB44" t="n">
        <v>133.0052279373099</v>
      </c>
      <c r="AC44" t="n">
        <v>120.5460571911226</v>
      </c>
      <c r="AD44" t="n">
        <v>93472.88717701098</v>
      </c>
      <c r="AE44" t="n">
        <v>133005.2279373099</v>
      </c>
      <c r="AF44" t="n">
        <v>5.48460443932058e-06</v>
      </c>
      <c r="AG44" t="n">
        <v>0.4254166666666667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93.46867783337524</v>
      </c>
      <c r="AB45" t="n">
        <v>132.9992383426087</v>
      </c>
      <c r="AC45" t="n">
        <v>120.5406286674729</v>
      </c>
      <c r="AD45" t="n">
        <v>93468.67783337524</v>
      </c>
      <c r="AE45" t="n">
        <v>132999.2383426087</v>
      </c>
      <c r="AF45" t="n">
        <v>5.486396317927754e-06</v>
      </c>
      <c r="AG45" t="n">
        <v>0.4254166666666667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92.82018982724533</v>
      </c>
      <c r="AB46" t="n">
        <v>132.0764863267586</v>
      </c>
      <c r="AC46" t="n">
        <v>119.7043147946954</v>
      </c>
      <c r="AD46" t="n">
        <v>92820.18982724533</v>
      </c>
      <c r="AE46" t="n">
        <v>132076.4863267586</v>
      </c>
      <c r="AF46" t="n">
        <v>5.481748632790397e-06</v>
      </c>
      <c r="AG46" t="n">
        <v>0.4258333333333333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92.65223764567527</v>
      </c>
      <c r="AB47" t="n">
        <v>131.8375023939098</v>
      </c>
      <c r="AC47" t="n">
        <v>119.4877175128914</v>
      </c>
      <c r="AD47" t="n">
        <v>92652.23764567527</v>
      </c>
      <c r="AE47" t="n">
        <v>131837.5023939098</v>
      </c>
      <c r="AF47" t="n">
        <v>5.479956754183222e-06</v>
      </c>
      <c r="AG47" t="n">
        <v>0.4258333333333333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92.42041584486635</v>
      </c>
      <c r="AB48" t="n">
        <v>131.5076365644845</v>
      </c>
      <c r="AC48" t="n">
        <v>119.1887516319559</v>
      </c>
      <c r="AD48" t="n">
        <v>92420.41584486635</v>
      </c>
      <c r="AE48" t="n">
        <v>131507.6365644845</v>
      </c>
      <c r="AF48" t="n">
        <v>5.481020682106231e-06</v>
      </c>
      <c r="AG48" t="n">
        <v>0.4258333333333333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92.15036112659114</v>
      </c>
      <c r="AB49" t="n">
        <v>131.1233680301049</v>
      </c>
      <c r="AC49" t="n">
        <v>118.840479181012</v>
      </c>
      <c r="AD49" t="n">
        <v>92150.36112659113</v>
      </c>
      <c r="AE49" t="n">
        <v>131123.3680301049</v>
      </c>
      <c r="AF49" t="n">
        <v>5.483260530365199e-06</v>
      </c>
      <c r="AG49" t="n">
        <v>0.4254166666666667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92.02761252811077</v>
      </c>
      <c r="AB50" t="n">
        <v>130.9487055604526</v>
      </c>
      <c r="AC50" t="n">
        <v>118.6821780947888</v>
      </c>
      <c r="AD50" t="n">
        <v>92027.61252811077</v>
      </c>
      <c r="AE50" t="n">
        <v>130948.7055604526</v>
      </c>
      <c r="AF50" t="n">
        <v>5.483260530365199e-06</v>
      </c>
      <c r="AG50" t="n">
        <v>0.4254166666666667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92.1826685103272</v>
      </c>
      <c r="AB51" t="n">
        <v>131.1693391246934</v>
      </c>
      <c r="AC51" t="n">
        <v>118.8821439657979</v>
      </c>
      <c r="AD51" t="n">
        <v>92182.6685103272</v>
      </c>
      <c r="AE51" t="n">
        <v>131169.3391246934</v>
      </c>
      <c r="AF51" t="n">
        <v>5.481300663138602e-06</v>
      </c>
      <c r="AG51" t="n">
        <v>0.4258333333333333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294.3234637533403</v>
      </c>
      <c r="AB2" t="n">
        <v>418.8012221092275</v>
      </c>
      <c r="AC2" t="n">
        <v>379.5703135510399</v>
      </c>
      <c r="AD2" t="n">
        <v>294323.4637533403</v>
      </c>
      <c r="AE2" t="n">
        <v>418801.2221092275</v>
      </c>
      <c r="AF2" t="n">
        <v>2.706624038511697e-06</v>
      </c>
      <c r="AG2" t="n">
        <v>0.7987500000000001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241.3200694288616</v>
      </c>
      <c r="AB3" t="n">
        <v>343.3811858132709</v>
      </c>
      <c r="AC3" t="n">
        <v>311.2151958636776</v>
      </c>
      <c r="AD3" t="n">
        <v>241320.0694288615</v>
      </c>
      <c r="AE3" t="n">
        <v>343381.1858132709</v>
      </c>
      <c r="AF3" t="n">
        <v>3.080010528930879e-06</v>
      </c>
      <c r="AG3" t="n">
        <v>0.7016666666666667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211.2963082397463</v>
      </c>
      <c r="AB4" t="n">
        <v>300.6595226540789</v>
      </c>
      <c r="AC4" t="n">
        <v>272.4954543140043</v>
      </c>
      <c r="AD4" t="n">
        <v>211296.3082397463</v>
      </c>
      <c r="AE4" t="n">
        <v>300659.5226540789</v>
      </c>
      <c r="AF4" t="n">
        <v>3.362813052103723e-06</v>
      </c>
      <c r="AG4" t="n">
        <v>0.6429166666666667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193.3165710616078</v>
      </c>
      <c r="AB5" t="n">
        <v>275.075643586532</v>
      </c>
      <c r="AC5" t="n">
        <v>249.3081270406659</v>
      </c>
      <c r="AD5" t="n">
        <v>193316.5710616078</v>
      </c>
      <c r="AE5" t="n">
        <v>275075.643586532</v>
      </c>
      <c r="AF5" t="n">
        <v>3.569765769942005e-06</v>
      </c>
      <c r="AG5" t="n">
        <v>0.6054166666666666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179.4227803062941</v>
      </c>
      <c r="AB6" t="n">
        <v>255.305773818583</v>
      </c>
      <c r="AC6" t="n">
        <v>231.3901858539361</v>
      </c>
      <c r="AD6" t="n">
        <v>179422.7803062941</v>
      </c>
      <c r="AE6" t="n">
        <v>255305.7738185831</v>
      </c>
      <c r="AF6" t="n">
        <v>3.747561449067548e-06</v>
      </c>
      <c r="AG6" t="n">
        <v>0.5766666666666667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170.9654691765499</v>
      </c>
      <c r="AB7" t="n">
        <v>243.2716254305255</v>
      </c>
      <c r="AC7" t="n">
        <v>220.4833278128594</v>
      </c>
      <c r="AD7" t="n">
        <v>170965.4691765499</v>
      </c>
      <c r="AE7" t="n">
        <v>243271.6254305255</v>
      </c>
      <c r="AF7" t="n">
        <v>3.871401042318984e-06</v>
      </c>
      <c r="AG7" t="n">
        <v>0.5583333333333333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163.7148701842232</v>
      </c>
      <c r="AB8" t="n">
        <v>232.9545420410913</v>
      </c>
      <c r="AC8" t="n">
        <v>211.1326899199297</v>
      </c>
      <c r="AD8" t="n">
        <v>163714.8701842232</v>
      </c>
      <c r="AE8" t="n">
        <v>232954.5420410913</v>
      </c>
      <c r="AF8" t="n">
        <v>3.984605060951005e-06</v>
      </c>
      <c r="AG8" t="n">
        <v>0.5425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156.8305478585845</v>
      </c>
      <c r="AB9" t="n">
        <v>223.1586441313429</v>
      </c>
      <c r="AC9" t="n">
        <v>202.2544158251434</v>
      </c>
      <c r="AD9" t="n">
        <v>156830.5478585845</v>
      </c>
      <c r="AE9" t="n">
        <v>223158.6441313429</v>
      </c>
      <c r="AF9" t="n">
        <v>4.100091837062315e-06</v>
      </c>
      <c r="AG9" t="n">
        <v>0.5270833333333333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152.9899471771804</v>
      </c>
      <c r="AB10" t="n">
        <v>217.6937442606567</v>
      </c>
      <c r="AC10" t="n">
        <v>197.3014365883722</v>
      </c>
      <c r="AD10" t="n">
        <v>152989.9471771804</v>
      </c>
      <c r="AE10" t="n">
        <v>217693.7442606567</v>
      </c>
      <c r="AF10" t="n">
        <v>4.171116723179288e-06</v>
      </c>
      <c r="AG10" t="n">
        <v>0.5183333333333333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148.280927866902</v>
      </c>
      <c r="AB11" t="n">
        <v>210.9931468399451</v>
      </c>
      <c r="AC11" t="n">
        <v>191.2285128964362</v>
      </c>
      <c r="AD11" t="n">
        <v>148280.927866902</v>
      </c>
      <c r="AE11" t="n">
        <v>210993.1468399451</v>
      </c>
      <c r="AF11" t="n">
        <v>4.252725303063876e-06</v>
      </c>
      <c r="AG11" t="n">
        <v>0.5083333333333333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146.0157292762026</v>
      </c>
      <c r="AB12" t="n">
        <v>207.7699313816628</v>
      </c>
      <c r="AC12" t="n">
        <v>188.3072298687002</v>
      </c>
      <c r="AD12" t="n">
        <v>146015.7292762026</v>
      </c>
      <c r="AE12" t="n">
        <v>207769.9313816628</v>
      </c>
      <c r="AF12" t="n">
        <v>4.2994180696857e-06</v>
      </c>
      <c r="AG12" t="n">
        <v>0.5029166666666667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142.9880068901791</v>
      </c>
      <c r="AB13" t="n">
        <v>203.4616991418548</v>
      </c>
      <c r="AC13" t="n">
        <v>184.4025682397804</v>
      </c>
      <c r="AD13" t="n">
        <v>142988.0068901791</v>
      </c>
      <c r="AE13" t="n">
        <v>203461.6991418548</v>
      </c>
      <c r="AF13" t="n">
        <v>4.35503434281747e-06</v>
      </c>
      <c r="AG13" t="n">
        <v>0.49625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140.0635540961591</v>
      </c>
      <c r="AB14" t="n">
        <v>199.3004121397328</v>
      </c>
      <c r="AC14" t="n">
        <v>180.6310868572371</v>
      </c>
      <c r="AD14" t="n">
        <v>140063.5540961591</v>
      </c>
      <c r="AE14" t="n">
        <v>199300.4121397328</v>
      </c>
      <c r="AF14" t="n">
        <v>4.411843875540689e-06</v>
      </c>
      <c r="AG14" t="n">
        <v>0.49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138.7976115672384</v>
      </c>
      <c r="AB15" t="n">
        <v>197.4990665335383</v>
      </c>
      <c r="AC15" t="n">
        <v>178.9984810278808</v>
      </c>
      <c r="AD15" t="n">
        <v>138797.6115672384</v>
      </c>
      <c r="AE15" t="n">
        <v>197499.0665335383</v>
      </c>
      <c r="AF15" t="n">
        <v>4.436902326961068e-06</v>
      </c>
      <c r="AG15" t="n">
        <v>0.4870833333333333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137.2067306499864</v>
      </c>
      <c r="AB16" t="n">
        <v>195.2353568588867</v>
      </c>
      <c r="AC16" t="n">
        <v>176.946822757476</v>
      </c>
      <c r="AD16" t="n">
        <v>137206.7306499864</v>
      </c>
      <c r="AE16" t="n">
        <v>195235.3568588867</v>
      </c>
      <c r="AF16" t="n">
        <v>4.46564431885939e-06</v>
      </c>
      <c r="AG16" t="n">
        <v>0.4841666666666666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134.5641300147701</v>
      </c>
      <c r="AB17" t="n">
        <v>191.4751253045901</v>
      </c>
      <c r="AC17" t="n">
        <v>173.5388282370669</v>
      </c>
      <c r="AD17" t="n">
        <v>134564.1300147701</v>
      </c>
      <c r="AE17" t="n">
        <v>191475.1253045901</v>
      </c>
      <c r="AF17" t="n">
        <v>4.523076421804233e-06</v>
      </c>
      <c r="AG17" t="n">
        <v>0.4779166666666667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133.0484705867127</v>
      </c>
      <c r="AB18" t="n">
        <v>189.3184504249287</v>
      </c>
      <c r="AC18" t="n">
        <v>171.5841783528618</v>
      </c>
      <c r="AD18" t="n">
        <v>133048.4705867127</v>
      </c>
      <c r="AE18" t="n">
        <v>189318.4504249287</v>
      </c>
      <c r="AF18" t="n">
        <v>4.554153052033647e-06</v>
      </c>
      <c r="AG18" t="n">
        <v>0.4745833333333334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131.5200488887821</v>
      </c>
      <c r="AB19" t="n">
        <v>187.1436157487235</v>
      </c>
      <c r="AC19" t="n">
        <v>169.6130697782225</v>
      </c>
      <c r="AD19" t="n">
        <v>131520.0488887821</v>
      </c>
      <c r="AE19" t="n">
        <v>187143.6157487235</v>
      </c>
      <c r="AF19" t="n">
        <v>4.582116831154939e-06</v>
      </c>
      <c r="AG19" t="n">
        <v>0.4716666666666667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130.9130109776416</v>
      </c>
      <c r="AB20" t="n">
        <v>186.2798442511669</v>
      </c>
      <c r="AC20" t="n">
        <v>168.8302114653629</v>
      </c>
      <c r="AD20" t="n">
        <v>130913.0109776416</v>
      </c>
      <c r="AE20" t="n">
        <v>186279.8442511669</v>
      </c>
      <c r="AF20" t="n">
        <v>4.586474822706309e-06</v>
      </c>
      <c r="AG20" t="n">
        <v>0.47125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130.2139291316827</v>
      </c>
      <c r="AB21" t="n">
        <v>185.2851008225991</v>
      </c>
      <c r="AC21" t="n">
        <v>167.9286499245853</v>
      </c>
      <c r="AD21" t="n">
        <v>130213.9291316827</v>
      </c>
      <c r="AE21" t="n">
        <v>185285.1008225991</v>
      </c>
      <c r="AF21" t="n">
        <v>4.611066346460469e-06</v>
      </c>
      <c r="AG21" t="n">
        <v>0.46875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128.3530859507584</v>
      </c>
      <c r="AB22" t="n">
        <v>182.6372541698503</v>
      </c>
      <c r="AC22" t="n">
        <v>165.5288384360772</v>
      </c>
      <c r="AD22" t="n">
        <v>128353.0859507584</v>
      </c>
      <c r="AE22" t="n">
        <v>182637.2541698503</v>
      </c>
      <c r="AF22" t="n">
        <v>4.646967895907472e-06</v>
      </c>
      <c r="AG22" t="n">
        <v>0.465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127.22285850211</v>
      </c>
      <c r="AB23" t="n">
        <v>181.0290214087952</v>
      </c>
      <c r="AC23" t="n">
        <v>164.0712557425445</v>
      </c>
      <c r="AD23" t="n">
        <v>127222.85850211</v>
      </c>
      <c r="AE23" t="n">
        <v>181029.0214087952</v>
      </c>
      <c r="AF23" t="n">
        <v>4.669380423885946e-06</v>
      </c>
      <c r="AG23" t="n">
        <v>0.4629166666666666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126.7707926262438</v>
      </c>
      <c r="AB24" t="n">
        <v>180.3857640249894</v>
      </c>
      <c r="AC24" t="n">
        <v>163.4882550396443</v>
      </c>
      <c r="AD24" t="n">
        <v>126770.7926262438</v>
      </c>
      <c r="AE24" t="n">
        <v>180385.7640249894</v>
      </c>
      <c r="AF24" t="n">
        <v>4.675813649509398e-06</v>
      </c>
      <c r="AG24" t="n">
        <v>0.4625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125.2160180915419</v>
      </c>
      <c r="AB25" t="n">
        <v>178.1734311483175</v>
      </c>
      <c r="AC25" t="n">
        <v>161.483160881971</v>
      </c>
      <c r="AD25" t="n">
        <v>125216.0180915419</v>
      </c>
      <c r="AE25" t="n">
        <v>178173.4311483176</v>
      </c>
      <c r="AF25" t="n">
        <v>4.70813542018206e-06</v>
      </c>
      <c r="AG25" t="n">
        <v>0.4591666666666667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125.2954464445695</v>
      </c>
      <c r="AB26" t="n">
        <v>178.2864520094268</v>
      </c>
      <c r="AC26" t="n">
        <v>161.5855945937759</v>
      </c>
      <c r="AD26" t="n">
        <v>125295.4464445695</v>
      </c>
      <c r="AE26" t="n">
        <v>178286.4520094268</v>
      </c>
      <c r="AF26" t="n">
        <v>4.70787601592305e-06</v>
      </c>
      <c r="AG26" t="n">
        <v>0.4591666666666667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123.8784779910675</v>
      </c>
      <c r="AB27" t="n">
        <v>176.2702073225466</v>
      </c>
      <c r="AC27" t="n">
        <v>159.7582202032705</v>
      </c>
      <c r="AD27" t="n">
        <v>123878.4779910675</v>
      </c>
      <c r="AE27" t="n">
        <v>176270.2073225466</v>
      </c>
      <c r="AF27" t="n">
        <v>4.735320986526322e-06</v>
      </c>
      <c r="AG27" t="n">
        <v>0.4566666666666667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123.7845492107505</v>
      </c>
      <c r="AB28" t="n">
        <v>176.1365533913026</v>
      </c>
      <c r="AC28" t="n">
        <v>159.6370862095966</v>
      </c>
      <c r="AD28" t="n">
        <v>123784.5492107505</v>
      </c>
      <c r="AE28" t="n">
        <v>176136.5533913026</v>
      </c>
      <c r="AF28" t="n">
        <v>4.736773650376779e-06</v>
      </c>
      <c r="AG28" t="n">
        <v>0.45625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122.1548183418034</v>
      </c>
      <c r="AB29" t="n">
        <v>173.8175630161548</v>
      </c>
      <c r="AC29" t="n">
        <v>157.5353256192535</v>
      </c>
      <c r="AD29" t="n">
        <v>122154.8183418034</v>
      </c>
      <c r="AE29" t="n">
        <v>173817.5630161548</v>
      </c>
      <c r="AF29" t="n">
        <v>4.769666110419263e-06</v>
      </c>
      <c r="AG29" t="n">
        <v>0.4533333333333334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121.7628391651571</v>
      </c>
      <c r="AB30" t="n">
        <v>173.259804704509</v>
      </c>
      <c r="AC30" t="n">
        <v>157.0298149233417</v>
      </c>
      <c r="AD30" t="n">
        <v>121762.8391651571</v>
      </c>
      <c r="AE30" t="n">
        <v>173259.8047045089</v>
      </c>
      <c r="AF30" t="n">
        <v>4.77189698704675e-06</v>
      </c>
      <c r="AG30" t="n">
        <v>0.4529166666666666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121.7710801979817</v>
      </c>
      <c r="AB31" t="n">
        <v>173.2715311043493</v>
      </c>
      <c r="AC31" t="n">
        <v>157.0404428609628</v>
      </c>
      <c r="AD31" t="n">
        <v>121771.0801979817</v>
      </c>
      <c r="AE31" t="n">
        <v>173271.5311043493</v>
      </c>
      <c r="AF31" t="n">
        <v>4.770392442344491e-06</v>
      </c>
      <c r="AG31" t="n">
        <v>0.4533333333333334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119.8650607904404</v>
      </c>
      <c r="AB32" t="n">
        <v>170.5594019147066</v>
      </c>
      <c r="AC32" t="n">
        <v>154.5823704567827</v>
      </c>
      <c r="AD32" t="n">
        <v>119865.0607904404</v>
      </c>
      <c r="AE32" t="n">
        <v>170559.4019147066</v>
      </c>
      <c r="AF32" t="n">
        <v>4.810340698232052e-06</v>
      </c>
      <c r="AG32" t="n">
        <v>0.4495833333333333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119.8571413632788</v>
      </c>
      <c r="AB33" t="n">
        <v>170.548133136705</v>
      </c>
      <c r="AC33" t="n">
        <v>154.5721572735979</v>
      </c>
      <c r="AD33" t="n">
        <v>119857.1413632788</v>
      </c>
      <c r="AE33" t="n">
        <v>170548.133136705</v>
      </c>
      <c r="AF33" t="n">
        <v>4.806605276902305e-06</v>
      </c>
      <c r="AG33" t="n">
        <v>0.4495833333333333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119.5150640586877</v>
      </c>
      <c r="AB34" t="n">
        <v>170.0613816171638</v>
      </c>
      <c r="AC34" t="n">
        <v>154.1310018587135</v>
      </c>
      <c r="AD34" t="n">
        <v>119515.0640586877</v>
      </c>
      <c r="AE34" t="n">
        <v>170061.3816171638</v>
      </c>
      <c r="AF34" t="n">
        <v>4.805619540718067e-06</v>
      </c>
      <c r="AG34" t="n">
        <v>0.45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118.3618427358816</v>
      </c>
      <c r="AB35" t="n">
        <v>168.4204302190164</v>
      </c>
      <c r="AC35" t="n">
        <v>152.6437654232993</v>
      </c>
      <c r="AD35" t="n">
        <v>118361.8427358816</v>
      </c>
      <c r="AE35" t="n">
        <v>168420.4302190164</v>
      </c>
      <c r="AF35" t="n">
        <v>4.835502911356033e-06</v>
      </c>
      <c r="AG35" t="n">
        <v>0.4470833333333333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117.9007993014709</v>
      </c>
      <c r="AB36" t="n">
        <v>167.7643984119891</v>
      </c>
      <c r="AC36" t="n">
        <v>152.0491869322465</v>
      </c>
      <c r="AD36" t="n">
        <v>117900.7993014709</v>
      </c>
      <c r="AE36" t="n">
        <v>167764.3984119891</v>
      </c>
      <c r="AF36" t="n">
        <v>4.841261685906059e-06</v>
      </c>
      <c r="AG36" t="n">
        <v>0.4466666666666667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117.5209563178561</v>
      </c>
      <c r="AB37" t="n">
        <v>167.223909034354</v>
      </c>
      <c r="AC37" t="n">
        <v>151.5593275151541</v>
      </c>
      <c r="AD37" t="n">
        <v>117520.9563178561</v>
      </c>
      <c r="AE37" t="n">
        <v>167223.909034354</v>
      </c>
      <c r="AF37" t="n">
        <v>4.839860902907403e-06</v>
      </c>
      <c r="AG37" t="n">
        <v>0.4466666666666667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117.1453509998824</v>
      </c>
      <c r="AB38" t="n">
        <v>166.6894495516063</v>
      </c>
      <c r="AC38" t="n">
        <v>151.0749331468064</v>
      </c>
      <c r="AD38" t="n">
        <v>117145.3509998824</v>
      </c>
      <c r="AE38" t="n">
        <v>166689.4495516063</v>
      </c>
      <c r="AF38" t="n">
        <v>4.841624851868673e-06</v>
      </c>
      <c r="AG38" t="n">
        <v>0.4466666666666667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116.0076609191468</v>
      </c>
      <c r="AB39" t="n">
        <v>165.0705979992445</v>
      </c>
      <c r="AC39" t="n">
        <v>149.6077263697395</v>
      </c>
      <c r="AD39" t="n">
        <v>116007.6609191468</v>
      </c>
      <c r="AE39" t="n">
        <v>165070.5979992445</v>
      </c>
      <c r="AF39" t="n">
        <v>4.869277345879153e-06</v>
      </c>
      <c r="AG39" t="n">
        <v>0.44375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115.8612446689394</v>
      </c>
      <c r="AB40" t="n">
        <v>164.8622581552458</v>
      </c>
      <c r="AC40" t="n">
        <v>149.4189026134154</v>
      </c>
      <c r="AD40" t="n">
        <v>115861.2446689394</v>
      </c>
      <c r="AE40" t="n">
        <v>164862.2581552458</v>
      </c>
      <c r="AF40" t="n">
        <v>4.870937533136818e-06</v>
      </c>
      <c r="AG40" t="n">
        <v>0.44375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115.6100505082428</v>
      </c>
      <c r="AB41" t="n">
        <v>164.5048268443171</v>
      </c>
      <c r="AC41" t="n">
        <v>149.0949534279787</v>
      </c>
      <c r="AD41" t="n">
        <v>115610.0505082428</v>
      </c>
      <c r="AE41" t="n">
        <v>164504.8268443171</v>
      </c>
      <c r="AF41" t="n">
        <v>4.872960886357096e-06</v>
      </c>
      <c r="AG41" t="n">
        <v>0.44375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115.3701276728726</v>
      </c>
      <c r="AB42" t="n">
        <v>164.1634338225593</v>
      </c>
      <c r="AC42" t="n">
        <v>148.7855401563075</v>
      </c>
      <c r="AD42" t="n">
        <v>115370.1276728725</v>
      </c>
      <c r="AE42" t="n">
        <v>164163.4338225593</v>
      </c>
      <c r="AF42" t="n">
        <v>4.870574367174204e-06</v>
      </c>
      <c r="AG42" t="n">
        <v>0.44375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115.1949918958069</v>
      </c>
      <c r="AB43" t="n">
        <v>163.914228147501</v>
      </c>
      <c r="AC43" t="n">
        <v>148.5596786467728</v>
      </c>
      <c r="AD43" t="n">
        <v>115194.9918958069</v>
      </c>
      <c r="AE43" t="n">
        <v>163914.228147501</v>
      </c>
      <c r="AF43" t="n">
        <v>4.865490043697605e-06</v>
      </c>
      <c r="AG43" t="n">
        <v>0.4441666666666667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113.4089363210048</v>
      </c>
      <c r="AB44" t="n">
        <v>161.3727989051864</v>
      </c>
      <c r="AC44" t="n">
        <v>146.2563159929704</v>
      </c>
      <c r="AD44" t="n">
        <v>113408.9363210048</v>
      </c>
      <c r="AE44" t="n">
        <v>161372.7989051864</v>
      </c>
      <c r="AF44" t="n">
        <v>4.906631559176611e-06</v>
      </c>
      <c r="AG44" t="n">
        <v>0.4404166666666667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113.2708470888067</v>
      </c>
      <c r="AB45" t="n">
        <v>161.1763078117913</v>
      </c>
      <c r="AC45" t="n">
        <v>146.0782310639095</v>
      </c>
      <c r="AD45" t="n">
        <v>113270.8470888067</v>
      </c>
      <c r="AE45" t="n">
        <v>161176.3078117913</v>
      </c>
      <c r="AF45" t="n">
        <v>4.905334537881561e-06</v>
      </c>
      <c r="AG45" t="n">
        <v>0.4408333333333334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112.8026289175375</v>
      </c>
      <c r="AB46" t="n">
        <v>160.5100668677611</v>
      </c>
      <c r="AC46" t="n">
        <v>145.4743997695487</v>
      </c>
      <c r="AD46" t="n">
        <v>112802.6289175375</v>
      </c>
      <c r="AE46" t="n">
        <v>160510.0668677611</v>
      </c>
      <c r="AF46" t="n">
        <v>4.910885789024377e-06</v>
      </c>
      <c r="AG46" t="n">
        <v>0.44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112.530577351673</v>
      </c>
      <c r="AB47" t="n">
        <v>160.1229569621904</v>
      </c>
      <c r="AC47" t="n">
        <v>145.1235521108524</v>
      </c>
      <c r="AD47" t="n">
        <v>112530.577351673</v>
      </c>
      <c r="AE47" t="n">
        <v>160122.9569621904</v>
      </c>
      <c r="AF47" t="n">
        <v>4.908447388989682e-06</v>
      </c>
      <c r="AG47" t="n">
        <v>0.4404166666666667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112.2078238586261</v>
      </c>
      <c r="AB48" t="n">
        <v>159.6637018433347</v>
      </c>
      <c r="AC48" t="n">
        <v>144.7073173907481</v>
      </c>
      <c r="AD48" t="n">
        <v>112207.8238586261</v>
      </c>
      <c r="AE48" t="n">
        <v>159663.7018433347</v>
      </c>
      <c r="AF48" t="n">
        <v>4.907513533657246e-06</v>
      </c>
      <c r="AG48" t="n">
        <v>0.4404166666666667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111.6359937227228</v>
      </c>
      <c r="AB49" t="n">
        <v>158.8500284898713</v>
      </c>
      <c r="AC49" t="n">
        <v>143.9698643137327</v>
      </c>
      <c r="AD49" t="n">
        <v>111635.9937227228</v>
      </c>
      <c r="AE49" t="n">
        <v>158850.0284898713</v>
      </c>
      <c r="AF49" t="n">
        <v>4.906631559176611e-06</v>
      </c>
      <c r="AG49" t="n">
        <v>0.4404166666666667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110.3363659578889</v>
      </c>
      <c r="AB50" t="n">
        <v>157.0007512040627</v>
      </c>
      <c r="AC50" t="n">
        <v>142.2938167709819</v>
      </c>
      <c r="AD50" t="n">
        <v>110336.3659578889</v>
      </c>
      <c r="AE50" t="n">
        <v>157000.7512040627</v>
      </c>
      <c r="AF50" t="n">
        <v>4.942221823512801e-06</v>
      </c>
      <c r="AG50" t="n">
        <v>0.4375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110.2661511892607</v>
      </c>
      <c r="AB51" t="n">
        <v>156.9008406140723</v>
      </c>
      <c r="AC51" t="n">
        <v>142.2032652349126</v>
      </c>
      <c r="AD51" t="n">
        <v>110266.1511892607</v>
      </c>
      <c r="AE51" t="n">
        <v>156900.8406140723</v>
      </c>
      <c r="AF51" t="n">
        <v>4.941962419253792e-06</v>
      </c>
      <c r="AG51" t="n">
        <v>0.4375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110.8306746911943</v>
      </c>
      <c r="AB52" t="n">
        <v>157.7041171503845</v>
      </c>
      <c r="AC52" t="n">
        <v>142.931295409277</v>
      </c>
      <c r="AD52" t="n">
        <v>110830.6746911943</v>
      </c>
      <c r="AE52" t="n">
        <v>157704.1171503845</v>
      </c>
      <c r="AF52" t="n">
        <v>4.936722453221786e-06</v>
      </c>
      <c r="AG52" t="n">
        <v>0.4379166666666667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110.9089997583443</v>
      </c>
      <c r="AB53" t="n">
        <v>157.8155681146599</v>
      </c>
      <c r="AC53" t="n">
        <v>143.0323062832246</v>
      </c>
      <c r="AD53" t="n">
        <v>110908.9997583442</v>
      </c>
      <c r="AE53" t="n">
        <v>157815.5681146599</v>
      </c>
      <c r="AF53" t="n">
        <v>4.93630740640737e-06</v>
      </c>
      <c r="AG53" t="n">
        <v>0.4379166666666667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110.2387181631121</v>
      </c>
      <c r="AB54" t="n">
        <v>156.8618053814387</v>
      </c>
      <c r="AC54" t="n">
        <v>142.1678866001137</v>
      </c>
      <c r="AD54" t="n">
        <v>110238.7181631121</v>
      </c>
      <c r="AE54" t="n">
        <v>156861.8053814387</v>
      </c>
      <c r="AF54" t="n">
        <v>4.942066180957396e-06</v>
      </c>
      <c r="AG54" t="n">
        <v>0.4375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110.0198867023659</v>
      </c>
      <c r="AB55" t="n">
        <v>156.550423876112</v>
      </c>
      <c r="AC55" t="n">
        <v>141.8856735372779</v>
      </c>
      <c r="AD55" t="n">
        <v>110019.8867023659</v>
      </c>
      <c r="AE55" t="n">
        <v>156550.423876112</v>
      </c>
      <c r="AF55" t="n">
        <v>4.939316495811888e-06</v>
      </c>
      <c r="AG55" t="n">
        <v>0.4375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109.8852673147379</v>
      </c>
      <c r="AB56" t="n">
        <v>156.3588701231789</v>
      </c>
      <c r="AC56" t="n">
        <v>141.7120634468</v>
      </c>
      <c r="AD56" t="n">
        <v>109885.2673147379</v>
      </c>
      <c r="AE56" t="n">
        <v>156358.8701231789</v>
      </c>
      <c r="AF56" t="n">
        <v>4.935166027667726e-06</v>
      </c>
      <c r="AG56" t="n">
        <v>0.4379166666666667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109.1413605777949</v>
      </c>
      <c r="AB57" t="n">
        <v>155.3003440831752</v>
      </c>
      <c r="AC57" t="n">
        <v>140.7526940856442</v>
      </c>
      <c r="AD57" t="n">
        <v>109141.3605777949</v>
      </c>
      <c r="AE57" t="n">
        <v>155300.3440831752</v>
      </c>
      <c r="AF57" t="n">
        <v>4.941443610735771e-06</v>
      </c>
      <c r="AG57" t="n">
        <v>0.4375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107.3976611687818</v>
      </c>
      <c r="AB58" t="n">
        <v>152.819184633048</v>
      </c>
      <c r="AC58" t="n">
        <v>138.5039554938325</v>
      </c>
      <c r="AD58" t="n">
        <v>107397.6611687818</v>
      </c>
      <c r="AE58" t="n">
        <v>152819.184633048</v>
      </c>
      <c r="AF58" t="n">
        <v>4.978694062329626e-06</v>
      </c>
      <c r="AG58" t="n">
        <v>0.4341666666666666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107.422579856806</v>
      </c>
      <c r="AB59" t="n">
        <v>152.8546421424995</v>
      </c>
      <c r="AC59" t="n">
        <v>138.5360915461403</v>
      </c>
      <c r="AD59" t="n">
        <v>107422.579856806</v>
      </c>
      <c r="AE59" t="n">
        <v>152854.6421424995</v>
      </c>
      <c r="AF59" t="n">
        <v>4.976463185702139e-06</v>
      </c>
      <c r="AG59" t="n">
        <v>0.4345833333333333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107.3896140296501</v>
      </c>
      <c r="AB60" t="n">
        <v>152.8077341300541</v>
      </c>
      <c r="AC60" t="n">
        <v>138.4935776086158</v>
      </c>
      <c r="AD60" t="n">
        <v>107389.6140296501</v>
      </c>
      <c r="AE60" t="n">
        <v>152807.7341300541</v>
      </c>
      <c r="AF60" t="n">
        <v>4.971275100521936e-06</v>
      </c>
      <c r="AG60" t="n">
        <v>0.435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106.9352148528534</v>
      </c>
      <c r="AB61" t="n">
        <v>152.1611566260351</v>
      </c>
      <c r="AC61" t="n">
        <v>137.9075677954172</v>
      </c>
      <c r="AD61" t="n">
        <v>106935.2148528534</v>
      </c>
      <c r="AE61" t="n">
        <v>152161.1566260351</v>
      </c>
      <c r="AF61" t="n">
        <v>4.97366161970483e-06</v>
      </c>
      <c r="AG61" t="n">
        <v>0.4345833333333333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106.8905967832853</v>
      </c>
      <c r="AB62" t="n">
        <v>152.0976683066704</v>
      </c>
      <c r="AC62" t="n">
        <v>137.8500266995084</v>
      </c>
      <c r="AD62" t="n">
        <v>106890.5967832853</v>
      </c>
      <c r="AE62" t="n">
        <v>152097.6683066704</v>
      </c>
      <c r="AF62" t="n">
        <v>4.977760206997189e-06</v>
      </c>
      <c r="AG62" t="n">
        <v>0.4341666666666666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106.7655074194334</v>
      </c>
      <c r="AB63" t="n">
        <v>151.9196750954396</v>
      </c>
      <c r="AC63" t="n">
        <v>137.6887068765705</v>
      </c>
      <c r="AD63" t="n">
        <v>106765.5074194334</v>
      </c>
      <c r="AE63" t="n">
        <v>151919.6750954396</v>
      </c>
      <c r="AF63" t="n">
        <v>4.976826351664753e-06</v>
      </c>
      <c r="AG63" t="n">
        <v>0.4341666666666666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106.9197219784218</v>
      </c>
      <c r="AB64" t="n">
        <v>152.1391113746535</v>
      </c>
      <c r="AC64" t="n">
        <v>137.8875876173817</v>
      </c>
      <c r="AD64" t="n">
        <v>106919.7219784218</v>
      </c>
      <c r="AE64" t="n">
        <v>152139.1113746535</v>
      </c>
      <c r="AF64" t="n">
        <v>4.972883406927799e-06</v>
      </c>
      <c r="AG64" t="n">
        <v>0.4345833333333333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106.7931390174866</v>
      </c>
      <c r="AB65" t="n">
        <v>151.9589928816803</v>
      </c>
      <c r="AC65" t="n">
        <v>137.7243415969669</v>
      </c>
      <c r="AD65" t="n">
        <v>106793.1390174866</v>
      </c>
      <c r="AE65" t="n">
        <v>151958.9928816803</v>
      </c>
      <c r="AF65" t="n">
        <v>4.973557858001224e-06</v>
      </c>
      <c r="AG65" t="n">
        <v>0.4345833333333333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106.3968834786685</v>
      </c>
      <c r="AB66" t="n">
        <v>151.3951496127535</v>
      </c>
      <c r="AC66" t="n">
        <v>137.2133159478479</v>
      </c>
      <c r="AD66" t="n">
        <v>106396.8834786685</v>
      </c>
      <c r="AE66" t="n">
        <v>151395.1496127535</v>
      </c>
      <c r="AF66" t="n">
        <v>4.977085755923763e-06</v>
      </c>
      <c r="AG66" t="n">
        <v>0.4341666666666666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106.3376300092544</v>
      </c>
      <c r="AB67" t="n">
        <v>151.3108361669672</v>
      </c>
      <c r="AC67" t="n">
        <v>137.1369005045202</v>
      </c>
      <c r="AD67" t="n">
        <v>106337.6300092544</v>
      </c>
      <c r="AE67" t="n">
        <v>151310.8361669672</v>
      </c>
      <c r="AF67" t="n">
        <v>4.973142811186808e-06</v>
      </c>
      <c r="AG67" t="n">
        <v>0.4345833333333333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105.9335017899782</v>
      </c>
      <c r="AB68" t="n">
        <v>150.7357906372517</v>
      </c>
      <c r="AC68" t="n">
        <v>136.6157219584765</v>
      </c>
      <c r="AD68" t="n">
        <v>105933.5017899782</v>
      </c>
      <c r="AE68" t="n">
        <v>150735.7906372517</v>
      </c>
      <c r="AF68" t="n">
        <v>4.976048138887723e-06</v>
      </c>
      <c r="AG68" t="n">
        <v>0.4345833333333333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106.0744769852076</v>
      </c>
      <c r="AB69" t="n">
        <v>150.9363882494715</v>
      </c>
      <c r="AC69" t="n">
        <v>136.7975287311128</v>
      </c>
      <c r="AD69" t="n">
        <v>106074.4769852076</v>
      </c>
      <c r="AE69" t="n">
        <v>150936.3882494715</v>
      </c>
      <c r="AF69" t="n">
        <v>4.976203781443129e-06</v>
      </c>
      <c r="AG69" t="n">
        <v>0.4345833333333333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106.2382273557112</v>
      </c>
      <c r="AB70" t="n">
        <v>151.169393305926</v>
      </c>
      <c r="AC70" t="n">
        <v>137.0087072035442</v>
      </c>
      <c r="AD70" t="n">
        <v>106238.2273557112</v>
      </c>
      <c r="AE70" t="n">
        <v>151169.393305926</v>
      </c>
      <c r="AF70" t="n">
        <v>4.976566947405742e-06</v>
      </c>
      <c r="AG70" t="n">
        <v>0.4341666666666666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106.2790075012352</v>
      </c>
      <c r="AB71" t="n">
        <v>151.2274205340833</v>
      </c>
      <c r="AC71" t="n">
        <v>137.0612987721056</v>
      </c>
      <c r="AD71" t="n">
        <v>106279.0075012352</v>
      </c>
      <c r="AE71" t="n">
        <v>151227.4205340833</v>
      </c>
      <c r="AF71" t="n">
        <v>4.97418042822285e-06</v>
      </c>
      <c r="AG71" t="n">
        <v>0.4345833333333333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106.3429917550093</v>
      </c>
      <c r="AB72" t="n">
        <v>151.3184655473983</v>
      </c>
      <c r="AC72" t="n">
        <v>137.1438152081303</v>
      </c>
      <c r="AD72" t="n">
        <v>106342.9917550093</v>
      </c>
      <c r="AE72" t="n">
        <v>151318.4655473983</v>
      </c>
      <c r="AF72" t="n">
        <v>4.971949551595361e-06</v>
      </c>
      <c r="AG72" t="n">
        <v>0.4345833333333333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106.3334971196391</v>
      </c>
      <c r="AB73" t="n">
        <v>151.3049553608647</v>
      </c>
      <c r="AC73" t="n">
        <v>137.131570578774</v>
      </c>
      <c r="AD73" t="n">
        <v>106333.4971196391</v>
      </c>
      <c r="AE73" t="n">
        <v>151304.9553608647</v>
      </c>
      <c r="AF73" t="n">
        <v>4.972727764372392e-06</v>
      </c>
      <c r="AG73" t="n">
        <v>0.4345833333333333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108.5468840260647</v>
      </c>
      <c r="AB2" t="n">
        <v>154.4544465009541</v>
      </c>
      <c r="AC2" t="n">
        <v>139.9860353617306</v>
      </c>
      <c r="AD2" t="n">
        <v>108546.8840260647</v>
      </c>
      <c r="AE2" t="n">
        <v>154454.4465009541</v>
      </c>
      <c r="AF2" t="n">
        <v>5.818391107191431e-06</v>
      </c>
      <c r="AG2" t="n">
        <v>0.5133333333333333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97.90297439087027</v>
      </c>
      <c r="AB3" t="n">
        <v>139.3089249499598</v>
      </c>
      <c r="AC3" t="n">
        <v>126.259259840274</v>
      </c>
      <c r="AD3" t="n">
        <v>97902.97439087027</v>
      </c>
      <c r="AE3" t="n">
        <v>139308.9249499598</v>
      </c>
      <c r="AF3" t="n">
        <v>6.178217663135855e-06</v>
      </c>
      <c r="AG3" t="n">
        <v>0.48375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91.01567613386571</v>
      </c>
      <c r="AB4" t="n">
        <v>129.5087925028861</v>
      </c>
      <c r="AC4" t="n">
        <v>117.3771478754543</v>
      </c>
      <c r="AD4" t="n">
        <v>91015.67613386571</v>
      </c>
      <c r="AE4" t="n">
        <v>129508.7925028861</v>
      </c>
      <c r="AF4" t="n">
        <v>6.441096131468311e-06</v>
      </c>
      <c r="AG4" t="n">
        <v>0.4637500000000001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86.56078629725897</v>
      </c>
      <c r="AB5" t="n">
        <v>123.1698031333657</v>
      </c>
      <c r="AC5" t="n">
        <v>111.6319588560248</v>
      </c>
      <c r="AD5" t="n">
        <v>86560.78629725896</v>
      </c>
      <c r="AE5" t="n">
        <v>123169.8031333657</v>
      </c>
      <c r="AF5" t="n">
        <v>6.618786487313326e-06</v>
      </c>
      <c r="AG5" t="n">
        <v>0.45125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82.76812399408949</v>
      </c>
      <c r="AB6" t="n">
        <v>117.7731161436186</v>
      </c>
      <c r="AC6" t="n">
        <v>106.7408027067696</v>
      </c>
      <c r="AD6" t="n">
        <v>82768.12399408949</v>
      </c>
      <c r="AE6" t="n">
        <v>117773.1161436186</v>
      </c>
      <c r="AF6" t="n">
        <v>6.774964693540301e-06</v>
      </c>
      <c r="AG6" t="n">
        <v>0.4408333333333334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80.21177614552386</v>
      </c>
      <c r="AB7" t="n">
        <v>114.1356161310039</v>
      </c>
      <c r="AC7" t="n">
        <v>103.4440429375968</v>
      </c>
      <c r="AD7" t="n">
        <v>80211.77614552385</v>
      </c>
      <c r="AE7" t="n">
        <v>114135.6161310039</v>
      </c>
      <c r="AF7" t="n">
        <v>6.886469335727145e-06</v>
      </c>
      <c r="AG7" t="n">
        <v>0.43375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77.5182706990996</v>
      </c>
      <c r="AB8" t="n">
        <v>110.3029506739758</v>
      </c>
      <c r="AC8" t="n">
        <v>99.97039970911305</v>
      </c>
      <c r="AD8" t="n">
        <v>77518.27069909961</v>
      </c>
      <c r="AE8" t="n">
        <v>110302.9506739758</v>
      </c>
      <c r="AF8" t="n">
        <v>6.995033984132857e-06</v>
      </c>
      <c r="AG8" t="n">
        <v>0.4270833333333333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75.84353251887022</v>
      </c>
      <c r="AB9" t="n">
        <v>107.9199181163648</v>
      </c>
      <c r="AC9" t="n">
        <v>97.81059604249712</v>
      </c>
      <c r="AD9" t="n">
        <v>75843.53251887023</v>
      </c>
      <c r="AE9" t="n">
        <v>107919.9181163648</v>
      </c>
      <c r="AF9" t="n">
        <v>7.059355311490796e-06</v>
      </c>
      <c r="AG9" t="n">
        <v>0.4233333333333333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74.24546506136039</v>
      </c>
      <c r="AB10" t="n">
        <v>105.645982509318</v>
      </c>
      <c r="AC10" t="n">
        <v>95.7496697466886</v>
      </c>
      <c r="AD10" t="n">
        <v>74245.46506136039</v>
      </c>
      <c r="AE10" t="n">
        <v>105645.982509318</v>
      </c>
      <c r="AF10" t="n">
        <v>7.112203492385784e-06</v>
      </c>
      <c r="AG10" t="n">
        <v>0.42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72.78861084160512</v>
      </c>
      <c r="AB11" t="n">
        <v>103.5729832319657</v>
      </c>
      <c r="AC11" t="n">
        <v>93.87085721187114</v>
      </c>
      <c r="AD11" t="n">
        <v>72788.61084160511</v>
      </c>
      <c r="AE11" t="n">
        <v>103572.9832319657</v>
      </c>
      <c r="AF11" t="n">
        <v>7.165338501942343e-06</v>
      </c>
      <c r="AG11" t="n">
        <v>0.4170833333333333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71.04830694153951</v>
      </c>
      <c r="AB12" t="n">
        <v>101.0966553480301</v>
      </c>
      <c r="AC12" t="n">
        <v>91.62649759270199</v>
      </c>
      <c r="AD12" t="n">
        <v>71048.30694153951</v>
      </c>
      <c r="AE12" t="n">
        <v>101096.6553480301</v>
      </c>
      <c r="AF12" t="n">
        <v>7.22851251465399e-06</v>
      </c>
      <c r="AG12" t="n">
        <v>0.4133333333333333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69.81313326867009</v>
      </c>
      <c r="AB13" t="n">
        <v>99.33909162165187</v>
      </c>
      <c r="AC13" t="n">
        <v>90.03357240650635</v>
      </c>
      <c r="AD13" t="n">
        <v>69813.13326867009</v>
      </c>
      <c r="AE13" t="n">
        <v>99339.09162165188</v>
      </c>
      <c r="AF13" t="n">
        <v>7.265154876170052e-06</v>
      </c>
      <c r="AG13" t="n">
        <v>0.4112499999999999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68.92073579683753</v>
      </c>
      <c r="AB14" t="n">
        <v>98.06927389424347</v>
      </c>
      <c r="AC14" t="n">
        <v>88.88270395758393</v>
      </c>
      <c r="AD14" t="n">
        <v>68920.73579683753</v>
      </c>
      <c r="AE14" t="n">
        <v>98069.27389424347</v>
      </c>
      <c r="AF14" t="n">
        <v>7.285663125472584e-06</v>
      </c>
      <c r="AG14" t="n">
        <v>0.41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67.42015643593153</v>
      </c>
      <c r="AB15" t="n">
        <v>95.93405687075648</v>
      </c>
      <c r="AC15" t="n">
        <v>86.94750188003495</v>
      </c>
      <c r="AD15" t="n">
        <v>67420.15643593154</v>
      </c>
      <c r="AE15" t="n">
        <v>95934.05687075648</v>
      </c>
      <c r="AF15" t="n">
        <v>7.328472303212485e-06</v>
      </c>
      <c r="AG15" t="n">
        <v>0.4075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67.30852688415582</v>
      </c>
      <c r="AB16" t="n">
        <v>95.7752160086965</v>
      </c>
      <c r="AC16" t="n">
        <v>86.80354032349203</v>
      </c>
      <c r="AD16" t="n">
        <v>67308.52688415583</v>
      </c>
      <c r="AE16" t="n">
        <v>95775.2160086965</v>
      </c>
      <c r="AF16" t="n">
        <v>7.324098166123483e-06</v>
      </c>
      <c r="AG16" t="n">
        <v>0.4079166666666666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66.5390545597577</v>
      </c>
      <c r="AB17" t="n">
        <v>94.68031196765661</v>
      </c>
      <c r="AC17" t="n">
        <v>85.81120064484109</v>
      </c>
      <c r="AD17" t="n">
        <v>66539.0545597577</v>
      </c>
      <c r="AE17" t="n">
        <v>94680.31196765661</v>
      </c>
      <c r="AF17" t="n">
        <v>7.360238577481792e-06</v>
      </c>
      <c r="AG17" t="n">
        <v>0.4058333333333333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66.21015131553079</v>
      </c>
      <c r="AB18" t="n">
        <v>94.21230619305412</v>
      </c>
      <c r="AC18" t="n">
        <v>85.38703498048319</v>
      </c>
      <c r="AD18" t="n">
        <v>66210.15131553079</v>
      </c>
      <c r="AE18" t="n">
        <v>94212.30619305412</v>
      </c>
      <c r="AF18" t="n">
        <v>7.353713225430986e-06</v>
      </c>
      <c r="AG18" t="n">
        <v>0.40625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66.22663804782296</v>
      </c>
      <c r="AB19" t="n">
        <v>94.23576563303378</v>
      </c>
      <c r="AC19" t="n">
        <v>85.40829687399912</v>
      </c>
      <c r="AD19" t="n">
        <v>66226.63804782295</v>
      </c>
      <c r="AE19" t="n">
        <v>94235.76563303378</v>
      </c>
      <c r="AF19" t="n">
        <v>7.353139568107839e-06</v>
      </c>
      <c r="AG19" t="n">
        <v>0.40625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247.3395363604936</v>
      </c>
      <c r="AB2" t="n">
        <v>351.9464564011648</v>
      </c>
      <c r="AC2" t="n">
        <v>318.978120781429</v>
      </c>
      <c r="AD2" t="n">
        <v>247339.5363604936</v>
      </c>
      <c r="AE2" t="n">
        <v>351946.4564011648</v>
      </c>
      <c r="AF2" t="n">
        <v>3.082407629256803e-06</v>
      </c>
      <c r="AG2" t="n">
        <v>0.7329166666666667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205.3386188709202</v>
      </c>
      <c r="AB3" t="n">
        <v>292.1821571162006</v>
      </c>
      <c r="AC3" t="n">
        <v>264.8122000028218</v>
      </c>
      <c r="AD3" t="n">
        <v>205338.6188709202</v>
      </c>
      <c r="AE3" t="n">
        <v>292182.1571162007</v>
      </c>
      <c r="AF3" t="n">
        <v>3.473421715095722e-06</v>
      </c>
      <c r="AG3" t="n">
        <v>0.6504166666666666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181.9048361269674</v>
      </c>
      <c r="AB4" t="n">
        <v>258.8375615931128</v>
      </c>
      <c r="AC4" t="n">
        <v>234.5911359042308</v>
      </c>
      <c r="AD4" t="n">
        <v>181904.8361269674</v>
      </c>
      <c r="AE4" t="n">
        <v>258837.5615931127</v>
      </c>
      <c r="AF4" t="n">
        <v>3.759850918574231e-06</v>
      </c>
      <c r="AG4" t="n">
        <v>0.6008333333333333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167.4001485170849</v>
      </c>
      <c r="AB5" t="n">
        <v>238.1984293273206</v>
      </c>
      <c r="AC5" t="n">
        <v>215.8853597699265</v>
      </c>
      <c r="AD5" t="n">
        <v>167400.1485170849</v>
      </c>
      <c r="AE5" t="n">
        <v>238198.4293273206</v>
      </c>
      <c r="AF5" t="n">
        <v>3.970484546345196e-06</v>
      </c>
      <c r="AG5" t="n">
        <v>0.5691666666666667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158.5785988579863</v>
      </c>
      <c r="AB6" t="n">
        <v>225.6459955831193</v>
      </c>
      <c r="AC6" t="n">
        <v>204.508766387225</v>
      </c>
      <c r="AD6" t="n">
        <v>158578.5988579864</v>
      </c>
      <c r="AE6" t="n">
        <v>225645.9955831193</v>
      </c>
      <c r="AF6" t="n">
        <v>4.116003376959679e-06</v>
      </c>
      <c r="AG6" t="n">
        <v>0.54875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150.3626097384848</v>
      </c>
      <c r="AB7" t="n">
        <v>213.9552311425141</v>
      </c>
      <c r="AC7" t="n">
        <v>193.9131260449564</v>
      </c>
      <c r="AD7" t="n">
        <v>150362.6097384848</v>
      </c>
      <c r="AE7" t="n">
        <v>213955.2311425141</v>
      </c>
      <c r="AF7" t="n">
        <v>4.256100492573624e-06</v>
      </c>
      <c r="AG7" t="n">
        <v>0.5308333333333334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144.4163772840078</v>
      </c>
      <c r="AB8" t="n">
        <v>205.4941679737023</v>
      </c>
      <c r="AC8" t="n">
        <v>186.2446469899371</v>
      </c>
      <c r="AD8" t="n">
        <v>144416.3772840078</v>
      </c>
      <c r="AE8" t="n">
        <v>205494.1679737023</v>
      </c>
      <c r="AF8" t="n">
        <v>4.373534839485314e-06</v>
      </c>
      <c r="AG8" t="n">
        <v>0.5166666666666667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139.6043572325425</v>
      </c>
      <c r="AB9" t="n">
        <v>198.6470078707734</v>
      </c>
      <c r="AC9" t="n">
        <v>180.0388897714801</v>
      </c>
      <c r="AD9" t="n">
        <v>139604.3572325425</v>
      </c>
      <c r="AE9" t="n">
        <v>198647.0078707734</v>
      </c>
      <c r="AF9" t="n">
        <v>4.471722098145085e-06</v>
      </c>
      <c r="AG9" t="n">
        <v>0.505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135.5560001780157</v>
      </c>
      <c r="AB10" t="n">
        <v>192.8864855517265</v>
      </c>
      <c r="AC10" t="n">
        <v>174.8179803103131</v>
      </c>
      <c r="AD10" t="n">
        <v>135556.0001780157</v>
      </c>
      <c r="AE10" t="n">
        <v>192886.4855517265</v>
      </c>
      <c r="AF10" t="n">
        <v>4.551692394403046e-06</v>
      </c>
      <c r="AG10" t="n">
        <v>0.49625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133.0729264771608</v>
      </c>
      <c r="AB11" t="n">
        <v>189.3532494065552</v>
      </c>
      <c r="AC11" t="n">
        <v>171.6157175644733</v>
      </c>
      <c r="AD11" t="n">
        <v>133072.9264771608</v>
      </c>
      <c r="AE11" t="n">
        <v>189353.2494065553</v>
      </c>
      <c r="AF11" t="n">
        <v>4.603036035458156e-06</v>
      </c>
      <c r="AG11" t="n">
        <v>0.4908333333333333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130.8088616094561</v>
      </c>
      <c r="AB12" t="n">
        <v>186.1316471549457</v>
      </c>
      <c r="AC12" t="n">
        <v>168.6958966274149</v>
      </c>
      <c r="AD12" t="n">
        <v>130808.8616094561</v>
      </c>
      <c r="AE12" t="n">
        <v>186131.6471549457</v>
      </c>
      <c r="AF12" t="n">
        <v>4.656602579663487e-06</v>
      </c>
      <c r="AG12" t="n">
        <v>0.485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128.0932553297625</v>
      </c>
      <c r="AB13" t="n">
        <v>182.2675337940881</v>
      </c>
      <c r="AC13" t="n">
        <v>165.193751355272</v>
      </c>
      <c r="AD13" t="n">
        <v>128093.2553297625</v>
      </c>
      <c r="AE13" t="n">
        <v>182267.5337940881</v>
      </c>
      <c r="AF13" t="n">
        <v>4.713639021469165e-06</v>
      </c>
      <c r="AG13" t="n">
        <v>0.4791666666666667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125.5722962623063</v>
      </c>
      <c r="AB14" t="n">
        <v>178.680389483967</v>
      </c>
      <c r="AC14" t="n">
        <v>161.9426302537427</v>
      </c>
      <c r="AD14" t="n">
        <v>125572.2962623063</v>
      </c>
      <c r="AE14" t="n">
        <v>178680.389483967</v>
      </c>
      <c r="AF14" t="n">
        <v>4.773006800725074e-06</v>
      </c>
      <c r="AG14" t="n">
        <v>0.4733333333333333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123.7100319594071</v>
      </c>
      <c r="AB15" t="n">
        <v>176.0305206763677</v>
      </c>
      <c r="AC15" t="n">
        <v>159.5409860343109</v>
      </c>
      <c r="AD15" t="n">
        <v>123710.0319594071</v>
      </c>
      <c r="AE15" t="n">
        <v>176030.5206763677</v>
      </c>
      <c r="AF15" t="n">
        <v>4.809820245578738e-06</v>
      </c>
      <c r="AG15" t="n">
        <v>0.4695833333333333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123.1832334879754</v>
      </c>
      <c r="AB16" t="n">
        <v>175.2809241582124</v>
      </c>
      <c r="AC16" t="n">
        <v>158.8616074403327</v>
      </c>
      <c r="AD16" t="n">
        <v>123183.2334879754</v>
      </c>
      <c r="AE16" t="n">
        <v>175280.9241582124</v>
      </c>
      <c r="AF16" t="n">
        <v>4.827874556530534e-06</v>
      </c>
      <c r="AG16" t="n">
        <v>0.4679166666666667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121.2738062963576</v>
      </c>
      <c r="AB17" t="n">
        <v>172.5639459357481</v>
      </c>
      <c r="AC17" t="n">
        <v>156.3991402330541</v>
      </c>
      <c r="AD17" t="n">
        <v>121273.8062963576</v>
      </c>
      <c r="AE17" t="n">
        <v>172563.9459357481</v>
      </c>
      <c r="AF17" t="n">
        <v>4.86338678978407e-06</v>
      </c>
      <c r="AG17" t="n">
        <v>0.4645833333333333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119.808934132858</v>
      </c>
      <c r="AB18" t="n">
        <v>170.4795376983486</v>
      </c>
      <c r="AC18" t="n">
        <v>154.5099874644604</v>
      </c>
      <c r="AD18" t="n">
        <v>119808.934132858</v>
      </c>
      <c r="AE18" t="n">
        <v>170479.5376983486</v>
      </c>
      <c r="AF18" t="n">
        <v>4.893585742337075e-06</v>
      </c>
      <c r="AG18" t="n">
        <v>0.4616666666666667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119.1812688181065</v>
      </c>
      <c r="AB19" t="n">
        <v>169.5864148819028</v>
      </c>
      <c r="AC19" t="n">
        <v>153.7005272967689</v>
      </c>
      <c r="AD19" t="n">
        <v>119181.2688181065</v>
      </c>
      <c r="AE19" t="n">
        <v>169586.4148819027</v>
      </c>
      <c r="AF19" t="n">
        <v>4.916302728189337e-06</v>
      </c>
      <c r="AG19" t="n">
        <v>0.4595833333333333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117.4296761772541</v>
      </c>
      <c r="AB20" t="n">
        <v>167.0940239278425</v>
      </c>
      <c r="AC20" t="n">
        <v>151.4416093042189</v>
      </c>
      <c r="AD20" t="n">
        <v>117429.6761772541</v>
      </c>
      <c r="AE20" t="n">
        <v>167094.0239278425</v>
      </c>
      <c r="AF20" t="n">
        <v>4.954580036093146e-06</v>
      </c>
      <c r="AG20" t="n">
        <v>0.4558333333333333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115.9968705002652</v>
      </c>
      <c r="AB21" t="n">
        <v>165.0552440055225</v>
      </c>
      <c r="AC21" t="n">
        <v>149.5938106505303</v>
      </c>
      <c r="AD21" t="n">
        <v>115996.8705002652</v>
      </c>
      <c r="AE21" t="n">
        <v>165055.2440055225</v>
      </c>
      <c r="AF21" t="n">
        <v>4.983965731396071e-06</v>
      </c>
      <c r="AG21" t="n">
        <v>0.4533333333333334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115.4156130715992</v>
      </c>
      <c r="AB22" t="n">
        <v>164.2281562892356</v>
      </c>
      <c r="AC22" t="n">
        <v>148.8441997916504</v>
      </c>
      <c r="AD22" t="n">
        <v>115415.6130715992</v>
      </c>
      <c r="AE22" t="n">
        <v>164228.1562892356</v>
      </c>
      <c r="AF22" t="n">
        <v>4.986785023196351e-06</v>
      </c>
      <c r="AG22" t="n">
        <v>0.4529166666666666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114.0835157682425</v>
      </c>
      <c r="AB23" t="n">
        <v>162.3326771741839</v>
      </c>
      <c r="AC23" t="n">
        <v>147.1262783433649</v>
      </c>
      <c r="AD23" t="n">
        <v>114083.5157682425</v>
      </c>
      <c r="AE23" t="n">
        <v>162332.6771741839</v>
      </c>
      <c r="AF23" t="n">
        <v>5.022188822149875e-06</v>
      </c>
      <c r="AG23" t="n">
        <v>0.45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114.0417023215408</v>
      </c>
      <c r="AB24" t="n">
        <v>162.2731796324114</v>
      </c>
      <c r="AC24" t="n">
        <v>147.0723541917772</v>
      </c>
      <c r="AD24" t="n">
        <v>114041.7023215408</v>
      </c>
      <c r="AE24" t="n">
        <v>162273.1796324114</v>
      </c>
      <c r="AF24" t="n">
        <v>5.014327335399092e-06</v>
      </c>
      <c r="AG24" t="n">
        <v>0.4504166666666667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112.8081205445746</v>
      </c>
      <c r="AB25" t="n">
        <v>160.5178810599604</v>
      </c>
      <c r="AC25" t="n">
        <v>145.4814819728151</v>
      </c>
      <c r="AD25" t="n">
        <v>112808.1205445746</v>
      </c>
      <c r="AE25" t="n">
        <v>160517.8810599603</v>
      </c>
      <c r="AF25" t="n">
        <v>5.047996185552445e-06</v>
      </c>
      <c r="AG25" t="n">
        <v>0.4475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113.1023493227547</v>
      </c>
      <c r="AB26" t="n">
        <v>160.9365475512761</v>
      </c>
      <c r="AC26" t="n">
        <v>145.8609301763846</v>
      </c>
      <c r="AD26" t="n">
        <v>113102.3493227547</v>
      </c>
      <c r="AE26" t="n">
        <v>160936.5475512761</v>
      </c>
      <c r="AF26" t="n">
        <v>5.042791339151926e-06</v>
      </c>
      <c r="AG26" t="n">
        <v>0.4479166666666667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111.2200552237915</v>
      </c>
      <c r="AB27" t="n">
        <v>158.2581777775518</v>
      </c>
      <c r="AC27" t="n">
        <v>143.4334547986909</v>
      </c>
      <c r="AD27" t="n">
        <v>111220.0552237915</v>
      </c>
      <c r="AE27" t="n">
        <v>158258.1777775518</v>
      </c>
      <c r="AF27" t="n">
        <v>5.081285515655758e-06</v>
      </c>
      <c r="AG27" t="n">
        <v>0.4445833333333333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111.1399596167266</v>
      </c>
      <c r="AB28" t="n">
        <v>158.1442074617075</v>
      </c>
      <c r="AC28" t="n">
        <v>143.3301605716524</v>
      </c>
      <c r="AD28" t="n">
        <v>111139.9596167266</v>
      </c>
      <c r="AE28" t="n">
        <v>158144.2074617075</v>
      </c>
      <c r="AF28" t="n">
        <v>5.08020117265565e-06</v>
      </c>
      <c r="AG28" t="n">
        <v>0.4445833333333333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109.5543644075178</v>
      </c>
      <c r="AB29" t="n">
        <v>155.8880189712661</v>
      </c>
      <c r="AC29" t="n">
        <v>141.2853189438414</v>
      </c>
      <c r="AD29" t="n">
        <v>109554.3644075178</v>
      </c>
      <c r="AE29" t="n">
        <v>155888.0189712661</v>
      </c>
      <c r="AF29" t="n">
        <v>5.118315829109443e-06</v>
      </c>
      <c r="AG29" t="n">
        <v>0.44125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109.4576700040709</v>
      </c>
      <c r="AB30" t="n">
        <v>155.7504297562635</v>
      </c>
      <c r="AC30" t="n">
        <v>141.1606183013342</v>
      </c>
      <c r="AD30" t="n">
        <v>109457.6700040709</v>
      </c>
      <c r="AE30" t="n">
        <v>155750.4297562634</v>
      </c>
      <c r="AF30" t="n">
        <v>5.113490502758963e-06</v>
      </c>
      <c r="AG30" t="n">
        <v>0.4416666666666667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109.0588946777552</v>
      </c>
      <c r="AB31" t="n">
        <v>155.1830010100865</v>
      </c>
      <c r="AC31" t="n">
        <v>140.646343042013</v>
      </c>
      <c r="AD31" t="n">
        <v>109058.8946777552</v>
      </c>
      <c r="AE31" t="n">
        <v>155183.0010100865</v>
      </c>
      <c r="AF31" t="n">
        <v>5.114303760009043e-06</v>
      </c>
      <c r="AG31" t="n">
        <v>0.4416666666666667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107.5774843793049</v>
      </c>
      <c r="AB32" t="n">
        <v>153.0750601904034</v>
      </c>
      <c r="AC32" t="n">
        <v>138.735862089153</v>
      </c>
      <c r="AD32" t="n">
        <v>107577.484379305</v>
      </c>
      <c r="AE32" t="n">
        <v>153075.0601904034</v>
      </c>
      <c r="AF32" t="n">
        <v>5.149219604612519e-06</v>
      </c>
      <c r="AG32" t="n">
        <v>0.43875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107.2526040258612</v>
      </c>
      <c r="AB33" t="n">
        <v>152.6127787014375</v>
      </c>
      <c r="AC33" t="n">
        <v>138.3168844920202</v>
      </c>
      <c r="AD33" t="n">
        <v>107252.6040258612</v>
      </c>
      <c r="AE33" t="n">
        <v>152612.7787014375</v>
      </c>
      <c r="AF33" t="n">
        <v>5.151008770562697e-06</v>
      </c>
      <c r="AG33" t="n">
        <v>0.43875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106.9120557624438</v>
      </c>
      <c r="AB34" t="n">
        <v>152.128202898042</v>
      </c>
      <c r="AC34" t="n">
        <v>137.8777009846089</v>
      </c>
      <c r="AD34" t="n">
        <v>106912.0557624438</v>
      </c>
      <c r="AE34" t="n">
        <v>152128.202898042</v>
      </c>
      <c r="AF34" t="n">
        <v>5.148948518862492e-06</v>
      </c>
      <c r="AG34" t="n">
        <v>0.43875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105.5718607665655</v>
      </c>
      <c r="AB35" t="n">
        <v>150.2212013461411</v>
      </c>
      <c r="AC35" t="n">
        <v>136.1493364556043</v>
      </c>
      <c r="AD35" t="n">
        <v>105571.8607665655</v>
      </c>
      <c r="AE35" t="n">
        <v>150221.2013461411</v>
      </c>
      <c r="AF35" t="n">
        <v>5.178334214165417e-06</v>
      </c>
      <c r="AG35" t="n">
        <v>0.43625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105.5383200061899</v>
      </c>
      <c r="AB36" t="n">
        <v>150.173475244876</v>
      </c>
      <c r="AC36" t="n">
        <v>136.1060810631522</v>
      </c>
      <c r="AD36" t="n">
        <v>105538.3200061899</v>
      </c>
      <c r="AE36" t="n">
        <v>150173.475244876</v>
      </c>
      <c r="AF36" t="n">
        <v>5.178767951365461e-06</v>
      </c>
      <c r="AG36" t="n">
        <v>0.43625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105.195342040378</v>
      </c>
      <c r="AB37" t="n">
        <v>149.6854421488843</v>
      </c>
      <c r="AC37" t="n">
        <v>135.6637641225857</v>
      </c>
      <c r="AD37" t="n">
        <v>105195.342040378</v>
      </c>
      <c r="AE37" t="n">
        <v>149685.4421488843</v>
      </c>
      <c r="AF37" t="n">
        <v>5.184677620716048e-06</v>
      </c>
      <c r="AG37" t="n">
        <v>0.4358333333333334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104.8308096758906</v>
      </c>
      <c r="AB38" t="n">
        <v>149.1667386863781</v>
      </c>
      <c r="AC38" t="n">
        <v>135.1936498404164</v>
      </c>
      <c r="AD38" t="n">
        <v>104830.8096758906</v>
      </c>
      <c r="AE38" t="n">
        <v>149166.7386863781</v>
      </c>
      <c r="AF38" t="n">
        <v>5.180557117315638e-06</v>
      </c>
      <c r="AG38" t="n">
        <v>0.43625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104.3147987193143</v>
      </c>
      <c r="AB39" t="n">
        <v>148.4324920297234</v>
      </c>
      <c r="AC39" t="n">
        <v>134.5281832205088</v>
      </c>
      <c r="AD39" t="n">
        <v>104314.7987193143</v>
      </c>
      <c r="AE39" t="n">
        <v>148432.4920297234</v>
      </c>
      <c r="AF39" t="n">
        <v>5.177520956915336e-06</v>
      </c>
      <c r="AG39" t="n">
        <v>0.43625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103.1028476892149</v>
      </c>
      <c r="AB40" t="n">
        <v>146.7079724617982</v>
      </c>
      <c r="AC40" t="n">
        <v>132.9652068045719</v>
      </c>
      <c r="AD40" t="n">
        <v>103102.8476892149</v>
      </c>
      <c r="AE40" t="n">
        <v>146707.9724617983</v>
      </c>
      <c r="AF40" t="n">
        <v>5.217207910719286e-06</v>
      </c>
      <c r="AG40" t="n">
        <v>0.4329166666666667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102.3964990048778</v>
      </c>
      <c r="AB41" t="n">
        <v>145.7028888423572</v>
      </c>
      <c r="AC41" t="n">
        <v>132.0542736829948</v>
      </c>
      <c r="AD41" t="n">
        <v>102396.4990048778</v>
      </c>
      <c r="AE41" t="n">
        <v>145702.8888423572</v>
      </c>
      <c r="AF41" t="n">
        <v>5.223226014369886e-06</v>
      </c>
      <c r="AG41" t="n">
        <v>0.4325000000000001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102.1021866894883</v>
      </c>
      <c r="AB42" t="n">
        <v>145.2841034835718</v>
      </c>
      <c r="AC42" t="n">
        <v>131.674717746782</v>
      </c>
      <c r="AD42" t="n">
        <v>102102.1866894883</v>
      </c>
      <c r="AE42" t="n">
        <v>145284.1034835718</v>
      </c>
      <c r="AF42" t="n">
        <v>5.21905129381947e-06</v>
      </c>
      <c r="AG42" t="n">
        <v>0.4329166666666667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101.6603611057127</v>
      </c>
      <c r="AB43" t="n">
        <v>144.6554173024407</v>
      </c>
      <c r="AC43" t="n">
        <v>131.1049232994418</v>
      </c>
      <c r="AD43" t="n">
        <v>101660.3611057127</v>
      </c>
      <c r="AE43" t="n">
        <v>144655.4173024407</v>
      </c>
      <c r="AF43" t="n">
        <v>5.221111545519676e-06</v>
      </c>
      <c r="AG43" t="n">
        <v>0.4325000000000001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99.79997085513124</v>
      </c>
      <c r="AB44" t="n">
        <v>142.0082151371504</v>
      </c>
      <c r="AC44" t="n">
        <v>128.7056959264849</v>
      </c>
      <c r="AD44" t="n">
        <v>99799.97085513124</v>
      </c>
      <c r="AE44" t="n">
        <v>142008.2151371504</v>
      </c>
      <c r="AF44" t="n">
        <v>5.253750269822924e-06</v>
      </c>
      <c r="AG44" t="n">
        <v>0.43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99.72360234312426</v>
      </c>
      <c r="AB45" t="n">
        <v>141.899548210799</v>
      </c>
      <c r="AC45" t="n">
        <v>128.6072082976759</v>
      </c>
      <c r="AD45" t="n">
        <v>99723.60234312425</v>
      </c>
      <c r="AE45" t="n">
        <v>141899.548210799</v>
      </c>
      <c r="AF45" t="n">
        <v>5.253858704122934e-06</v>
      </c>
      <c r="AG45" t="n">
        <v>0.43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100.2949229479947</v>
      </c>
      <c r="AB46" t="n">
        <v>142.7124965380735</v>
      </c>
      <c r="AC46" t="n">
        <v>129.3440042648183</v>
      </c>
      <c r="AD46" t="n">
        <v>100294.9229479947</v>
      </c>
      <c r="AE46" t="n">
        <v>142712.4965380735</v>
      </c>
      <c r="AF46" t="n">
        <v>5.248816509172433e-06</v>
      </c>
      <c r="AG46" t="n">
        <v>0.4304166666666667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100.56609590135</v>
      </c>
      <c r="AB47" t="n">
        <v>143.098356240932</v>
      </c>
      <c r="AC47" t="n">
        <v>129.6937188326582</v>
      </c>
      <c r="AD47" t="n">
        <v>100566.09590135</v>
      </c>
      <c r="AE47" t="n">
        <v>143098.356240932</v>
      </c>
      <c r="AF47" t="n">
        <v>5.244967091522048e-06</v>
      </c>
      <c r="AG47" t="n">
        <v>0.4308333333333333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99.82756837721922</v>
      </c>
      <c r="AB48" t="n">
        <v>142.0474844357318</v>
      </c>
      <c r="AC48" t="n">
        <v>128.7412867012692</v>
      </c>
      <c r="AD48" t="n">
        <v>99827.56837721923</v>
      </c>
      <c r="AE48" t="n">
        <v>142047.4844357318</v>
      </c>
      <c r="AF48" t="n">
        <v>5.255322567173079e-06</v>
      </c>
      <c r="AG48" t="n">
        <v>0.43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99.35096323311224</v>
      </c>
      <c r="AB49" t="n">
        <v>141.3693094296684</v>
      </c>
      <c r="AC49" t="n">
        <v>128.1266392597035</v>
      </c>
      <c r="AD49" t="n">
        <v>99350.96323311224</v>
      </c>
      <c r="AE49" t="n">
        <v>141369.3094296684</v>
      </c>
      <c r="AF49" t="n">
        <v>5.250226155072573e-06</v>
      </c>
      <c r="AG49" t="n">
        <v>0.4304166666666667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99.26634554203167</v>
      </c>
      <c r="AB50" t="n">
        <v>141.2489045119473</v>
      </c>
      <c r="AC50" t="n">
        <v>128.0175131875725</v>
      </c>
      <c r="AD50" t="n">
        <v>99266.34554203167</v>
      </c>
      <c r="AE50" t="n">
        <v>141248.9045119473</v>
      </c>
      <c r="AF50" t="n">
        <v>5.246539388872206e-06</v>
      </c>
      <c r="AG50" t="n">
        <v>0.4304166666666667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98.71749868660116</v>
      </c>
      <c r="AB51" t="n">
        <v>140.4679347215206</v>
      </c>
      <c r="AC51" t="n">
        <v>127.3097001904345</v>
      </c>
      <c r="AD51" t="n">
        <v>98717.49868660116</v>
      </c>
      <c r="AE51" t="n">
        <v>140467.9347215206</v>
      </c>
      <c r="AF51" t="n">
        <v>5.24990085217254e-06</v>
      </c>
      <c r="AG51" t="n">
        <v>0.4304166666666667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96.99995364334492</v>
      </c>
      <c r="AB52" t="n">
        <v>138.0239910618123</v>
      </c>
      <c r="AC52" t="n">
        <v>125.0946912261708</v>
      </c>
      <c r="AD52" t="n">
        <v>96999.95364334492</v>
      </c>
      <c r="AE52" t="n">
        <v>138023.9910618123</v>
      </c>
      <c r="AF52" t="n">
        <v>5.290455280376576e-06</v>
      </c>
      <c r="AG52" t="n">
        <v>0.4270833333333333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97.25061749755217</v>
      </c>
      <c r="AB53" t="n">
        <v>138.3806677845645</v>
      </c>
      <c r="AC53" t="n">
        <v>125.4179565089452</v>
      </c>
      <c r="AD53" t="n">
        <v>97250.61749755217</v>
      </c>
      <c r="AE53" t="n">
        <v>138380.6677845645</v>
      </c>
      <c r="AF53" t="n">
        <v>5.287635988576297e-06</v>
      </c>
      <c r="AG53" t="n">
        <v>0.4270833333333333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97.41982680781916</v>
      </c>
      <c r="AB54" t="n">
        <v>138.6214405215674</v>
      </c>
      <c r="AC54" t="n">
        <v>125.6361750299382</v>
      </c>
      <c r="AD54" t="n">
        <v>97419.82680781916</v>
      </c>
      <c r="AE54" t="n">
        <v>138621.4405215674</v>
      </c>
      <c r="AF54" t="n">
        <v>5.28747333712628e-06</v>
      </c>
      <c r="AG54" t="n">
        <v>0.4270833333333333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97.02467905887362</v>
      </c>
      <c r="AB55" t="n">
        <v>138.0591735583368</v>
      </c>
      <c r="AC55" t="n">
        <v>125.1265780271932</v>
      </c>
      <c r="AD55" t="n">
        <v>97024.67905887362</v>
      </c>
      <c r="AE55" t="n">
        <v>138059.1735583368</v>
      </c>
      <c r="AF55" t="n">
        <v>5.285629954026097e-06</v>
      </c>
      <c r="AG55" t="n">
        <v>0.4275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97.07657750946056</v>
      </c>
      <c r="AB56" t="n">
        <v>138.1330213387829</v>
      </c>
      <c r="AC56" t="n">
        <v>125.1935081689864</v>
      </c>
      <c r="AD56" t="n">
        <v>97076.57750946056</v>
      </c>
      <c r="AE56" t="n">
        <v>138133.0213387829</v>
      </c>
      <c r="AF56" t="n">
        <v>5.28405765667594e-06</v>
      </c>
      <c r="AG56" t="n">
        <v>0.4275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97.10987531313842</v>
      </c>
      <c r="AB57" t="n">
        <v>138.1804017300572</v>
      </c>
      <c r="AC57" t="n">
        <v>125.2364502355868</v>
      </c>
      <c r="AD57" t="n">
        <v>97109.87531313841</v>
      </c>
      <c r="AE57" t="n">
        <v>138180.4017300571</v>
      </c>
      <c r="AF57" t="n">
        <v>5.28205162212574e-06</v>
      </c>
      <c r="AG57" t="n">
        <v>0.4275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97.08135152508663</v>
      </c>
      <c r="AB58" t="n">
        <v>138.1398144213087</v>
      </c>
      <c r="AC58" t="n">
        <v>125.1996649143066</v>
      </c>
      <c r="AD58" t="n">
        <v>97081.35152508663</v>
      </c>
      <c r="AE58" t="n">
        <v>138139.8144213087</v>
      </c>
      <c r="AF58" t="n">
        <v>5.281455233475682e-06</v>
      </c>
      <c r="AG58" t="n">
        <v>0.4279166666666667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124.6432871693758</v>
      </c>
      <c r="AB2" t="n">
        <v>177.3584760404776</v>
      </c>
      <c r="AC2" t="n">
        <v>160.7445461180146</v>
      </c>
      <c r="AD2" t="n">
        <v>124643.2871693758</v>
      </c>
      <c r="AE2" t="n">
        <v>177358.4760404776</v>
      </c>
      <c r="AF2" t="n">
        <v>5.212780011210147e-06</v>
      </c>
      <c r="AG2" t="n">
        <v>0.5408333333333334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111.0837983581108</v>
      </c>
      <c r="AB3" t="n">
        <v>158.0642940105558</v>
      </c>
      <c r="AC3" t="n">
        <v>143.2577329565709</v>
      </c>
      <c r="AD3" t="n">
        <v>111083.7983581108</v>
      </c>
      <c r="AE3" t="n">
        <v>158064.2940105558</v>
      </c>
      <c r="AF3" t="n">
        <v>5.588162442453041e-06</v>
      </c>
      <c r="AG3" t="n">
        <v>0.5045833333333333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102.8398560141388</v>
      </c>
      <c r="AB4" t="n">
        <v>146.333754132339</v>
      </c>
      <c r="AC4" t="n">
        <v>132.6260431127039</v>
      </c>
      <c r="AD4" t="n">
        <v>102839.8560141388</v>
      </c>
      <c r="AE4" t="n">
        <v>146333.754132339</v>
      </c>
      <c r="AF4" t="n">
        <v>5.853285591241071e-06</v>
      </c>
      <c r="AG4" t="n">
        <v>0.4816666666666667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97.14503861817579</v>
      </c>
      <c r="AB5" t="n">
        <v>138.2304365962389</v>
      </c>
      <c r="AC5" t="n">
        <v>125.2817981210334</v>
      </c>
      <c r="AD5" t="n">
        <v>97145.03861817579</v>
      </c>
      <c r="AE5" t="n">
        <v>138230.436596239</v>
      </c>
      <c r="AF5" t="n">
        <v>6.048557555564142e-06</v>
      </c>
      <c r="AG5" t="n">
        <v>0.46625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93.28136551254121</v>
      </c>
      <c r="AB6" t="n">
        <v>132.7327063173294</v>
      </c>
      <c r="AC6" t="n">
        <v>120.2990638413313</v>
      </c>
      <c r="AD6" t="n">
        <v>93281.36551254122</v>
      </c>
      <c r="AE6" t="n">
        <v>132732.7063173294</v>
      </c>
      <c r="AF6" t="n">
        <v>6.187718442443945e-06</v>
      </c>
      <c r="AG6" t="n">
        <v>0.4558333333333333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89.88412820537445</v>
      </c>
      <c r="AB7" t="n">
        <v>127.8986807935307</v>
      </c>
      <c r="AC7" t="n">
        <v>115.9178622427757</v>
      </c>
      <c r="AD7" t="n">
        <v>89884.12820537445</v>
      </c>
      <c r="AE7" t="n">
        <v>127898.6807935307</v>
      </c>
      <c r="AF7" t="n">
        <v>6.306235326163078e-06</v>
      </c>
      <c r="AG7" t="n">
        <v>0.4470833333333333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87.35573733258474</v>
      </c>
      <c r="AB8" t="n">
        <v>124.3009615563667</v>
      </c>
      <c r="AC8" t="n">
        <v>112.6571568130222</v>
      </c>
      <c r="AD8" t="n">
        <v>87355.73733258474</v>
      </c>
      <c r="AE8" t="n">
        <v>124300.9615563667</v>
      </c>
      <c r="AF8" t="n">
        <v>6.400520888139521e-06</v>
      </c>
      <c r="AG8" t="n">
        <v>0.4408333333333334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85.06257862902703</v>
      </c>
      <c r="AB9" t="n">
        <v>121.0379608587899</v>
      </c>
      <c r="AC9" t="n">
        <v>109.6998154001705</v>
      </c>
      <c r="AD9" t="n">
        <v>85062.57862902703</v>
      </c>
      <c r="AE9" t="n">
        <v>121037.9608587899</v>
      </c>
      <c r="AF9" t="n">
        <v>6.49189598409659e-06</v>
      </c>
      <c r="AG9" t="n">
        <v>0.4345833333333333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83.41000525216928</v>
      </c>
      <c r="AB10" t="n">
        <v>118.6864672298851</v>
      </c>
      <c r="AC10" t="n">
        <v>107.5685962753994</v>
      </c>
      <c r="AD10" t="n">
        <v>83410.00525216929</v>
      </c>
      <c r="AE10" t="n">
        <v>118686.4672298851</v>
      </c>
      <c r="AF10" t="n">
        <v>6.55091752755923e-06</v>
      </c>
      <c r="AG10" t="n">
        <v>0.4304166666666667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81.91728379814703</v>
      </c>
      <c r="AB11" t="n">
        <v>116.5624314454425</v>
      </c>
      <c r="AC11" t="n">
        <v>105.6435280422312</v>
      </c>
      <c r="AD11" t="n">
        <v>81917.28379814702</v>
      </c>
      <c r="AE11" t="n">
        <v>116562.4314454425</v>
      </c>
      <c r="AF11" t="n">
        <v>6.585775434535446e-06</v>
      </c>
      <c r="AG11" t="n">
        <v>0.4283333333333333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80.48717786514575</v>
      </c>
      <c r="AB12" t="n">
        <v>114.5274930655772</v>
      </c>
      <c r="AC12" t="n">
        <v>103.7992110772222</v>
      </c>
      <c r="AD12" t="n">
        <v>80487.17786514576</v>
      </c>
      <c r="AE12" t="n">
        <v>114527.4930655772</v>
      </c>
      <c r="AF12" t="n">
        <v>6.644661607485557e-06</v>
      </c>
      <c r="AG12" t="n">
        <v>0.4245833333333333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79.10821815947261</v>
      </c>
      <c r="AB13" t="n">
        <v>112.5653321063025</v>
      </c>
      <c r="AC13" t="n">
        <v>102.0208541593543</v>
      </c>
      <c r="AD13" t="n">
        <v>79108.21815947261</v>
      </c>
      <c r="AE13" t="n">
        <v>112565.3321063026</v>
      </c>
      <c r="AF13" t="n">
        <v>6.682971462531262e-06</v>
      </c>
      <c r="AG13" t="n">
        <v>0.4220833333333334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77.54699274095837</v>
      </c>
      <c r="AB14" t="n">
        <v>110.3438200837011</v>
      </c>
      <c r="AC14" t="n">
        <v>100.0074407057605</v>
      </c>
      <c r="AD14" t="n">
        <v>77546.99274095838</v>
      </c>
      <c r="AE14" t="n">
        <v>110343.8200837011</v>
      </c>
      <c r="AF14" t="n">
        <v>6.725207062440307e-06</v>
      </c>
      <c r="AG14" t="n">
        <v>0.4191666666666667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76.93487467386747</v>
      </c>
      <c r="AB15" t="n">
        <v>109.4728198878498</v>
      </c>
      <c r="AC15" t="n">
        <v>99.21803083781107</v>
      </c>
      <c r="AD15" t="n">
        <v>76934.87467386747</v>
      </c>
      <c r="AE15" t="n">
        <v>109472.8198878498</v>
      </c>
      <c r="AF15" t="n">
        <v>6.751265886102139e-06</v>
      </c>
      <c r="AG15" t="n">
        <v>0.4179166666666667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75.79252200868721</v>
      </c>
      <c r="AB16" t="n">
        <v>107.8473338115573</v>
      </c>
      <c r="AC16" t="n">
        <v>97.74481102115477</v>
      </c>
      <c r="AD16" t="n">
        <v>75792.52200868721</v>
      </c>
      <c r="AE16" t="n">
        <v>107847.3338115573</v>
      </c>
      <c r="AF16" t="n">
        <v>6.785108514234386e-06</v>
      </c>
      <c r="AG16" t="n">
        <v>0.4158333333333333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74.29473281923525</v>
      </c>
      <c r="AB17" t="n">
        <v>105.716087002332</v>
      </c>
      <c r="AC17" t="n">
        <v>95.81320725085504</v>
      </c>
      <c r="AD17" t="n">
        <v>74294.73281923524</v>
      </c>
      <c r="AE17" t="n">
        <v>105716.087002332</v>
      </c>
      <c r="AF17" t="n">
        <v>6.822335405179858e-06</v>
      </c>
      <c r="AG17" t="n">
        <v>0.4133333333333333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73.06787984690544</v>
      </c>
      <c r="AB18" t="n">
        <v>103.9703630372504</v>
      </c>
      <c r="AC18" t="n">
        <v>94.23101274468237</v>
      </c>
      <c r="AD18" t="n">
        <v>73067.87984690545</v>
      </c>
      <c r="AE18" t="n">
        <v>103970.3630372504</v>
      </c>
      <c r="AF18" t="n">
        <v>6.864232578807581e-06</v>
      </c>
      <c r="AG18" t="n">
        <v>0.4108333333333333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72.36069802764379</v>
      </c>
      <c r="AB19" t="n">
        <v>102.9640939264451</v>
      </c>
      <c r="AC19" t="n">
        <v>93.31900518180696</v>
      </c>
      <c r="AD19" t="n">
        <v>72360.6980276438</v>
      </c>
      <c r="AE19" t="n">
        <v>102964.0939264451</v>
      </c>
      <c r="AF19" t="n">
        <v>6.855907292287047e-06</v>
      </c>
      <c r="AG19" t="n">
        <v>0.4112499999999999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71.26957038226232</v>
      </c>
      <c r="AB20" t="n">
        <v>101.4114973867894</v>
      </c>
      <c r="AC20" t="n">
        <v>91.91184702594639</v>
      </c>
      <c r="AD20" t="n">
        <v>71269.57038226232</v>
      </c>
      <c r="AE20" t="n">
        <v>101411.4973867894</v>
      </c>
      <c r="AF20" t="n">
        <v>6.892186589644818e-06</v>
      </c>
      <c r="AG20" t="n">
        <v>0.4091666666666667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71.1441398724692</v>
      </c>
      <c r="AB21" t="n">
        <v>101.2330187493024</v>
      </c>
      <c r="AC21" t="n">
        <v>91.75008724871384</v>
      </c>
      <c r="AD21" t="n">
        <v>71144.1398724692</v>
      </c>
      <c r="AE21" t="n">
        <v>101233.0187493024</v>
      </c>
      <c r="AF21" t="n">
        <v>6.895909278739365e-06</v>
      </c>
      <c r="AG21" t="n">
        <v>0.4091666666666667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70.90761821713753</v>
      </c>
      <c r="AB22" t="n">
        <v>100.896465363293</v>
      </c>
      <c r="AC22" t="n">
        <v>91.4450602633319</v>
      </c>
      <c r="AD22" t="n">
        <v>70907.61821713753</v>
      </c>
      <c r="AE22" t="n">
        <v>100896.465363293</v>
      </c>
      <c r="AF22" t="n">
        <v>6.886771769143659e-06</v>
      </c>
      <c r="AG22" t="n">
        <v>0.4095833333333334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70.47221006984083</v>
      </c>
      <c r="AB23" t="n">
        <v>100.2769107349302</v>
      </c>
      <c r="AC23" t="n">
        <v>90.88354197700666</v>
      </c>
      <c r="AD23" t="n">
        <v>70472.21006984083</v>
      </c>
      <c r="AE23" t="n">
        <v>100276.9107349302</v>
      </c>
      <c r="AF23" t="n">
        <v>6.888328530037742e-06</v>
      </c>
      <c r="AG23" t="n">
        <v>0.4095833333333334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70.51808591046725</v>
      </c>
      <c r="AB24" t="n">
        <v>100.3421887724832</v>
      </c>
      <c r="AC24" t="n">
        <v>90.94270514051706</v>
      </c>
      <c r="AD24" t="n">
        <v>70518.08591046726</v>
      </c>
      <c r="AE24" t="n">
        <v>100342.1887724832</v>
      </c>
      <c r="AF24" t="n">
        <v>6.889276123625444e-06</v>
      </c>
      <c r="AG24" t="n">
        <v>0.4091666666666667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162.230784683899</v>
      </c>
      <c r="AB2" t="n">
        <v>230.8427946006248</v>
      </c>
      <c r="AC2" t="n">
        <v>209.2187589287985</v>
      </c>
      <c r="AD2" t="n">
        <v>162230.784683899</v>
      </c>
      <c r="AE2" t="n">
        <v>230842.7946006249</v>
      </c>
      <c r="AF2" t="n">
        <v>4.248058082272714e-06</v>
      </c>
      <c r="AG2" t="n">
        <v>0.6033333333333334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140.8636332345295</v>
      </c>
      <c r="AB3" t="n">
        <v>200.4388674863118</v>
      </c>
      <c r="AC3" t="n">
        <v>181.6628982036522</v>
      </c>
      <c r="AD3" t="n">
        <v>140863.6332345295</v>
      </c>
      <c r="AE3" t="n">
        <v>200438.8674863118</v>
      </c>
      <c r="AF3" t="n">
        <v>4.642462165460503e-06</v>
      </c>
      <c r="AG3" t="n">
        <v>0.5520833333333334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128.62465285496</v>
      </c>
      <c r="AB4" t="n">
        <v>183.0236744365653</v>
      </c>
      <c r="AC4" t="n">
        <v>165.8790610573504</v>
      </c>
      <c r="AD4" t="n">
        <v>128624.65285496</v>
      </c>
      <c r="AE4" t="n">
        <v>183023.6744365653</v>
      </c>
      <c r="AF4" t="n">
        <v>4.916576079750924e-06</v>
      </c>
      <c r="AG4" t="n">
        <v>0.52125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120.6342976262579</v>
      </c>
      <c r="AB5" t="n">
        <v>171.6539708723544</v>
      </c>
      <c r="AC5" t="n">
        <v>155.5744064407399</v>
      </c>
      <c r="AD5" t="n">
        <v>120634.2976262579</v>
      </c>
      <c r="AE5" t="n">
        <v>171653.9708723544</v>
      </c>
      <c r="AF5" t="n">
        <v>5.113593532850346e-06</v>
      </c>
      <c r="AG5" t="n">
        <v>0.50125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114.7268025534754</v>
      </c>
      <c r="AB6" t="n">
        <v>163.2480282249857</v>
      </c>
      <c r="AC6" t="n">
        <v>147.9558845312654</v>
      </c>
      <c r="AD6" t="n">
        <v>114726.8025534754</v>
      </c>
      <c r="AE6" t="n">
        <v>163248.0282249857</v>
      </c>
      <c r="AF6" t="n">
        <v>5.266678924265512e-06</v>
      </c>
      <c r="AG6" t="n">
        <v>0.4866666666666666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110.2055531557477</v>
      </c>
      <c r="AB7" t="n">
        <v>156.8146139498131</v>
      </c>
      <c r="AC7" t="n">
        <v>142.1251157925005</v>
      </c>
      <c r="AD7" t="n">
        <v>110205.5531557476</v>
      </c>
      <c r="AE7" t="n">
        <v>156814.6139498131</v>
      </c>
      <c r="AF7" t="n">
        <v>5.397736755340395e-06</v>
      </c>
      <c r="AG7" t="n">
        <v>0.475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107.728692784052</v>
      </c>
      <c r="AB8" t="n">
        <v>153.2902189273036</v>
      </c>
      <c r="AC8" t="n">
        <v>138.9308659834043</v>
      </c>
      <c r="AD8" t="n">
        <v>107728.692784052</v>
      </c>
      <c r="AE8" t="n">
        <v>153290.2189273036</v>
      </c>
      <c r="AF8" t="n">
        <v>5.471018387645645e-06</v>
      </c>
      <c r="AG8" t="n">
        <v>0.46875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104.212331604767</v>
      </c>
      <c r="AB9" t="n">
        <v>148.2866886600187</v>
      </c>
      <c r="AC9" t="n">
        <v>134.3960378784371</v>
      </c>
      <c r="AD9" t="n">
        <v>104212.331604767</v>
      </c>
      <c r="AE9" t="n">
        <v>148286.6886600186</v>
      </c>
      <c r="AF9" t="n">
        <v>5.568296524232211e-06</v>
      </c>
      <c r="AG9" t="n">
        <v>0.4604166666666667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101.5358216240401</v>
      </c>
      <c r="AB10" t="n">
        <v>144.4782065341921</v>
      </c>
      <c r="AC10" t="n">
        <v>130.9443126246926</v>
      </c>
      <c r="AD10" t="n">
        <v>101535.8216240401</v>
      </c>
      <c r="AE10" t="n">
        <v>144478.2065341921</v>
      </c>
      <c r="AF10" t="n">
        <v>5.655545352619151e-06</v>
      </c>
      <c r="AG10" t="n">
        <v>0.4533333333333334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99.40642143111668</v>
      </c>
      <c r="AB11" t="n">
        <v>141.4482224758932</v>
      </c>
      <c r="AC11" t="n">
        <v>128.1981601820829</v>
      </c>
      <c r="AD11" t="n">
        <v>99406.42143111669</v>
      </c>
      <c r="AE11" t="n">
        <v>141448.2224758932</v>
      </c>
      <c r="AF11" t="n">
        <v>5.720889679662121e-06</v>
      </c>
      <c r="AG11" t="n">
        <v>0.4483333333333333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97.66921582409262</v>
      </c>
      <c r="AB12" t="n">
        <v>138.9763032411889</v>
      </c>
      <c r="AC12" t="n">
        <v>125.9577962350435</v>
      </c>
      <c r="AD12" t="n">
        <v>97669.21582409262</v>
      </c>
      <c r="AE12" t="n">
        <v>138976.3032411889</v>
      </c>
      <c r="AF12" t="n">
        <v>5.773374341590231e-06</v>
      </c>
      <c r="AG12" t="n">
        <v>0.4441666666666667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96.05866281654492</v>
      </c>
      <c r="AB13" t="n">
        <v>136.6846015901173</v>
      </c>
      <c r="AC13" t="n">
        <v>123.8807681168307</v>
      </c>
      <c r="AD13" t="n">
        <v>96058.66281654492</v>
      </c>
      <c r="AE13" t="n">
        <v>136684.6015901173</v>
      </c>
      <c r="AF13" t="n">
        <v>5.811091923960606e-06</v>
      </c>
      <c r="AG13" t="n">
        <v>0.44125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94.90903257638445</v>
      </c>
      <c r="AB14" t="n">
        <v>135.0487600455355</v>
      </c>
      <c r="AC14" t="n">
        <v>122.39816287306</v>
      </c>
      <c r="AD14" t="n">
        <v>94909.03257638444</v>
      </c>
      <c r="AE14" t="n">
        <v>135048.7600455355</v>
      </c>
      <c r="AF14" t="n">
        <v>5.840810671570544e-06</v>
      </c>
      <c r="AG14" t="n">
        <v>0.43875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93.85234686960325</v>
      </c>
      <c r="AB15" t="n">
        <v>133.5451719192549</v>
      </c>
      <c r="AC15" t="n">
        <v>121.0354223020807</v>
      </c>
      <c r="AD15" t="n">
        <v>93852.34686960325</v>
      </c>
      <c r="AE15" t="n">
        <v>133545.1719192549</v>
      </c>
      <c r="AF15" t="n">
        <v>5.87612860351279e-06</v>
      </c>
      <c r="AG15" t="n">
        <v>0.43625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92.85593405746306</v>
      </c>
      <c r="AB16" t="n">
        <v>132.1273478078911</v>
      </c>
      <c r="AC16" t="n">
        <v>119.7504118625213</v>
      </c>
      <c r="AD16" t="n">
        <v>92855.93405746306</v>
      </c>
      <c r="AE16" t="n">
        <v>132127.3478078911</v>
      </c>
      <c r="AF16" t="n">
        <v>5.893972157978384e-06</v>
      </c>
      <c r="AG16" t="n">
        <v>0.435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91.23418664467553</v>
      </c>
      <c r="AB17" t="n">
        <v>129.8197173194259</v>
      </c>
      <c r="AC17" t="n">
        <v>117.6589470295027</v>
      </c>
      <c r="AD17" t="n">
        <v>91234.18664467553</v>
      </c>
      <c r="AE17" t="n">
        <v>129819.7173194259</v>
      </c>
      <c r="AF17" t="n">
        <v>5.939627045611042e-06</v>
      </c>
      <c r="AG17" t="n">
        <v>0.4316666666666666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90.57466257859814</v>
      </c>
      <c r="AB18" t="n">
        <v>128.8812617801994</v>
      </c>
      <c r="AC18" t="n">
        <v>116.8084006498051</v>
      </c>
      <c r="AD18" t="n">
        <v>90574.66257859813</v>
      </c>
      <c r="AE18" t="n">
        <v>128881.2617801994</v>
      </c>
      <c r="AF18" t="n">
        <v>5.969899558704396e-06</v>
      </c>
      <c r="AG18" t="n">
        <v>0.4295833333333334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89.0116486962666</v>
      </c>
      <c r="AB19" t="n">
        <v>126.657204901599</v>
      </c>
      <c r="AC19" t="n">
        <v>114.7926807277998</v>
      </c>
      <c r="AD19" t="n">
        <v>89011.64869626661</v>
      </c>
      <c r="AE19" t="n">
        <v>126657.204901599</v>
      </c>
      <c r="AF19" t="n">
        <v>6.002879369716666e-06</v>
      </c>
      <c r="AG19" t="n">
        <v>0.4270833333333333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89.01340720227962</v>
      </c>
      <c r="AB20" t="n">
        <v>126.6597071297868</v>
      </c>
      <c r="AC20" t="n">
        <v>114.7949485615302</v>
      </c>
      <c r="AD20" t="n">
        <v>89013.40720227962</v>
      </c>
      <c r="AE20" t="n">
        <v>126659.7071297868</v>
      </c>
      <c r="AF20" t="n">
        <v>5.998633834343818e-06</v>
      </c>
      <c r="AG20" t="n">
        <v>0.4275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87.7162544491656</v>
      </c>
      <c r="AB21" t="n">
        <v>124.8139516085017</v>
      </c>
      <c r="AC21" t="n">
        <v>113.1220928844996</v>
      </c>
      <c r="AD21" t="n">
        <v>87716.2544491656</v>
      </c>
      <c r="AE21" t="n">
        <v>124813.9516085017</v>
      </c>
      <c r="AF21" t="n">
        <v>6.031182938868987e-06</v>
      </c>
      <c r="AG21" t="n">
        <v>0.425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86.16921543010771</v>
      </c>
      <c r="AB22" t="n">
        <v>122.6126258169056</v>
      </c>
      <c r="AC22" t="n">
        <v>111.1269747309853</v>
      </c>
      <c r="AD22" t="n">
        <v>86169.21543010771</v>
      </c>
      <c r="AE22" t="n">
        <v>122612.6258169056</v>
      </c>
      <c r="AF22" t="n">
        <v>6.077145473992431e-06</v>
      </c>
      <c r="AG22" t="n">
        <v>0.4216666666666666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85.84174054702204</v>
      </c>
      <c r="AB23" t="n">
        <v>122.146652497968</v>
      </c>
      <c r="AC23" t="n">
        <v>110.7046511334447</v>
      </c>
      <c r="AD23" t="n">
        <v>85841.74054702204</v>
      </c>
      <c r="AE23" t="n">
        <v>122146.652497968</v>
      </c>
      <c r="AF23" t="n">
        <v>6.067977578767006e-06</v>
      </c>
      <c r="AG23" t="n">
        <v>0.4225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84.57495460198926</v>
      </c>
      <c r="AB24" t="n">
        <v>120.3441067710153</v>
      </c>
      <c r="AC24" t="n">
        <v>109.0709576037943</v>
      </c>
      <c r="AD24" t="n">
        <v>84574.95460198926</v>
      </c>
      <c r="AE24" t="n">
        <v>120344.1067710153</v>
      </c>
      <c r="AF24" t="n">
        <v>6.106802692104212e-06</v>
      </c>
      <c r="AG24" t="n">
        <v>0.42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83.93476433322594</v>
      </c>
      <c r="AB25" t="n">
        <v>119.4331618415101</v>
      </c>
      <c r="AC25" t="n">
        <v>108.2453447968913</v>
      </c>
      <c r="AD25" t="n">
        <v>83934.76433322595</v>
      </c>
      <c r="AE25" t="n">
        <v>119433.1618415101</v>
      </c>
      <c r="AF25" t="n">
        <v>6.106125867624482e-06</v>
      </c>
      <c r="AG25" t="n">
        <v>0.42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83.00980294279556</v>
      </c>
      <c r="AB26" t="n">
        <v>118.1170079889558</v>
      </c>
      <c r="AC26" t="n">
        <v>107.0524807264871</v>
      </c>
      <c r="AD26" t="n">
        <v>83009.80294279556</v>
      </c>
      <c r="AE26" t="n">
        <v>118117.0079889558</v>
      </c>
      <c r="AF26" t="n">
        <v>6.107171869093155e-06</v>
      </c>
      <c r="AG26" t="n">
        <v>0.4195833333333334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82.31977414454094</v>
      </c>
      <c r="AB27" t="n">
        <v>117.1351463992806</v>
      </c>
      <c r="AC27" t="n">
        <v>106.1625943274461</v>
      </c>
      <c r="AD27" t="n">
        <v>82319.77414454095</v>
      </c>
      <c r="AE27" t="n">
        <v>117135.1463992806</v>
      </c>
      <c r="AF27" t="n">
        <v>6.13916720813491e-06</v>
      </c>
      <c r="AG27" t="n">
        <v>0.4175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81.77927247291835</v>
      </c>
      <c r="AB28" t="n">
        <v>116.3660512080887</v>
      </c>
      <c r="AC28" t="n">
        <v>105.4655435848502</v>
      </c>
      <c r="AD28" t="n">
        <v>81779.27247291835</v>
      </c>
      <c r="AE28" t="n">
        <v>116366.0512080887</v>
      </c>
      <c r="AF28" t="n">
        <v>6.137444382186508e-06</v>
      </c>
      <c r="AG28" t="n">
        <v>0.4179166666666667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81.34153633637865</v>
      </c>
      <c r="AB29" t="n">
        <v>115.7431840176637</v>
      </c>
      <c r="AC29" t="n">
        <v>104.9010230383733</v>
      </c>
      <c r="AD29" t="n">
        <v>81341.53633637865</v>
      </c>
      <c r="AE29" t="n">
        <v>115743.1840176637</v>
      </c>
      <c r="AF29" t="n">
        <v>6.1318451978542e-06</v>
      </c>
      <c r="AG29" t="n">
        <v>0.4179166666666667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80.38830691591346</v>
      </c>
      <c r="AB30" t="n">
        <v>114.3868067817127</v>
      </c>
      <c r="AC30" t="n">
        <v>103.6717034815905</v>
      </c>
      <c r="AD30" t="n">
        <v>80388.30691591346</v>
      </c>
      <c r="AE30" t="n">
        <v>114386.8067817127</v>
      </c>
      <c r="AF30" t="n">
        <v>6.174362081080841e-06</v>
      </c>
      <c r="AG30" t="n">
        <v>0.4154166666666667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79.62660811872598</v>
      </c>
      <c r="AB31" t="n">
        <v>113.3029639134846</v>
      </c>
      <c r="AC31" t="n">
        <v>102.6893888282056</v>
      </c>
      <c r="AD31" t="n">
        <v>79626.60811872598</v>
      </c>
      <c r="AE31" t="n">
        <v>113302.9639134847</v>
      </c>
      <c r="AF31" t="n">
        <v>6.175592671043986e-06</v>
      </c>
      <c r="AG31" t="n">
        <v>0.415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79.61778649810728</v>
      </c>
      <c r="AB32" t="n">
        <v>113.29041137877</v>
      </c>
      <c r="AC32" t="n">
        <v>102.6780121433108</v>
      </c>
      <c r="AD32" t="n">
        <v>79617.78649810728</v>
      </c>
      <c r="AE32" t="n">
        <v>113290.41137877</v>
      </c>
      <c r="AF32" t="n">
        <v>6.17682326100713e-06</v>
      </c>
      <c r="AG32" t="n">
        <v>0.415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79.51062058261569</v>
      </c>
      <c r="AB33" t="n">
        <v>113.1379219516479</v>
      </c>
      <c r="AC33" t="n">
        <v>102.5398070555261</v>
      </c>
      <c r="AD33" t="n">
        <v>79510.62058261568</v>
      </c>
      <c r="AE33" t="n">
        <v>113137.9219516479</v>
      </c>
      <c r="AF33" t="n">
        <v>6.175777259538457e-06</v>
      </c>
      <c r="AG33" t="n">
        <v>0.415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79.52259594229166</v>
      </c>
      <c r="AB34" t="n">
        <v>113.1549620313057</v>
      </c>
      <c r="AC34" t="n">
        <v>102.5552509177624</v>
      </c>
      <c r="AD34" t="n">
        <v>79522.59594229166</v>
      </c>
      <c r="AE34" t="n">
        <v>113154.9620313057</v>
      </c>
      <c r="AF34" t="n">
        <v>6.175777259538457e-06</v>
      </c>
      <c r="AG34" t="n">
        <v>0.415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92.94163737039334</v>
      </c>
      <c r="AB2" t="n">
        <v>132.2492974877986</v>
      </c>
      <c r="AC2" t="n">
        <v>119.8609379923326</v>
      </c>
      <c r="AD2" t="n">
        <v>92941.63737039334</v>
      </c>
      <c r="AE2" t="n">
        <v>132249.2974877986</v>
      </c>
      <c r="AF2" t="n">
        <v>6.560861624630743e-06</v>
      </c>
      <c r="AG2" t="n">
        <v>0.4870833333333333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84.40674784488422</v>
      </c>
      <c r="AB3" t="n">
        <v>120.104760595402</v>
      </c>
      <c r="AC3" t="n">
        <v>108.8540320120607</v>
      </c>
      <c r="AD3" t="n">
        <v>84406.74784488422</v>
      </c>
      <c r="AE3" t="n">
        <v>120104.760595402</v>
      </c>
      <c r="AF3" t="n">
        <v>6.92881847419002e-06</v>
      </c>
      <c r="AG3" t="n">
        <v>0.46125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79.60525934047347</v>
      </c>
      <c r="AB4" t="n">
        <v>113.2725861301143</v>
      </c>
      <c r="AC4" t="n">
        <v>102.6618566622278</v>
      </c>
      <c r="AD4" t="n">
        <v>79605.25934047347</v>
      </c>
      <c r="AE4" t="n">
        <v>113272.5861301143</v>
      </c>
      <c r="AF4" t="n">
        <v>7.152261939432083e-06</v>
      </c>
      <c r="AG4" t="n">
        <v>0.4466666666666667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75.57830832086792</v>
      </c>
      <c r="AB5" t="n">
        <v>107.5425230665791</v>
      </c>
      <c r="AC5" t="n">
        <v>97.46855320733457</v>
      </c>
      <c r="AD5" t="n">
        <v>75578.30832086792</v>
      </c>
      <c r="AE5" t="n">
        <v>107542.5230665791</v>
      </c>
      <c r="AF5" t="n">
        <v>7.342185049606936e-06</v>
      </c>
      <c r="AG5" t="n">
        <v>0.4354166666666666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72.84919623140105</v>
      </c>
      <c r="AB6" t="n">
        <v>103.6591919051205</v>
      </c>
      <c r="AC6" t="n">
        <v>93.94899034848278</v>
      </c>
      <c r="AD6" t="n">
        <v>72849.19623140105</v>
      </c>
      <c r="AE6" t="n">
        <v>103659.1919051205</v>
      </c>
      <c r="AF6" t="n">
        <v>7.467061795715443e-06</v>
      </c>
      <c r="AG6" t="n">
        <v>0.4279166666666667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69.91750671889662</v>
      </c>
      <c r="AB7" t="n">
        <v>99.48760757057828</v>
      </c>
      <c r="AC7" t="n">
        <v>90.16817622885769</v>
      </c>
      <c r="AD7" t="n">
        <v>69917.50671889662</v>
      </c>
      <c r="AE7" t="n">
        <v>99487.60757057827</v>
      </c>
      <c r="AF7" t="n">
        <v>7.606972842952491e-06</v>
      </c>
      <c r="AG7" t="n">
        <v>0.42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68.35706690884432</v>
      </c>
      <c r="AB8" t="n">
        <v>97.26721341239968</v>
      </c>
      <c r="AC8" t="n">
        <v>88.15577592464362</v>
      </c>
      <c r="AD8" t="n">
        <v>68357.06690884431</v>
      </c>
      <c r="AE8" t="n">
        <v>97267.21341239968</v>
      </c>
      <c r="AF8" t="n">
        <v>7.671635678928825e-06</v>
      </c>
      <c r="AG8" t="n">
        <v>0.4166666666666667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66.0634394649001</v>
      </c>
      <c r="AB9" t="n">
        <v>94.00354573081182</v>
      </c>
      <c r="AC9" t="n">
        <v>85.19783000703202</v>
      </c>
      <c r="AD9" t="n">
        <v>66063.4394649001</v>
      </c>
      <c r="AE9" t="n">
        <v>94003.54573081182</v>
      </c>
      <c r="AF9" t="n">
        <v>7.746116834009511e-06</v>
      </c>
      <c r="AG9" t="n">
        <v>0.4125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64.91807214751167</v>
      </c>
      <c r="AB10" t="n">
        <v>92.37377002021105</v>
      </c>
      <c r="AC10" t="n">
        <v>83.72072238452779</v>
      </c>
      <c r="AD10" t="n">
        <v>64918.07214751166</v>
      </c>
      <c r="AE10" t="n">
        <v>92373.77002021106</v>
      </c>
      <c r="AF10" t="n">
        <v>7.800577822791477e-06</v>
      </c>
      <c r="AG10" t="n">
        <v>0.4095833333333334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62.69735468346454</v>
      </c>
      <c r="AB11" t="n">
        <v>89.21384802133367</v>
      </c>
      <c r="AC11" t="n">
        <v>80.85680384610504</v>
      </c>
      <c r="AD11" t="n">
        <v>62697.35468346454</v>
      </c>
      <c r="AE11" t="n">
        <v>89213.84802133367</v>
      </c>
      <c r="AF11" t="n">
        <v>7.886104586864565e-06</v>
      </c>
      <c r="AG11" t="n">
        <v>0.4054166666666667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61.86468611955411</v>
      </c>
      <c r="AB12" t="n">
        <v>88.02902025486981</v>
      </c>
      <c r="AC12" t="n">
        <v>79.7829639834694</v>
      </c>
      <c r="AD12" t="n">
        <v>61864.68611955411</v>
      </c>
      <c r="AE12" t="n">
        <v>88029.0202548698</v>
      </c>
      <c r="AF12" t="n">
        <v>7.902366177881148e-06</v>
      </c>
      <c r="AG12" t="n">
        <v>0.4045833333333334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62.09197885456791</v>
      </c>
      <c r="AB13" t="n">
        <v>88.3524415478452</v>
      </c>
      <c r="AC13" t="n">
        <v>80.07608901535372</v>
      </c>
      <c r="AD13" t="n">
        <v>62091.9788545679</v>
      </c>
      <c r="AE13" t="n">
        <v>88352.4415478452</v>
      </c>
      <c r="AF13" t="n">
        <v>7.894465499226865e-06</v>
      </c>
      <c r="AG13" t="n">
        <v>0.405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61.79245654434282</v>
      </c>
      <c r="AB14" t="n">
        <v>87.92624273932591</v>
      </c>
      <c r="AC14" t="n">
        <v>79.68981407907184</v>
      </c>
      <c r="AD14" t="n">
        <v>61792.45654434282</v>
      </c>
      <c r="AE14" t="n">
        <v>87926.24273932591</v>
      </c>
      <c r="AF14" t="n">
        <v>7.897380312710971e-06</v>
      </c>
      <c r="AG14" t="n">
        <v>0.4045833333333334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61.70324744482213</v>
      </c>
      <c r="AB15" t="n">
        <v>87.79930457603443</v>
      </c>
      <c r="AC15" t="n">
        <v>79.57476675853262</v>
      </c>
      <c r="AD15" t="n">
        <v>61703.24744482213</v>
      </c>
      <c r="AE15" t="n">
        <v>87799.30457603442</v>
      </c>
      <c r="AF15" t="n">
        <v>7.897610429564978e-06</v>
      </c>
      <c r="AG15" t="n">
        <v>0.4045833333333334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61.79906697481944</v>
      </c>
      <c r="AB16" t="n">
        <v>87.93564890873886</v>
      </c>
      <c r="AC16" t="n">
        <v>79.69833913221139</v>
      </c>
      <c r="AD16" t="n">
        <v>61799.06697481944</v>
      </c>
      <c r="AE16" t="n">
        <v>87935.64890873886</v>
      </c>
      <c r="AF16" t="n">
        <v>7.896459845294936e-06</v>
      </c>
      <c r="AG16" t="n">
        <v>0.4045833333333334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70.95766692487462</v>
      </c>
      <c r="AB2" t="n">
        <v>100.9676810920629</v>
      </c>
      <c r="AC2" t="n">
        <v>91.50960490902996</v>
      </c>
      <c r="AD2" t="n">
        <v>70957.66692487462</v>
      </c>
      <c r="AE2" t="n">
        <v>100967.6810920629</v>
      </c>
      <c r="AF2" t="n">
        <v>8.08464576674265e-06</v>
      </c>
      <c r="AG2" t="n">
        <v>0.4495833333333333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65.37689843940363</v>
      </c>
      <c r="AB3" t="n">
        <v>93.0266469921292</v>
      </c>
      <c r="AC3" t="n">
        <v>84.31244156742214</v>
      </c>
      <c r="AD3" t="n">
        <v>65376.89843940363</v>
      </c>
      <c r="AE3" t="n">
        <v>93026.6469921292</v>
      </c>
      <c r="AF3" t="n">
        <v>8.417562954574058e-06</v>
      </c>
      <c r="AG3" t="n">
        <v>0.4316666666666666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61.60428145681556</v>
      </c>
      <c r="AB4" t="n">
        <v>87.65848305879707</v>
      </c>
      <c r="AC4" t="n">
        <v>79.44713659741844</v>
      </c>
      <c r="AD4" t="n">
        <v>61604.28145681557</v>
      </c>
      <c r="AE4" t="n">
        <v>87658.48305879708</v>
      </c>
      <c r="AF4" t="n">
        <v>8.653666393782761e-06</v>
      </c>
      <c r="AG4" t="n">
        <v>0.42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58.42097180676102</v>
      </c>
      <c r="AB5" t="n">
        <v>83.12886127876469</v>
      </c>
      <c r="AC5" t="n">
        <v>75.34182393701522</v>
      </c>
      <c r="AD5" t="n">
        <v>58420.97180676102</v>
      </c>
      <c r="AE5" t="n">
        <v>83128.86127876469</v>
      </c>
      <c r="AF5" t="n">
        <v>8.832902658124797e-06</v>
      </c>
      <c r="AG5" t="n">
        <v>0.4112499999999999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56.45401845505484</v>
      </c>
      <c r="AB6" t="n">
        <v>80.33002744805542</v>
      </c>
      <c r="AC6" t="n">
        <v>72.80516888775115</v>
      </c>
      <c r="AD6" t="n">
        <v>56454.01845505484</v>
      </c>
      <c r="AE6" t="n">
        <v>80330.02744805542</v>
      </c>
      <c r="AF6" t="n">
        <v>8.942276028190446e-06</v>
      </c>
      <c r="AG6" t="n">
        <v>0.40625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54.60234710340622</v>
      </c>
      <c r="AB7" t="n">
        <v>77.69523165187964</v>
      </c>
      <c r="AC7" t="n">
        <v>70.41718572604434</v>
      </c>
      <c r="AD7" t="n">
        <v>54602.34710340622</v>
      </c>
      <c r="AE7" t="n">
        <v>77695.23165187964</v>
      </c>
      <c r="AF7" t="n">
        <v>9.00385306109822e-06</v>
      </c>
      <c r="AG7" t="n">
        <v>0.40375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54.43257603994463</v>
      </c>
      <c r="AB8" t="n">
        <v>77.45365958029001</v>
      </c>
      <c r="AC8" t="n">
        <v>70.19824274756687</v>
      </c>
      <c r="AD8" t="n">
        <v>54432.57603994463</v>
      </c>
      <c r="AE8" t="n">
        <v>77453.65958029001</v>
      </c>
      <c r="AF8" t="n">
        <v>9.022692493262638e-06</v>
      </c>
      <c r="AG8" t="n">
        <v>0.4029166666666666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54.40925802471665</v>
      </c>
      <c r="AB9" t="n">
        <v>77.42047971365595</v>
      </c>
      <c r="AC9" t="n">
        <v>70.16817098149495</v>
      </c>
      <c r="AD9" t="n">
        <v>54409.25802471665</v>
      </c>
      <c r="AE9" t="n">
        <v>77420.47971365595</v>
      </c>
      <c r="AF9" t="n">
        <v>9.021645858142392e-06</v>
      </c>
      <c r="AG9" t="n">
        <v>0.4029166666666666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232.5212846743642</v>
      </c>
      <c r="AB2" t="n">
        <v>330.8611448988717</v>
      </c>
      <c r="AC2" t="n">
        <v>299.8679609353351</v>
      </c>
      <c r="AD2" t="n">
        <v>232521.2846743642</v>
      </c>
      <c r="AE2" t="n">
        <v>330861.1448988717</v>
      </c>
      <c r="AF2" t="n">
        <v>3.226080482856849e-06</v>
      </c>
      <c r="AG2" t="n">
        <v>0.71125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194.2514595579168</v>
      </c>
      <c r="AB3" t="n">
        <v>276.4059230001984</v>
      </c>
      <c r="AC3" t="n">
        <v>250.513793470226</v>
      </c>
      <c r="AD3" t="n">
        <v>194251.4595579168</v>
      </c>
      <c r="AE3" t="n">
        <v>276405.9230001984</v>
      </c>
      <c r="AF3" t="n">
        <v>3.62035533979976e-06</v>
      </c>
      <c r="AG3" t="n">
        <v>0.63375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173.1276366555847</v>
      </c>
      <c r="AB4" t="n">
        <v>246.3482349915745</v>
      </c>
      <c r="AC4" t="n">
        <v>223.2717381471944</v>
      </c>
      <c r="AD4" t="n">
        <v>173127.6366555847</v>
      </c>
      <c r="AE4" t="n">
        <v>246348.2349915745</v>
      </c>
      <c r="AF4" t="n">
        <v>3.901602534484099e-06</v>
      </c>
      <c r="AG4" t="n">
        <v>0.5883333333333333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160.761807891815</v>
      </c>
      <c r="AB5" t="n">
        <v>228.7525457705471</v>
      </c>
      <c r="AC5" t="n">
        <v>207.3243126809186</v>
      </c>
      <c r="AD5" t="n">
        <v>160761.8078918149</v>
      </c>
      <c r="AE5" t="n">
        <v>228752.5457705471</v>
      </c>
      <c r="AF5" t="n">
        <v>4.097087511752944e-06</v>
      </c>
      <c r="AG5" t="n">
        <v>0.5599999999999999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151.2075582103618</v>
      </c>
      <c r="AB6" t="n">
        <v>215.1575323390573</v>
      </c>
      <c r="AC6" t="n">
        <v>195.0028025264535</v>
      </c>
      <c r="AD6" t="n">
        <v>151207.5582103617</v>
      </c>
      <c r="AE6" t="n">
        <v>215157.5323390573</v>
      </c>
      <c r="AF6" t="n">
        <v>4.265747697832741e-06</v>
      </c>
      <c r="AG6" t="n">
        <v>0.5379166666666667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144.9852276234739</v>
      </c>
      <c r="AB7" t="n">
        <v>206.3036012901209</v>
      </c>
      <c r="AC7" t="n">
        <v>186.9782572123818</v>
      </c>
      <c r="AD7" t="n">
        <v>144985.2276234739</v>
      </c>
      <c r="AE7" t="n">
        <v>206303.6012901209</v>
      </c>
      <c r="AF7" t="n">
        <v>4.383181896631608e-06</v>
      </c>
      <c r="AG7" t="n">
        <v>0.52375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139.1192696810204</v>
      </c>
      <c r="AB8" t="n">
        <v>197.9567630061041</v>
      </c>
      <c r="AC8" t="n">
        <v>179.4133031067851</v>
      </c>
      <c r="AD8" t="n">
        <v>139119.2696810204</v>
      </c>
      <c r="AE8" t="n">
        <v>197956.7630061041</v>
      </c>
      <c r="AF8" t="n">
        <v>4.50309477223439e-06</v>
      </c>
      <c r="AG8" t="n">
        <v>0.5095833333333334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133.876601166402</v>
      </c>
      <c r="AB9" t="n">
        <v>190.4968209646643</v>
      </c>
      <c r="AC9" t="n">
        <v>172.6521658649185</v>
      </c>
      <c r="AD9" t="n">
        <v>133876.601166402</v>
      </c>
      <c r="AE9" t="n">
        <v>190496.8209646643</v>
      </c>
      <c r="AF9" t="n">
        <v>4.608410995547445e-06</v>
      </c>
      <c r="AG9" t="n">
        <v>0.4979166666666666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131.8213589506389</v>
      </c>
      <c r="AB10" t="n">
        <v>187.5723583998537</v>
      </c>
      <c r="AC10" t="n">
        <v>170.0016502644556</v>
      </c>
      <c r="AD10" t="n">
        <v>131821.3589506389</v>
      </c>
      <c r="AE10" t="n">
        <v>187572.3583998537</v>
      </c>
      <c r="AF10" t="n">
        <v>4.656001590182632e-06</v>
      </c>
      <c r="AG10" t="n">
        <v>0.4929166666666667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127.8654622574203</v>
      </c>
      <c r="AB11" t="n">
        <v>181.9434005569064</v>
      </c>
      <c r="AC11" t="n">
        <v>164.8999810700522</v>
      </c>
      <c r="AD11" t="n">
        <v>127865.4622574203</v>
      </c>
      <c r="AE11" t="n">
        <v>181943.4005569064</v>
      </c>
      <c r="AF11" t="n">
        <v>4.742424788079171e-06</v>
      </c>
      <c r="AG11" t="n">
        <v>0.48375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125.364172963305</v>
      </c>
      <c r="AB12" t="n">
        <v>178.3842449263445</v>
      </c>
      <c r="AC12" t="n">
        <v>161.6742268283013</v>
      </c>
      <c r="AD12" t="n">
        <v>125364.172963305</v>
      </c>
      <c r="AE12" t="n">
        <v>178384.2449263445</v>
      </c>
      <c r="AF12" t="n">
        <v>4.79838780214092e-06</v>
      </c>
      <c r="AG12" t="n">
        <v>0.4783333333333333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122.8331138526786</v>
      </c>
      <c r="AB13" t="n">
        <v>174.7827289777236</v>
      </c>
      <c r="AC13" t="n">
        <v>158.4100803413538</v>
      </c>
      <c r="AD13" t="n">
        <v>122833.1138526786</v>
      </c>
      <c r="AE13" t="n">
        <v>174782.7289777236</v>
      </c>
      <c r="AF13" t="n">
        <v>4.85870227103621e-06</v>
      </c>
      <c r="AG13" t="n">
        <v>0.4725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121.5895562347531</v>
      </c>
      <c r="AB14" t="n">
        <v>173.0132354976288</v>
      </c>
      <c r="AC14" t="n">
        <v>156.8063429126914</v>
      </c>
      <c r="AD14" t="n">
        <v>121589.5562347531</v>
      </c>
      <c r="AE14" t="n">
        <v>173013.2354976287</v>
      </c>
      <c r="AF14" t="n">
        <v>4.886022797586041e-06</v>
      </c>
      <c r="AG14" t="n">
        <v>0.4695833333333333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119.3877049856911</v>
      </c>
      <c r="AB15" t="n">
        <v>169.8801587722792</v>
      </c>
      <c r="AC15" t="n">
        <v>153.9667549357723</v>
      </c>
      <c r="AD15" t="n">
        <v>119387.7049856911</v>
      </c>
      <c r="AE15" t="n">
        <v>169880.1587722792</v>
      </c>
      <c r="AF15" t="n">
        <v>4.942646792128834e-06</v>
      </c>
      <c r="AG15" t="n">
        <v>0.4641666666666667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117.6542953203292</v>
      </c>
      <c r="AB16" t="n">
        <v>167.4136408908577</v>
      </c>
      <c r="AC16" t="n">
        <v>151.7312863740635</v>
      </c>
      <c r="AD16" t="n">
        <v>117654.2953203292</v>
      </c>
      <c r="AE16" t="n">
        <v>167413.6408908577</v>
      </c>
      <c r="AF16" t="n">
        <v>4.977403349090412e-06</v>
      </c>
      <c r="AG16" t="n">
        <v>0.46125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116.7520813108329</v>
      </c>
      <c r="AB17" t="n">
        <v>166.1298549331817</v>
      </c>
      <c r="AC17" t="n">
        <v>150.5677581588559</v>
      </c>
      <c r="AD17" t="n">
        <v>116752.0813108329</v>
      </c>
      <c r="AE17" t="n">
        <v>166129.8549331817</v>
      </c>
      <c r="AF17" t="n">
        <v>5.000207175686439e-06</v>
      </c>
      <c r="AG17" t="n">
        <v>0.4591666666666667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115.5385895760482</v>
      </c>
      <c r="AB18" t="n">
        <v>164.4031430527685</v>
      </c>
      <c r="AC18" t="n">
        <v>149.0027947937542</v>
      </c>
      <c r="AD18" t="n">
        <v>115538.5895760482</v>
      </c>
      <c r="AE18" t="n">
        <v>164403.1430527685</v>
      </c>
      <c r="AF18" t="n">
        <v>5.032319810723841e-06</v>
      </c>
      <c r="AG18" t="n">
        <v>0.45625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113.7874555837271</v>
      </c>
      <c r="AB19" t="n">
        <v>161.9114047227396</v>
      </c>
      <c r="AC19" t="n">
        <v>146.7444682911406</v>
      </c>
      <c r="AD19" t="n">
        <v>113787.4555837271</v>
      </c>
      <c r="AE19" t="n">
        <v>161911.4047227396</v>
      </c>
      <c r="AF19" t="n">
        <v>5.070546515210901e-06</v>
      </c>
      <c r="AG19" t="n">
        <v>0.4525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113.9010512864875</v>
      </c>
      <c r="AB20" t="n">
        <v>162.0730432769198</v>
      </c>
      <c r="AC20" t="n">
        <v>146.8909654679711</v>
      </c>
      <c r="AD20" t="n">
        <v>113901.0512864875</v>
      </c>
      <c r="AE20" t="n">
        <v>162073.0432769198</v>
      </c>
      <c r="AF20" t="n">
        <v>5.058759029965612e-06</v>
      </c>
      <c r="AG20" t="n">
        <v>0.45375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112.4990752862646</v>
      </c>
      <c r="AB21" t="n">
        <v>160.0781317779399</v>
      </c>
      <c r="AC21" t="n">
        <v>145.0829258940633</v>
      </c>
      <c r="AD21" t="n">
        <v>112499.0752862646</v>
      </c>
      <c r="AE21" t="n">
        <v>160078.1317779399</v>
      </c>
      <c r="AF21" t="n">
        <v>5.097646714933717e-06</v>
      </c>
      <c r="AG21" t="n">
        <v>0.4504166666666667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111.0510500371427</v>
      </c>
      <c r="AB22" t="n">
        <v>158.017695493847</v>
      </c>
      <c r="AC22" t="n">
        <v>143.2154995229886</v>
      </c>
      <c r="AD22" t="n">
        <v>111051.0500371427</v>
      </c>
      <c r="AE22" t="n">
        <v>158017.695493847</v>
      </c>
      <c r="AF22" t="n">
        <v>5.127831490234738e-06</v>
      </c>
      <c r="AG22" t="n">
        <v>0.4475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111.0064267054245</v>
      </c>
      <c r="AB23" t="n">
        <v>157.9541996868195</v>
      </c>
      <c r="AC23" t="n">
        <v>143.1579516408186</v>
      </c>
      <c r="AD23" t="n">
        <v>111006.4267054245</v>
      </c>
      <c r="AE23" t="n">
        <v>157954.1996868195</v>
      </c>
      <c r="AF23" t="n">
        <v>5.126013793911867e-06</v>
      </c>
      <c r="AG23" t="n">
        <v>0.4479166666666667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109.1669937382681</v>
      </c>
      <c r="AB24" t="n">
        <v>155.3368182357821</v>
      </c>
      <c r="AC24" t="n">
        <v>140.7857515477781</v>
      </c>
      <c r="AD24" t="n">
        <v>109166.9937382681</v>
      </c>
      <c r="AE24" t="n">
        <v>155336.8182357821</v>
      </c>
      <c r="AF24" t="n">
        <v>5.165121805706986e-06</v>
      </c>
      <c r="AG24" t="n">
        <v>0.4441666666666667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109.6365254884174</v>
      </c>
      <c r="AB25" t="n">
        <v>156.0049283085365</v>
      </c>
      <c r="AC25" t="n">
        <v>141.3912768815506</v>
      </c>
      <c r="AD25" t="n">
        <v>109636.5254884174</v>
      </c>
      <c r="AE25" t="n">
        <v>156004.9283085365</v>
      </c>
      <c r="AF25" t="n">
        <v>5.156639222866918e-06</v>
      </c>
      <c r="AG25" t="n">
        <v>0.445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107.771114256837</v>
      </c>
      <c r="AB26" t="n">
        <v>153.3505816466718</v>
      </c>
      <c r="AC26" t="n">
        <v>138.9855742676877</v>
      </c>
      <c r="AD26" t="n">
        <v>107771.114256837</v>
      </c>
      <c r="AE26" t="n">
        <v>153350.5816466718</v>
      </c>
      <c r="AF26" t="n">
        <v>5.195306581008008e-06</v>
      </c>
      <c r="AG26" t="n">
        <v>0.4416666666666667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107.5283621778687</v>
      </c>
      <c r="AB27" t="n">
        <v>153.005162813783</v>
      </c>
      <c r="AC27" t="n">
        <v>138.6725122998985</v>
      </c>
      <c r="AD27" t="n">
        <v>107528.3621778687</v>
      </c>
      <c r="AE27" t="n">
        <v>153005.162813783</v>
      </c>
      <c r="AF27" t="n">
        <v>5.197730176105171e-06</v>
      </c>
      <c r="AG27" t="n">
        <v>0.4416666666666667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106.1532594881505</v>
      </c>
      <c r="AB28" t="n">
        <v>151.0484901121383</v>
      </c>
      <c r="AC28" t="n">
        <v>136.899129531005</v>
      </c>
      <c r="AD28" t="n">
        <v>106153.2594881505</v>
      </c>
      <c r="AE28" t="n">
        <v>151048.4901121383</v>
      </c>
      <c r="AF28" t="n">
        <v>5.232596896480256e-06</v>
      </c>
      <c r="AG28" t="n">
        <v>0.43875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106.016368696656</v>
      </c>
      <c r="AB29" t="n">
        <v>150.8537043140837</v>
      </c>
      <c r="AC29" t="n">
        <v>136.7225901549484</v>
      </c>
      <c r="AD29" t="n">
        <v>106016.368696656</v>
      </c>
      <c r="AE29" t="n">
        <v>150853.7043140837</v>
      </c>
      <c r="AF29" t="n">
        <v>5.226648072150857e-06</v>
      </c>
      <c r="AG29" t="n">
        <v>0.4391666666666666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105.6701430712185</v>
      </c>
      <c r="AB30" t="n">
        <v>150.3610500309027</v>
      </c>
      <c r="AC30" t="n">
        <v>136.2760849136373</v>
      </c>
      <c r="AD30" t="n">
        <v>105670.1430712185</v>
      </c>
      <c r="AE30" t="n">
        <v>150361.0500309027</v>
      </c>
      <c r="AF30" t="n">
        <v>5.227198889218395e-06</v>
      </c>
      <c r="AG30" t="n">
        <v>0.4391666666666666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104.1252791963991</v>
      </c>
      <c r="AB31" t="n">
        <v>148.1628193138677</v>
      </c>
      <c r="AC31" t="n">
        <v>134.2837719057615</v>
      </c>
      <c r="AD31" t="n">
        <v>104125.2791963991</v>
      </c>
      <c r="AE31" t="n">
        <v>148162.8193138677</v>
      </c>
      <c r="AF31" t="n">
        <v>5.263552815675828e-06</v>
      </c>
      <c r="AG31" t="n">
        <v>0.4358333333333334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103.7436926868549</v>
      </c>
      <c r="AB32" t="n">
        <v>147.6198490236314</v>
      </c>
      <c r="AC32" t="n">
        <v>133.7916639738029</v>
      </c>
      <c r="AD32" t="n">
        <v>103743.6926868549</v>
      </c>
      <c r="AE32" t="n">
        <v>147619.8490236314</v>
      </c>
      <c r="AF32" t="n">
        <v>5.263442652262322e-06</v>
      </c>
      <c r="AG32" t="n">
        <v>0.4358333333333334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103.2608923790019</v>
      </c>
      <c r="AB33" t="n">
        <v>146.932858742989</v>
      </c>
      <c r="AC33" t="n">
        <v>133.1690270222756</v>
      </c>
      <c r="AD33" t="n">
        <v>103260.8923790019</v>
      </c>
      <c r="AE33" t="n">
        <v>146932.858742989</v>
      </c>
      <c r="AF33" t="n">
        <v>5.266196737600007e-06</v>
      </c>
      <c r="AG33" t="n">
        <v>0.4358333333333334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102.0977765557379</v>
      </c>
      <c r="AB34" t="n">
        <v>145.2778281789094</v>
      </c>
      <c r="AC34" t="n">
        <v>131.6690302768497</v>
      </c>
      <c r="AD34" t="n">
        <v>102097.7765557379</v>
      </c>
      <c r="AE34" t="n">
        <v>145277.8281789094</v>
      </c>
      <c r="AF34" t="n">
        <v>5.297152656795579e-06</v>
      </c>
      <c r="AG34" t="n">
        <v>0.4333333333333333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102.2464494527641</v>
      </c>
      <c r="AB35" t="n">
        <v>145.4893790698071</v>
      </c>
      <c r="AC35" t="n">
        <v>131.8607642875234</v>
      </c>
      <c r="AD35" t="n">
        <v>102246.4494527641</v>
      </c>
      <c r="AE35" t="n">
        <v>145489.3790698071</v>
      </c>
      <c r="AF35" t="n">
        <v>5.293352019029575e-06</v>
      </c>
      <c r="AG35" t="n">
        <v>0.43375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101.985289065649</v>
      </c>
      <c r="AB36" t="n">
        <v>145.1177665320381</v>
      </c>
      <c r="AC36" t="n">
        <v>131.5239622916503</v>
      </c>
      <c r="AD36" t="n">
        <v>101985.289065649</v>
      </c>
      <c r="AE36" t="n">
        <v>145117.7665320381</v>
      </c>
      <c r="AF36" t="n">
        <v>5.297152656795579e-06</v>
      </c>
      <c r="AG36" t="n">
        <v>0.4333333333333333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101.1487661702115</v>
      </c>
      <c r="AB37" t="n">
        <v>143.9274543276901</v>
      </c>
      <c r="AC37" t="n">
        <v>130.4451517419758</v>
      </c>
      <c r="AD37" t="n">
        <v>101148.7661702115</v>
      </c>
      <c r="AE37" t="n">
        <v>143927.4543276901</v>
      </c>
      <c r="AF37" t="n">
        <v>5.293186773909314e-06</v>
      </c>
      <c r="AG37" t="n">
        <v>0.43375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99.60857505111085</v>
      </c>
      <c r="AB38" t="n">
        <v>141.7358726075807</v>
      </c>
      <c r="AC38" t="n">
        <v>128.4588648909367</v>
      </c>
      <c r="AD38" t="n">
        <v>99608.57505111085</v>
      </c>
      <c r="AE38" t="n">
        <v>141735.8726075807</v>
      </c>
      <c r="AF38" t="n">
        <v>5.333947236907045e-06</v>
      </c>
      <c r="AG38" t="n">
        <v>0.4304166666666667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99.06181415852981</v>
      </c>
      <c r="AB39" t="n">
        <v>140.9578709929817</v>
      </c>
      <c r="AC39" t="n">
        <v>127.7537420278531</v>
      </c>
      <c r="AD39" t="n">
        <v>99061.81415852981</v>
      </c>
      <c r="AE39" t="n">
        <v>140957.8709929817</v>
      </c>
      <c r="AF39" t="n">
        <v>5.336921649071744e-06</v>
      </c>
      <c r="AG39" t="n">
        <v>0.43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98.94878872029722</v>
      </c>
      <c r="AB40" t="n">
        <v>140.7970438844067</v>
      </c>
      <c r="AC40" t="n">
        <v>127.6079802850342</v>
      </c>
      <c r="AD40" t="n">
        <v>98948.78872029722</v>
      </c>
      <c r="AE40" t="n">
        <v>140797.0438844067</v>
      </c>
      <c r="AF40" t="n">
        <v>5.334057400320552e-06</v>
      </c>
      <c r="AG40" t="n">
        <v>0.4304166666666667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98.43360083404782</v>
      </c>
      <c r="AB41" t="n">
        <v>140.0639683979142</v>
      </c>
      <c r="AC41" t="n">
        <v>126.9435751267514</v>
      </c>
      <c r="AD41" t="n">
        <v>98433.60083404783</v>
      </c>
      <c r="AE41" t="n">
        <v>140063.9683979142</v>
      </c>
      <c r="AF41" t="n">
        <v>5.331082988155853e-06</v>
      </c>
      <c r="AG41" t="n">
        <v>0.4304166666666667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97.6120896832103</v>
      </c>
      <c r="AB42" t="n">
        <v>138.8950168316353</v>
      </c>
      <c r="AC42" t="n">
        <v>125.8841242724682</v>
      </c>
      <c r="AD42" t="n">
        <v>97612.0896832103</v>
      </c>
      <c r="AE42" t="n">
        <v>138895.0168316353</v>
      </c>
      <c r="AF42" t="n">
        <v>5.331909213757158e-06</v>
      </c>
      <c r="AG42" t="n">
        <v>0.4304166666666667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96.4486747837165</v>
      </c>
      <c r="AB43" t="n">
        <v>137.2395607034877</v>
      </c>
      <c r="AC43" t="n">
        <v>124.3837418273876</v>
      </c>
      <c r="AD43" t="n">
        <v>96448.6747837165</v>
      </c>
      <c r="AE43" t="n">
        <v>137239.5607034877</v>
      </c>
      <c r="AF43" t="n">
        <v>5.367436914613288e-06</v>
      </c>
      <c r="AG43" t="n">
        <v>0.4275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96.81347774803504</v>
      </c>
      <c r="AB44" t="n">
        <v>137.758649210185</v>
      </c>
      <c r="AC44" t="n">
        <v>124.8542050850054</v>
      </c>
      <c r="AD44" t="n">
        <v>96813.47774803505</v>
      </c>
      <c r="AE44" t="n">
        <v>137758.649210185</v>
      </c>
      <c r="AF44" t="n">
        <v>5.364242175621574e-06</v>
      </c>
      <c r="AG44" t="n">
        <v>0.4279166666666667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97.17722792289015</v>
      </c>
      <c r="AB45" t="n">
        <v>138.2762396728313</v>
      </c>
      <c r="AC45" t="n">
        <v>125.3233106267902</v>
      </c>
      <c r="AD45" t="n">
        <v>97177.22792289016</v>
      </c>
      <c r="AE45" t="n">
        <v>138276.2396728313</v>
      </c>
      <c r="AF45" t="n">
        <v>5.360882191509599e-06</v>
      </c>
      <c r="AG45" t="n">
        <v>0.4279166666666667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96.48756907101863</v>
      </c>
      <c r="AB46" t="n">
        <v>137.2949044903795</v>
      </c>
      <c r="AC46" t="n">
        <v>124.4339013241479</v>
      </c>
      <c r="AD46" t="n">
        <v>96487.56907101863</v>
      </c>
      <c r="AE46" t="n">
        <v>137294.9044903795</v>
      </c>
      <c r="AF46" t="n">
        <v>5.369144447522652e-06</v>
      </c>
      <c r="AG46" t="n">
        <v>0.4275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95.90468205045599</v>
      </c>
      <c r="AB47" t="n">
        <v>136.4654979814651</v>
      </c>
      <c r="AC47" t="n">
        <v>123.6821888839015</v>
      </c>
      <c r="AD47" t="n">
        <v>95904.68205045599</v>
      </c>
      <c r="AE47" t="n">
        <v>136465.4979814651</v>
      </c>
      <c r="AF47" t="n">
        <v>5.367877568267318e-06</v>
      </c>
      <c r="AG47" t="n">
        <v>0.4275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95.89212056442422</v>
      </c>
      <c r="AB48" t="n">
        <v>136.4476238859563</v>
      </c>
      <c r="AC48" t="n">
        <v>123.6659891316598</v>
      </c>
      <c r="AD48" t="n">
        <v>95892.12056442421</v>
      </c>
      <c r="AE48" t="n">
        <v>136447.6238859563</v>
      </c>
      <c r="AF48" t="n">
        <v>5.364352339035081e-06</v>
      </c>
      <c r="AG48" t="n">
        <v>0.4279166666666667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95.67552572240969</v>
      </c>
      <c r="AB49" t="n">
        <v>136.1394249289943</v>
      </c>
      <c r="AC49" t="n">
        <v>123.3866604942193</v>
      </c>
      <c r="AD49" t="n">
        <v>95675.52572240969</v>
      </c>
      <c r="AE49" t="n">
        <v>136139.4249289943</v>
      </c>
      <c r="AF49" t="n">
        <v>5.362920214659485e-06</v>
      </c>
      <c r="AG49" t="n">
        <v>0.4279166666666667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95.19304633321661</v>
      </c>
      <c r="AB50" t="n">
        <v>135.4528912926345</v>
      </c>
      <c r="AC50" t="n">
        <v>122.7644374111442</v>
      </c>
      <c r="AD50" t="n">
        <v>95193.04633321661</v>
      </c>
      <c r="AE50" t="n">
        <v>135452.8912926345</v>
      </c>
      <c r="AF50" t="n">
        <v>5.365564136583663e-06</v>
      </c>
      <c r="AG50" t="n">
        <v>0.4279166666666667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93.70122952333806</v>
      </c>
      <c r="AB51" t="n">
        <v>133.3301427520567</v>
      </c>
      <c r="AC51" t="n">
        <v>120.8405358401812</v>
      </c>
      <c r="AD51" t="n">
        <v>93701.22952333806</v>
      </c>
      <c r="AE51" t="n">
        <v>133330.1427520567</v>
      </c>
      <c r="AF51" t="n">
        <v>5.405443292273334e-06</v>
      </c>
      <c r="AG51" t="n">
        <v>0.4245833333333333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93.96873521658344</v>
      </c>
      <c r="AB52" t="n">
        <v>133.7107842062706</v>
      </c>
      <c r="AC52" t="n">
        <v>121.1855209751311</v>
      </c>
      <c r="AD52" t="n">
        <v>93968.73521658345</v>
      </c>
      <c r="AE52" t="n">
        <v>133710.7842062706</v>
      </c>
      <c r="AF52" t="n">
        <v>5.401202000853299e-06</v>
      </c>
      <c r="AG52" t="n">
        <v>0.425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94.13813464533114</v>
      </c>
      <c r="AB53" t="n">
        <v>133.9518274682634</v>
      </c>
      <c r="AC53" t="n">
        <v>121.4039846798767</v>
      </c>
      <c r="AD53" t="n">
        <v>94138.13464533114</v>
      </c>
      <c r="AE53" t="n">
        <v>133951.8274682635</v>
      </c>
      <c r="AF53" t="n">
        <v>5.398723324049384e-06</v>
      </c>
      <c r="AG53" t="n">
        <v>0.425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56.35508051972045</v>
      </c>
      <c r="AB2" t="n">
        <v>80.18924584776265</v>
      </c>
      <c r="AC2" t="n">
        <v>72.67757490438999</v>
      </c>
      <c r="AD2" t="n">
        <v>56355.08051972045</v>
      </c>
      <c r="AE2" t="n">
        <v>80189.24584776265</v>
      </c>
      <c r="AF2" t="n">
        <v>9.585027614402483e-06</v>
      </c>
      <c r="AG2" t="n">
        <v>0.4258333333333333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51.79442204316059</v>
      </c>
      <c r="AB3" t="n">
        <v>73.6997552742142</v>
      </c>
      <c r="AC3" t="n">
        <v>66.79598277486666</v>
      </c>
      <c r="AD3" t="n">
        <v>51794.42204316059</v>
      </c>
      <c r="AE3" t="n">
        <v>73699.7552742142</v>
      </c>
      <c r="AF3" t="n">
        <v>9.923057661894209e-06</v>
      </c>
      <c r="AG3" t="n">
        <v>0.4112499999999999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49.42684512999773</v>
      </c>
      <c r="AB4" t="n">
        <v>70.33086279101498</v>
      </c>
      <c r="AC4" t="n">
        <v>63.74266891458311</v>
      </c>
      <c r="AD4" t="n">
        <v>49426.84512999773</v>
      </c>
      <c r="AE4" t="n">
        <v>70330.86279101498</v>
      </c>
      <c r="AF4" t="n">
        <v>1.008712614336296e-05</v>
      </c>
      <c r="AG4" t="n">
        <v>0.4045833333333334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48.94059419622185</v>
      </c>
      <c r="AB5" t="n">
        <v>69.6389625166717</v>
      </c>
      <c r="AC5" t="n">
        <v>63.11558190954455</v>
      </c>
      <c r="AD5" t="n">
        <v>48940.59419622185</v>
      </c>
      <c r="AE5" t="n">
        <v>69638.9625166717</v>
      </c>
      <c r="AF5" t="n">
        <v>1.010270040518596e-05</v>
      </c>
      <c r="AG5" t="n">
        <v>0.4041666666666666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49.00789420885329</v>
      </c>
      <c r="AB6" t="n">
        <v>69.73472561750816</v>
      </c>
      <c r="AC6" t="n">
        <v>63.20237446957604</v>
      </c>
      <c r="AD6" t="n">
        <v>49007.89420885329</v>
      </c>
      <c r="AE6" t="n">
        <v>69734.72561750816</v>
      </c>
      <c r="AF6" t="n">
        <v>1.010505123715924e-05</v>
      </c>
      <c r="AG6" t="n">
        <v>0.40375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39.53106951757865</v>
      </c>
      <c r="AB2" t="n">
        <v>56.24988240522102</v>
      </c>
      <c r="AC2" t="n">
        <v>50.98071441685541</v>
      </c>
      <c r="AD2" t="n">
        <v>39531.06951757865</v>
      </c>
      <c r="AE2" t="n">
        <v>56249.88240522103</v>
      </c>
      <c r="AF2" t="n">
        <v>1.283655583920321e-05</v>
      </c>
      <c r="AG2" t="n">
        <v>0.4204166666666667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115.9771169180821</v>
      </c>
      <c r="AB2" t="n">
        <v>165.0271360719796</v>
      </c>
      <c r="AC2" t="n">
        <v>149.5683357078011</v>
      </c>
      <c r="AD2" t="n">
        <v>115977.1169180821</v>
      </c>
      <c r="AE2" t="n">
        <v>165027.1360719796</v>
      </c>
      <c r="AF2" t="n">
        <v>5.515084273549841e-06</v>
      </c>
      <c r="AG2" t="n">
        <v>0.5258333333333333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103.8111888085731</v>
      </c>
      <c r="AB3" t="n">
        <v>147.7158911736616</v>
      </c>
      <c r="AC3" t="n">
        <v>133.878709443292</v>
      </c>
      <c r="AD3" t="n">
        <v>103811.1888085731</v>
      </c>
      <c r="AE3" t="n">
        <v>147715.8911736617</v>
      </c>
      <c r="AF3" t="n">
        <v>5.887489042907722e-06</v>
      </c>
      <c r="AG3" t="n">
        <v>0.4925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96.74103907846836</v>
      </c>
      <c r="AB4" t="n">
        <v>137.6555741683395</v>
      </c>
      <c r="AC4" t="n">
        <v>124.7607855248724</v>
      </c>
      <c r="AD4" t="n">
        <v>96741.03907846836</v>
      </c>
      <c r="AE4" t="n">
        <v>137655.5741683395</v>
      </c>
      <c r="AF4" t="n">
        <v>6.136849216447112e-06</v>
      </c>
      <c r="AG4" t="n">
        <v>0.4725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91.50053660799674</v>
      </c>
      <c r="AB5" t="n">
        <v>130.1987142526815</v>
      </c>
      <c r="AC5" t="n">
        <v>118.0024416928329</v>
      </c>
      <c r="AD5" t="n">
        <v>91500.53660799674</v>
      </c>
      <c r="AE5" t="n">
        <v>130198.7142526815</v>
      </c>
      <c r="AF5" t="n">
        <v>6.330672293005082e-06</v>
      </c>
      <c r="AG5" t="n">
        <v>0.4579166666666667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87.71049437607297</v>
      </c>
      <c r="AB6" t="n">
        <v>124.80575543678</v>
      </c>
      <c r="AC6" t="n">
        <v>113.1146644833726</v>
      </c>
      <c r="AD6" t="n">
        <v>87710.49437607297</v>
      </c>
      <c r="AE6" t="n">
        <v>124805.75543678</v>
      </c>
      <c r="AF6" t="n">
        <v>6.480023934762139e-06</v>
      </c>
      <c r="AG6" t="n">
        <v>0.4475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85.17686597511248</v>
      </c>
      <c r="AB7" t="n">
        <v>121.2005835719159</v>
      </c>
      <c r="AC7" t="n">
        <v>109.8472045455529</v>
      </c>
      <c r="AD7" t="n">
        <v>85176.86597511248</v>
      </c>
      <c r="AE7" t="n">
        <v>121200.5835719159</v>
      </c>
      <c r="AF7" t="n">
        <v>6.571124260512367e-06</v>
      </c>
      <c r="AG7" t="n">
        <v>0.44125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83.04418842199169</v>
      </c>
      <c r="AB8" t="n">
        <v>118.16593606464</v>
      </c>
      <c r="AC8" t="n">
        <v>107.0968254992539</v>
      </c>
      <c r="AD8" t="n">
        <v>83044.1884219917</v>
      </c>
      <c r="AE8" t="n">
        <v>118165.93606464</v>
      </c>
      <c r="AF8" t="n">
        <v>6.659858344035315e-06</v>
      </c>
      <c r="AG8" t="n">
        <v>0.4354166666666666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80.28313416373872</v>
      </c>
      <c r="AB9" t="n">
        <v>114.2371534833257</v>
      </c>
      <c r="AC9" t="n">
        <v>103.5360688501856</v>
      </c>
      <c r="AD9" t="n">
        <v>80283.13416373872</v>
      </c>
      <c r="AE9" t="n">
        <v>114237.1534833257</v>
      </c>
      <c r="AF9" t="n">
        <v>6.767591960736118e-06</v>
      </c>
      <c r="AG9" t="n">
        <v>0.4283333333333333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78.55658344472506</v>
      </c>
      <c r="AB10" t="n">
        <v>111.7803953916146</v>
      </c>
      <c r="AC10" t="n">
        <v>101.3094458367822</v>
      </c>
      <c r="AD10" t="n">
        <v>78556.58344472507</v>
      </c>
      <c r="AE10" t="n">
        <v>111780.3953916146</v>
      </c>
      <c r="AF10" t="n">
        <v>6.831619691591893e-06</v>
      </c>
      <c r="AG10" t="n">
        <v>0.4245833333333333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77.05240534223486</v>
      </c>
      <c r="AB11" t="n">
        <v>109.6400576164355</v>
      </c>
      <c r="AC11" t="n">
        <v>99.36960269034087</v>
      </c>
      <c r="AD11" t="n">
        <v>77052.40534223487</v>
      </c>
      <c r="AE11" t="n">
        <v>109640.0576164355</v>
      </c>
      <c r="AF11" t="n">
        <v>6.864955868852672e-06</v>
      </c>
      <c r="AG11" t="n">
        <v>0.4225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75.85917105652199</v>
      </c>
      <c r="AB12" t="n">
        <v>107.9421706360825</v>
      </c>
      <c r="AC12" t="n">
        <v>97.83076407315383</v>
      </c>
      <c r="AD12" t="n">
        <v>75859.17105652198</v>
      </c>
      <c r="AE12" t="n">
        <v>107942.1706360825</v>
      </c>
      <c r="AF12" t="n">
        <v>6.924529496692392e-06</v>
      </c>
      <c r="AG12" t="n">
        <v>0.41875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74.55993817659041</v>
      </c>
      <c r="AB13" t="n">
        <v>106.0934552432254</v>
      </c>
      <c r="AC13" t="n">
        <v>96.15522578842932</v>
      </c>
      <c r="AD13" t="n">
        <v>74559.93817659041</v>
      </c>
      <c r="AE13" t="n">
        <v>106093.4552432254</v>
      </c>
      <c r="AF13" t="n">
        <v>6.961067060495959e-06</v>
      </c>
      <c r="AG13" t="n">
        <v>0.4166666666666667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73.58095699917452</v>
      </c>
      <c r="AB14" t="n">
        <v>104.7004351003689</v>
      </c>
      <c r="AC14" t="n">
        <v>94.89269582315369</v>
      </c>
      <c r="AD14" t="n">
        <v>73580.95699917452</v>
      </c>
      <c r="AE14" t="n">
        <v>104700.4351003689</v>
      </c>
      <c r="AF14" t="n">
        <v>6.994333642397112e-06</v>
      </c>
      <c r="AG14" t="n">
        <v>0.4145833333333333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72.33498360595003</v>
      </c>
      <c r="AB15" t="n">
        <v>102.9275041449378</v>
      </c>
      <c r="AC15" t="n">
        <v>93.28584292222824</v>
      </c>
      <c r="AD15" t="n">
        <v>72334.98360595002</v>
      </c>
      <c r="AE15" t="n">
        <v>102927.5041449378</v>
      </c>
      <c r="AF15" t="n">
        <v>7.024538028474727e-06</v>
      </c>
      <c r="AG15" t="n">
        <v>0.4129166666666667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70.97350793211518</v>
      </c>
      <c r="AB16" t="n">
        <v>100.9902217115133</v>
      </c>
      <c r="AC16" t="n">
        <v>91.53003405188048</v>
      </c>
      <c r="AD16" t="n">
        <v>70973.50793211519</v>
      </c>
      <c r="AE16" t="n">
        <v>100990.2217115133</v>
      </c>
      <c r="AF16" t="n">
        <v>7.059544494366526e-06</v>
      </c>
      <c r="AG16" t="n">
        <v>0.4108333333333333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69.76601616717915</v>
      </c>
      <c r="AB17" t="n">
        <v>99.27204735873444</v>
      </c>
      <c r="AC17" t="n">
        <v>89.97280846754454</v>
      </c>
      <c r="AD17" t="n">
        <v>69766.01616717914</v>
      </c>
      <c r="AE17" t="n">
        <v>99272.04735873445</v>
      </c>
      <c r="AF17" t="n">
        <v>7.099353040072508e-06</v>
      </c>
      <c r="AG17" t="n">
        <v>0.4083333333333334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69.33912955706829</v>
      </c>
      <c r="AB18" t="n">
        <v>98.66461826765003</v>
      </c>
      <c r="AC18" t="n">
        <v>89.42227986747994</v>
      </c>
      <c r="AD18" t="n">
        <v>69339.12955706829</v>
      </c>
      <c r="AE18" t="n">
        <v>98664.61826765003</v>
      </c>
      <c r="AF18" t="n">
        <v>7.094898937056453e-06</v>
      </c>
      <c r="AG18" t="n">
        <v>0.40875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68.99709416535944</v>
      </c>
      <c r="AB19" t="n">
        <v>98.17792638714145</v>
      </c>
      <c r="AC19" t="n">
        <v>88.98117850498316</v>
      </c>
      <c r="AD19" t="n">
        <v>68997.09416535945</v>
      </c>
      <c r="AE19" t="n">
        <v>98177.92638714146</v>
      </c>
      <c r="AF19" t="n">
        <v>7.098378705037745e-06</v>
      </c>
      <c r="AG19" t="n">
        <v>0.4083333333333334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68.50574044051723</v>
      </c>
      <c r="AB20" t="n">
        <v>97.47876520635361</v>
      </c>
      <c r="AC20" t="n">
        <v>88.34751075378072</v>
      </c>
      <c r="AD20" t="n">
        <v>68505.74044051723</v>
      </c>
      <c r="AE20" t="n">
        <v>97478.76520635361</v>
      </c>
      <c r="AF20" t="n">
        <v>7.12559049065145e-06</v>
      </c>
      <c r="AG20" t="n">
        <v>0.4070833333333333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68.34223312827369</v>
      </c>
      <c r="AB21" t="n">
        <v>97.24610600440627</v>
      </c>
      <c r="AC21" t="n">
        <v>88.13664573817961</v>
      </c>
      <c r="AD21" t="n">
        <v>68342.23312827368</v>
      </c>
      <c r="AE21" t="n">
        <v>97246.10600440628</v>
      </c>
      <c r="AF21" t="n">
        <v>7.129627021509749e-06</v>
      </c>
      <c r="AG21" t="n">
        <v>0.4066666666666667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151.1719293973976</v>
      </c>
      <c r="AB2" t="n">
        <v>215.1068350884154</v>
      </c>
      <c r="AC2" t="n">
        <v>194.9568543049431</v>
      </c>
      <c r="AD2" t="n">
        <v>151171.9293973976</v>
      </c>
      <c r="AE2" t="n">
        <v>215106.8350884154</v>
      </c>
      <c r="AF2" t="n">
        <v>4.477932934226072e-06</v>
      </c>
      <c r="AG2" t="n">
        <v>0.585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132.1206417040769</v>
      </c>
      <c r="AB3" t="n">
        <v>187.9982163362127</v>
      </c>
      <c r="AC3" t="n">
        <v>170.3876162595354</v>
      </c>
      <c r="AD3" t="n">
        <v>132120.6417040769</v>
      </c>
      <c r="AE3" t="n">
        <v>187998.2163362127</v>
      </c>
      <c r="AF3" t="n">
        <v>4.87059395408799e-06</v>
      </c>
      <c r="AG3" t="n">
        <v>0.5379166666666667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121.6032896532209</v>
      </c>
      <c r="AB4" t="n">
        <v>173.0327771691107</v>
      </c>
      <c r="AC4" t="n">
        <v>156.8240540319053</v>
      </c>
      <c r="AD4" t="n">
        <v>121603.2896532209</v>
      </c>
      <c r="AE4" t="n">
        <v>173032.7771691107</v>
      </c>
      <c r="AF4" t="n">
        <v>5.132263157106157e-06</v>
      </c>
      <c r="AG4" t="n">
        <v>0.5104166666666666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114.4021711109191</v>
      </c>
      <c r="AB5" t="n">
        <v>162.7861009183961</v>
      </c>
      <c r="AC5" t="n">
        <v>147.537227938725</v>
      </c>
      <c r="AD5" t="n">
        <v>114402.1711109191</v>
      </c>
      <c r="AE5" t="n">
        <v>162786.1009183961</v>
      </c>
      <c r="AF5" t="n">
        <v>5.32519781580833e-06</v>
      </c>
      <c r="AG5" t="n">
        <v>0.4920833333333334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108.7256069506124</v>
      </c>
      <c r="AB6" t="n">
        <v>154.7087564301219</v>
      </c>
      <c r="AC6" t="n">
        <v>140.2165229879778</v>
      </c>
      <c r="AD6" t="n">
        <v>108725.6069506124</v>
      </c>
      <c r="AE6" t="n">
        <v>154708.7564301219</v>
      </c>
      <c r="AF6" t="n">
        <v>5.487066724380493e-06</v>
      </c>
      <c r="AG6" t="n">
        <v>0.4775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105.3806109264512</v>
      </c>
      <c r="AB7" t="n">
        <v>149.9490665127621</v>
      </c>
      <c r="AC7" t="n">
        <v>135.9026936604529</v>
      </c>
      <c r="AD7" t="n">
        <v>105380.6109264512</v>
      </c>
      <c r="AE7" t="n">
        <v>149949.0665127621</v>
      </c>
      <c r="AF7" t="n">
        <v>5.592338112472876e-06</v>
      </c>
      <c r="AG7" t="n">
        <v>0.4683333333333333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101.817791801877</v>
      </c>
      <c r="AB8" t="n">
        <v>144.8794299146543</v>
      </c>
      <c r="AC8" t="n">
        <v>131.3079516884924</v>
      </c>
      <c r="AD8" t="n">
        <v>101817.791801877</v>
      </c>
      <c r="AE8" t="n">
        <v>144879.4299146543</v>
      </c>
      <c r="AF8" t="n">
        <v>5.705973356369495e-06</v>
      </c>
      <c r="AG8" t="n">
        <v>0.4591666666666667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99.62949958373405</v>
      </c>
      <c r="AB9" t="n">
        <v>141.7656467197867</v>
      </c>
      <c r="AC9" t="n">
        <v>128.4858499342201</v>
      </c>
      <c r="AD9" t="n">
        <v>99629.49958373404</v>
      </c>
      <c r="AE9" t="n">
        <v>141765.6467197867</v>
      </c>
      <c r="AF9" t="n">
        <v>5.76628115874739e-06</v>
      </c>
      <c r="AG9" t="n">
        <v>0.4545833333333333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96.78413037892631</v>
      </c>
      <c r="AB10" t="n">
        <v>137.716890004542</v>
      </c>
      <c r="AC10" t="n">
        <v>124.8163576434442</v>
      </c>
      <c r="AD10" t="n">
        <v>96784.1303789263</v>
      </c>
      <c r="AE10" t="n">
        <v>137716.890004542</v>
      </c>
      <c r="AF10" t="n">
        <v>5.859415523003557e-06</v>
      </c>
      <c r="AG10" t="n">
        <v>0.4470833333333333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94.62264248948101</v>
      </c>
      <c r="AB11" t="n">
        <v>134.6412474508358</v>
      </c>
      <c r="AC11" t="n">
        <v>122.0288237327224</v>
      </c>
      <c r="AD11" t="n">
        <v>94622.642489481</v>
      </c>
      <c r="AE11" t="n">
        <v>134641.2474508358</v>
      </c>
      <c r="AF11" t="n">
        <v>5.925949052634227e-06</v>
      </c>
      <c r="AG11" t="n">
        <v>0.4420833333333333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93.71299758221774</v>
      </c>
      <c r="AB12" t="n">
        <v>133.3468878575193</v>
      </c>
      <c r="AC12" t="n">
        <v>120.8557123597216</v>
      </c>
      <c r="AD12" t="n">
        <v>93712.99758221774</v>
      </c>
      <c r="AE12" t="n">
        <v>133346.8878575193</v>
      </c>
      <c r="AF12" t="n">
        <v>5.951229278448527e-06</v>
      </c>
      <c r="AG12" t="n">
        <v>0.4404166666666667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91.99424201734467</v>
      </c>
      <c r="AB13" t="n">
        <v>130.9012217121959</v>
      </c>
      <c r="AC13" t="n">
        <v>118.6391422624657</v>
      </c>
      <c r="AD13" t="n">
        <v>91994.24201734467</v>
      </c>
      <c r="AE13" t="n">
        <v>130901.2217121959</v>
      </c>
      <c r="AF13" t="n">
        <v>6.005374239707513e-06</v>
      </c>
      <c r="AG13" t="n">
        <v>0.43625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90.95678400308833</v>
      </c>
      <c r="AB14" t="n">
        <v>129.4249932161161</v>
      </c>
      <c r="AC14" t="n">
        <v>117.3011984276603</v>
      </c>
      <c r="AD14" t="n">
        <v>90956.78400308832</v>
      </c>
      <c r="AE14" t="n">
        <v>129424.9932161162</v>
      </c>
      <c r="AF14" t="n">
        <v>6.037257509577789e-06</v>
      </c>
      <c r="AG14" t="n">
        <v>0.4341666666666666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89.52822025135043</v>
      </c>
      <c r="AB15" t="n">
        <v>127.3922492498038</v>
      </c>
      <c r="AC15" t="n">
        <v>115.4588703160653</v>
      </c>
      <c r="AD15" t="n">
        <v>89528.22025135043</v>
      </c>
      <c r="AE15" t="n">
        <v>127392.2492498038</v>
      </c>
      <c r="AF15" t="n">
        <v>6.074297442425109e-06</v>
      </c>
      <c r="AG15" t="n">
        <v>0.43125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88.36673175516447</v>
      </c>
      <c r="AB16" t="n">
        <v>125.739534255677</v>
      </c>
      <c r="AC16" t="n">
        <v>113.960972231213</v>
      </c>
      <c r="AD16" t="n">
        <v>88366.73175516447</v>
      </c>
      <c r="AE16" t="n">
        <v>125739.534255677</v>
      </c>
      <c r="AF16" t="n">
        <v>6.110394083264433e-06</v>
      </c>
      <c r="AG16" t="n">
        <v>0.42875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86.90919022573959</v>
      </c>
      <c r="AB17" t="n">
        <v>123.6655569858605</v>
      </c>
      <c r="AC17" t="n">
        <v>112.0812733166844</v>
      </c>
      <c r="AD17" t="n">
        <v>86909.1902257396</v>
      </c>
      <c r="AE17" t="n">
        <v>123665.5569858605</v>
      </c>
      <c r="AF17" t="n">
        <v>6.147245357710154e-06</v>
      </c>
      <c r="AG17" t="n">
        <v>0.42625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85.66449666310885</v>
      </c>
      <c r="AB18" t="n">
        <v>121.8944471377578</v>
      </c>
      <c r="AC18" t="n">
        <v>110.4760709321451</v>
      </c>
      <c r="AD18" t="n">
        <v>85664.49666310885</v>
      </c>
      <c r="AE18" t="n">
        <v>121894.4471377578</v>
      </c>
      <c r="AF18" t="n">
        <v>6.177053385162836e-06</v>
      </c>
      <c r="AG18" t="n">
        <v>0.4241666666666666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85.98399396034564</v>
      </c>
      <c r="AB19" t="n">
        <v>122.3490689230447</v>
      </c>
      <c r="AC19" t="n">
        <v>110.8881063429288</v>
      </c>
      <c r="AD19" t="n">
        <v>85983.99396034564</v>
      </c>
      <c r="AE19" t="n">
        <v>122349.0689230447</v>
      </c>
      <c r="AF19" t="n">
        <v>6.168689529358603e-06</v>
      </c>
      <c r="AG19" t="n">
        <v>0.4245833333333333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84.28828576803322</v>
      </c>
      <c r="AB20" t="n">
        <v>119.9361975392117</v>
      </c>
      <c r="AC20" t="n">
        <v>108.7012589810532</v>
      </c>
      <c r="AD20" t="n">
        <v>84288.28576803322</v>
      </c>
      <c r="AE20" t="n">
        <v>119936.1975392117</v>
      </c>
      <c r="AF20" t="n">
        <v>6.207741818489649e-06</v>
      </c>
      <c r="AG20" t="n">
        <v>0.4220833333333334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82.89610777595095</v>
      </c>
      <c r="AB21" t="n">
        <v>117.9552279045031</v>
      </c>
      <c r="AC21" t="n">
        <v>106.9058552771325</v>
      </c>
      <c r="AD21" t="n">
        <v>82896.10777595095</v>
      </c>
      <c r="AE21" t="n">
        <v>117955.2279045031</v>
      </c>
      <c r="AF21" t="n">
        <v>6.251950770597741e-06</v>
      </c>
      <c r="AG21" t="n">
        <v>0.4191666666666667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82.43880491062285</v>
      </c>
      <c r="AB22" t="n">
        <v>117.3045186595414</v>
      </c>
      <c r="AC22" t="n">
        <v>106.3161007609045</v>
      </c>
      <c r="AD22" t="n">
        <v>82438.80491062284</v>
      </c>
      <c r="AE22" t="n">
        <v>117304.5186595414</v>
      </c>
      <c r="AF22" t="n">
        <v>6.243146711856443e-06</v>
      </c>
      <c r="AG22" t="n">
        <v>0.4195833333333334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81.27094836582529</v>
      </c>
      <c r="AB23" t="n">
        <v>115.6427423880465</v>
      </c>
      <c r="AC23" t="n">
        <v>104.809990207439</v>
      </c>
      <c r="AD23" t="n">
        <v>81270.94836582529</v>
      </c>
      <c r="AE23" t="n">
        <v>115642.7423880465</v>
      </c>
      <c r="AF23" t="n">
        <v>6.278991808160301e-06</v>
      </c>
      <c r="AG23" t="n">
        <v>0.4175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80.70288743152879</v>
      </c>
      <c r="AB24" t="n">
        <v>114.8344323386811</v>
      </c>
      <c r="AC24" t="n">
        <v>104.0773980307999</v>
      </c>
      <c r="AD24" t="n">
        <v>80702.8874315288</v>
      </c>
      <c r="AE24" t="n">
        <v>114834.4323386811</v>
      </c>
      <c r="AF24" t="n">
        <v>6.279180466561901e-06</v>
      </c>
      <c r="AG24" t="n">
        <v>0.4175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79.24424375203094</v>
      </c>
      <c r="AB25" t="n">
        <v>112.7588867881994</v>
      </c>
      <c r="AC25" t="n">
        <v>102.1962777431893</v>
      </c>
      <c r="AD25" t="n">
        <v>79244.24375203095</v>
      </c>
      <c r="AE25" t="n">
        <v>112758.8867881995</v>
      </c>
      <c r="AF25" t="n">
        <v>6.311755483904706e-06</v>
      </c>
      <c r="AG25" t="n">
        <v>0.415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78.99783526943423</v>
      </c>
      <c r="AB26" t="n">
        <v>112.408265154662</v>
      </c>
      <c r="AC26" t="n">
        <v>101.878500343426</v>
      </c>
      <c r="AD26" t="n">
        <v>78997.83526943423</v>
      </c>
      <c r="AE26" t="n">
        <v>112408.265154662</v>
      </c>
      <c r="AF26" t="n">
        <v>6.314396701527095e-06</v>
      </c>
      <c r="AG26" t="n">
        <v>0.415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78.2450752107253</v>
      </c>
      <c r="AB27" t="n">
        <v>111.3371414714802</v>
      </c>
      <c r="AC27" t="n">
        <v>100.9077134144154</v>
      </c>
      <c r="AD27" t="n">
        <v>78245.07521072531</v>
      </c>
      <c r="AE27" t="n">
        <v>111337.1414714802</v>
      </c>
      <c r="AF27" t="n">
        <v>6.310497761227377e-06</v>
      </c>
      <c r="AG27" t="n">
        <v>0.4154166666666667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77.78567570205958</v>
      </c>
      <c r="AB28" t="n">
        <v>110.6834488531206</v>
      </c>
      <c r="AC28" t="n">
        <v>100.3152549901847</v>
      </c>
      <c r="AD28" t="n">
        <v>77785.67570205958</v>
      </c>
      <c r="AE28" t="n">
        <v>110683.4488531206</v>
      </c>
      <c r="AF28" t="n">
        <v>6.310183330558045e-06</v>
      </c>
      <c r="AG28" t="n">
        <v>0.4154166666666667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77.04176079996407</v>
      </c>
      <c r="AB29" t="n">
        <v>109.6249111946893</v>
      </c>
      <c r="AC29" t="n">
        <v>99.35587509894934</v>
      </c>
      <c r="AD29" t="n">
        <v>77041.76079996406</v>
      </c>
      <c r="AE29" t="n">
        <v>109624.9111946893</v>
      </c>
      <c r="AF29" t="n">
        <v>6.34804078314563e-06</v>
      </c>
      <c r="AG29" t="n">
        <v>0.4129166666666667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77.23122209258121</v>
      </c>
      <c r="AB30" t="n">
        <v>109.8945010529989</v>
      </c>
      <c r="AC30" t="n">
        <v>99.6002113177727</v>
      </c>
      <c r="AD30" t="n">
        <v>77231.2220925812</v>
      </c>
      <c r="AE30" t="n">
        <v>109894.5010529989</v>
      </c>
      <c r="AF30" t="n">
        <v>6.351436634374416e-06</v>
      </c>
      <c r="AG30" t="n">
        <v>0.4125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77.34712766253531</v>
      </c>
      <c r="AB31" t="n">
        <v>110.0594263828623</v>
      </c>
      <c r="AC31" t="n">
        <v>99.74968738389654</v>
      </c>
      <c r="AD31" t="n">
        <v>77347.12766253532</v>
      </c>
      <c r="AE31" t="n">
        <v>110059.4263828623</v>
      </c>
      <c r="AF31" t="n">
        <v>6.34961293649229e-06</v>
      </c>
      <c r="AG31" t="n">
        <v>0.4125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194.7227608382757</v>
      </c>
      <c r="AB2" t="n">
        <v>277.0765509877834</v>
      </c>
      <c r="AC2" t="n">
        <v>251.1216008549365</v>
      </c>
      <c r="AD2" t="n">
        <v>194722.7608382757</v>
      </c>
      <c r="AE2" t="n">
        <v>277076.5509877834</v>
      </c>
      <c r="AF2" t="n">
        <v>3.69309702410486e-06</v>
      </c>
      <c r="AG2" t="n">
        <v>0.6541666666666667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166.816130038808</v>
      </c>
      <c r="AB3" t="n">
        <v>237.3674128350653</v>
      </c>
      <c r="AC3" t="n">
        <v>215.1321881603911</v>
      </c>
      <c r="AD3" t="n">
        <v>166816.130038808</v>
      </c>
      <c r="AE3" t="n">
        <v>237367.4128350653</v>
      </c>
      <c r="AF3" t="n">
        <v>4.07366963430267e-06</v>
      </c>
      <c r="AG3" t="n">
        <v>0.5933333333333334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149.5729504704107</v>
      </c>
      <c r="AB4" t="n">
        <v>212.831602525543</v>
      </c>
      <c r="AC4" t="n">
        <v>192.8947525447296</v>
      </c>
      <c r="AD4" t="n">
        <v>149572.9504704107</v>
      </c>
      <c r="AE4" t="n">
        <v>212831.602525543</v>
      </c>
      <c r="AF4" t="n">
        <v>4.366551633921526e-06</v>
      </c>
      <c r="AG4" t="n">
        <v>0.5533333333333333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139.0755620321215</v>
      </c>
      <c r="AB5" t="n">
        <v>197.8945701501866</v>
      </c>
      <c r="AC5" t="n">
        <v>179.3569361227004</v>
      </c>
      <c r="AD5" t="n">
        <v>139075.5620321215</v>
      </c>
      <c r="AE5" t="n">
        <v>197894.5701501865</v>
      </c>
      <c r="AF5" t="n">
        <v>4.568669211876322e-06</v>
      </c>
      <c r="AG5" t="n">
        <v>0.5287499999999999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132.2787015081622</v>
      </c>
      <c r="AB6" t="n">
        <v>188.2231241239682</v>
      </c>
      <c r="AC6" t="n">
        <v>170.5914559691916</v>
      </c>
      <c r="AD6" t="n">
        <v>132278.7015081623</v>
      </c>
      <c r="AE6" t="n">
        <v>188223.1241239682</v>
      </c>
      <c r="AF6" t="n">
        <v>4.723461698407554e-06</v>
      </c>
      <c r="AG6" t="n">
        <v>0.5116666666666666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126.7244432316086</v>
      </c>
      <c r="AB7" t="n">
        <v>180.3198121539774</v>
      </c>
      <c r="AC7" t="n">
        <v>163.428481163548</v>
      </c>
      <c r="AD7" t="n">
        <v>126724.4432316086</v>
      </c>
      <c r="AE7" t="n">
        <v>180319.8121539774</v>
      </c>
      <c r="AF7" t="n">
        <v>4.848502013492357e-06</v>
      </c>
      <c r="AG7" t="n">
        <v>0.4983333333333334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122.3519005807219</v>
      </c>
      <c r="AB8" t="n">
        <v>174.0979969355662</v>
      </c>
      <c r="AC8" t="n">
        <v>157.7894900894172</v>
      </c>
      <c r="AD8" t="n">
        <v>122351.9005807219</v>
      </c>
      <c r="AE8" t="n">
        <v>174097.9969355662</v>
      </c>
      <c r="AF8" t="n">
        <v>4.954345508404122e-06</v>
      </c>
      <c r="AG8" t="n">
        <v>0.4879166666666667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119.7173463912905</v>
      </c>
      <c r="AB9" t="n">
        <v>170.3492148976804</v>
      </c>
      <c r="AC9" t="n">
        <v>154.3918725600593</v>
      </c>
      <c r="AD9" t="n">
        <v>119717.3463912905</v>
      </c>
      <c r="AE9" t="n">
        <v>170349.2148976804</v>
      </c>
      <c r="AF9" t="n">
        <v>5.02457919187708e-06</v>
      </c>
      <c r="AG9" t="n">
        <v>0.4808333333333333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115.6933478674473</v>
      </c>
      <c r="AB10" t="n">
        <v>164.623353024284</v>
      </c>
      <c r="AC10" t="n">
        <v>149.2023767517872</v>
      </c>
      <c r="AD10" t="n">
        <v>115693.3478674473</v>
      </c>
      <c r="AE10" t="n">
        <v>164623.353024284</v>
      </c>
      <c r="AF10" t="n">
        <v>5.120737282048973e-06</v>
      </c>
      <c r="AG10" t="n">
        <v>0.4720833333333334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113.7153007462475</v>
      </c>
      <c r="AB11" t="n">
        <v>161.808733553638</v>
      </c>
      <c r="AC11" t="n">
        <v>146.6514147712577</v>
      </c>
      <c r="AD11" t="n">
        <v>113715.3007462475</v>
      </c>
      <c r="AE11" t="n">
        <v>161808.733553638</v>
      </c>
      <c r="AF11" t="n">
        <v>5.173514038415936e-06</v>
      </c>
      <c r="AG11" t="n">
        <v>0.4670833333333334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111.8130135627202</v>
      </c>
      <c r="AB12" t="n">
        <v>159.1019150516256</v>
      </c>
      <c r="AC12" t="n">
        <v>144.1981555797965</v>
      </c>
      <c r="AD12" t="n">
        <v>111813.0135627202</v>
      </c>
      <c r="AE12" t="n">
        <v>159101.9150516256</v>
      </c>
      <c r="AF12" t="n">
        <v>5.226986752009716e-06</v>
      </c>
      <c r="AG12" t="n">
        <v>0.4625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109.2493854262974</v>
      </c>
      <c r="AB13" t="n">
        <v>155.4540557104919</v>
      </c>
      <c r="AC13" t="n">
        <v>140.892006884884</v>
      </c>
      <c r="AD13" t="n">
        <v>109249.3854262974</v>
      </c>
      <c r="AE13" t="n">
        <v>155454.0557104919</v>
      </c>
      <c r="AF13" t="n">
        <v>5.296466481820288e-06</v>
      </c>
      <c r="AG13" t="n">
        <v>0.45625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108.2158978771686</v>
      </c>
      <c r="AB14" t="n">
        <v>153.9834769020945</v>
      </c>
      <c r="AC14" t="n">
        <v>139.5591835072593</v>
      </c>
      <c r="AD14" t="n">
        <v>108215.8978771686</v>
      </c>
      <c r="AE14" t="n">
        <v>153983.4769020945</v>
      </c>
      <c r="AF14" t="n">
        <v>5.322158902776952e-06</v>
      </c>
      <c r="AG14" t="n">
        <v>0.4541666666666667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105.8698530955861</v>
      </c>
      <c r="AB15" t="n">
        <v>150.6452231009189</v>
      </c>
      <c r="AC15" t="n">
        <v>136.533638272115</v>
      </c>
      <c r="AD15" t="n">
        <v>105869.853095586</v>
      </c>
      <c r="AE15" t="n">
        <v>150645.2231009189</v>
      </c>
      <c r="AF15" t="n">
        <v>5.382475195767766e-06</v>
      </c>
      <c r="AG15" t="n">
        <v>0.4491666666666667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104.8677618577242</v>
      </c>
      <c r="AB16" t="n">
        <v>149.2193189961982</v>
      </c>
      <c r="AC16" t="n">
        <v>135.2413047268672</v>
      </c>
      <c r="AD16" t="n">
        <v>104867.7618577242</v>
      </c>
      <c r="AE16" t="n">
        <v>149219.3189961982</v>
      </c>
      <c r="AF16" t="n">
        <v>5.41182139216522e-06</v>
      </c>
      <c r="AG16" t="n">
        <v>0.4466666666666667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103.0421946376605</v>
      </c>
      <c r="AB17" t="n">
        <v>146.6216675108043</v>
      </c>
      <c r="AC17" t="n">
        <v>132.8869864088796</v>
      </c>
      <c r="AD17" t="n">
        <v>103042.1946376605</v>
      </c>
      <c r="AE17" t="n">
        <v>146621.6675108043</v>
      </c>
      <c r="AF17" t="n">
        <v>5.455898683196967e-06</v>
      </c>
      <c r="AG17" t="n">
        <v>0.4429166666666667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103.0462114529137</v>
      </c>
      <c r="AB18" t="n">
        <v>146.6273831513976</v>
      </c>
      <c r="AC18" t="n">
        <v>132.892166640879</v>
      </c>
      <c r="AD18" t="n">
        <v>103046.2114529137</v>
      </c>
      <c r="AE18" t="n">
        <v>146627.3831513976</v>
      </c>
      <c r="AF18" t="n">
        <v>5.443545442420965e-06</v>
      </c>
      <c r="AG18" t="n">
        <v>0.44375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101.5889504207682</v>
      </c>
      <c r="AB19" t="n">
        <v>144.5538050091324</v>
      </c>
      <c r="AC19" t="n">
        <v>131.0128294659104</v>
      </c>
      <c r="AD19" t="n">
        <v>101588.9504207682</v>
      </c>
      <c r="AE19" t="n">
        <v>144553.8050091324</v>
      </c>
      <c r="AF19" t="n">
        <v>5.481997079202609e-06</v>
      </c>
      <c r="AG19" t="n">
        <v>0.4408333333333334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100.4069120788858</v>
      </c>
      <c r="AB20" t="n">
        <v>142.8718490554775</v>
      </c>
      <c r="AC20" t="n">
        <v>129.4884295477522</v>
      </c>
      <c r="AD20" t="n">
        <v>100406.9120788858</v>
      </c>
      <c r="AE20" t="n">
        <v>142871.8490554775</v>
      </c>
      <c r="AF20" t="n">
        <v>5.515577015396533e-06</v>
      </c>
      <c r="AG20" t="n">
        <v>0.4383333333333333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99.28121855100304</v>
      </c>
      <c r="AB21" t="n">
        <v>141.2700677391471</v>
      </c>
      <c r="AC21" t="n">
        <v>128.0366939644182</v>
      </c>
      <c r="AD21" t="n">
        <v>99281.21855100304</v>
      </c>
      <c r="AE21" t="n">
        <v>141270.0677391471</v>
      </c>
      <c r="AF21" t="n">
        <v>5.541791404273311e-06</v>
      </c>
      <c r="AG21" t="n">
        <v>0.43625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99.23690887047385</v>
      </c>
      <c r="AB22" t="n">
        <v>141.2070182353112</v>
      </c>
      <c r="AC22" t="n">
        <v>127.9795505783037</v>
      </c>
      <c r="AD22" t="n">
        <v>99236.90887047385</v>
      </c>
      <c r="AE22" t="n">
        <v>141207.0182353112</v>
      </c>
      <c r="AF22" t="n">
        <v>5.543415304469216e-06</v>
      </c>
      <c r="AG22" t="n">
        <v>0.4358333333333334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97.5681684509711</v>
      </c>
      <c r="AB23" t="n">
        <v>138.8325200619121</v>
      </c>
      <c r="AC23" t="n">
        <v>125.8274818434889</v>
      </c>
      <c r="AD23" t="n">
        <v>97568.1684509711</v>
      </c>
      <c r="AE23" t="n">
        <v>138832.5200619121</v>
      </c>
      <c r="AF23" t="n">
        <v>5.580475026797227e-06</v>
      </c>
      <c r="AG23" t="n">
        <v>0.4329166666666667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97.36821664813198</v>
      </c>
      <c r="AB24" t="n">
        <v>138.5480029584367</v>
      </c>
      <c r="AC24" t="n">
        <v>125.5696166786431</v>
      </c>
      <c r="AD24" t="n">
        <v>97368.21664813197</v>
      </c>
      <c r="AE24" t="n">
        <v>138548.0029584367</v>
      </c>
      <c r="AF24" t="n">
        <v>5.579721073134841e-06</v>
      </c>
      <c r="AG24" t="n">
        <v>0.4329166666666667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96.04734494049701</v>
      </c>
      <c r="AB25" t="n">
        <v>136.6684970626015</v>
      </c>
      <c r="AC25" t="n">
        <v>123.8661721695507</v>
      </c>
      <c r="AD25" t="n">
        <v>96047.34494049702</v>
      </c>
      <c r="AE25" t="n">
        <v>136668.4970626016</v>
      </c>
      <c r="AF25" t="n">
        <v>5.616606806156146e-06</v>
      </c>
      <c r="AG25" t="n">
        <v>0.4304166666666667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95.92850499955431</v>
      </c>
      <c r="AB26" t="n">
        <v>136.4993963328551</v>
      </c>
      <c r="AC26" t="n">
        <v>123.7129118311775</v>
      </c>
      <c r="AD26" t="n">
        <v>95928.50499955431</v>
      </c>
      <c r="AE26" t="n">
        <v>136499.3963328551</v>
      </c>
      <c r="AF26" t="n">
        <v>5.609705230323543e-06</v>
      </c>
      <c r="AG26" t="n">
        <v>0.4308333333333333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95.38879635791085</v>
      </c>
      <c r="AB27" t="n">
        <v>135.7314295665608</v>
      </c>
      <c r="AC27" t="n">
        <v>123.0168838090742</v>
      </c>
      <c r="AD27" t="n">
        <v>95388.79635791085</v>
      </c>
      <c r="AE27" t="n">
        <v>135731.4295665608</v>
      </c>
      <c r="AF27" t="n">
        <v>5.613938970120015e-06</v>
      </c>
      <c r="AG27" t="n">
        <v>0.4304166666666667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94.20298078238653</v>
      </c>
      <c r="AB28" t="n">
        <v>134.0440988797966</v>
      </c>
      <c r="AC28" t="n">
        <v>121.487612632133</v>
      </c>
      <c r="AD28" t="n">
        <v>94202.98078238653</v>
      </c>
      <c r="AE28" t="n">
        <v>134044.0988797966</v>
      </c>
      <c r="AF28" t="n">
        <v>5.64717092770053e-06</v>
      </c>
      <c r="AG28" t="n">
        <v>0.4279166666666667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93.62386871132487</v>
      </c>
      <c r="AB29" t="n">
        <v>133.2200638538224</v>
      </c>
      <c r="AC29" t="n">
        <v>120.7407685049578</v>
      </c>
      <c r="AD29" t="n">
        <v>93623.86871132487</v>
      </c>
      <c r="AE29" t="n">
        <v>133220.0638538224</v>
      </c>
      <c r="AF29" t="n">
        <v>5.646706956215986e-06</v>
      </c>
      <c r="AG29" t="n">
        <v>0.4279166666666667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92.25833939676495</v>
      </c>
      <c r="AB30" t="n">
        <v>131.2770133797938</v>
      </c>
      <c r="AC30" t="n">
        <v>118.9797319111339</v>
      </c>
      <c r="AD30" t="n">
        <v>92258.33939676495</v>
      </c>
      <c r="AE30" t="n">
        <v>131277.0133797938</v>
      </c>
      <c r="AF30" t="n">
        <v>5.676517124097984e-06</v>
      </c>
      <c r="AG30" t="n">
        <v>0.4258333333333333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92.23719125330868</v>
      </c>
      <c r="AB31" t="n">
        <v>131.2469210853777</v>
      </c>
      <c r="AC31" t="n">
        <v>118.9524584911342</v>
      </c>
      <c r="AD31" t="n">
        <v>92237.19125330869</v>
      </c>
      <c r="AE31" t="n">
        <v>131246.9210853777</v>
      </c>
      <c r="AF31" t="n">
        <v>5.677097088453665e-06</v>
      </c>
      <c r="AG31" t="n">
        <v>0.4258333333333333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91.70909960001323</v>
      </c>
      <c r="AB32" t="n">
        <v>130.4954844619926</v>
      </c>
      <c r="AC32" t="n">
        <v>118.2714121624832</v>
      </c>
      <c r="AD32" t="n">
        <v>91709.09960001323</v>
      </c>
      <c r="AE32" t="n">
        <v>130495.4844619926</v>
      </c>
      <c r="AF32" t="n">
        <v>5.682374764090362e-06</v>
      </c>
      <c r="AG32" t="n">
        <v>0.4254166666666667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91.13441367482683</v>
      </c>
      <c r="AB33" t="n">
        <v>129.6777475247882</v>
      </c>
      <c r="AC33" t="n">
        <v>117.5302761550625</v>
      </c>
      <c r="AD33" t="n">
        <v>91134.41367482684</v>
      </c>
      <c r="AE33" t="n">
        <v>129677.7475247882</v>
      </c>
      <c r="AF33" t="n">
        <v>5.67419726667526e-06</v>
      </c>
      <c r="AG33" t="n">
        <v>0.4258333333333333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89.68471115773988</v>
      </c>
      <c r="AB34" t="n">
        <v>127.6149246084351</v>
      </c>
      <c r="AC34" t="n">
        <v>115.6606867178182</v>
      </c>
      <c r="AD34" t="n">
        <v>89684.71115773989</v>
      </c>
      <c r="AE34" t="n">
        <v>127614.9246084351</v>
      </c>
      <c r="AF34" t="n">
        <v>5.718622536320418e-06</v>
      </c>
      <c r="AG34" t="n">
        <v>0.4225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89.04217602020397</v>
      </c>
      <c r="AB35" t="n">
        <v>126.7006430985054</v>
      </c>
      <c r="AC35" t="n">
        <v>114.8320498823042</v>
      </c>
      <c r="AD35" t="n">
        <v>89042.17602020397</v>
      </c>
      <c r="AE35" t="n">
        <v>126700.6430985054</v>
      </c>
      <c r="AF35" t="n">
        <v>5.722566293939048e-06</v>
      </c>
      <c r="AG35" t="n">
        <v>0.4220833333333334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88.46255482131728</v>
      </c>
      <c r="AB36" t="n">
        <v>125.8758836200779</v>
      </c>
      <c r="AC36" t="n">
        <v>114.0845491652475</v>
      </c>
      <c r="AD36" t="n">
        <v>88462.55482131729</v>
      </c>
      <c r="AE36" t="n">
        <v>125875.8836200779</v>
      </c>
      <c r="AF36" t="n">
        <v>5.716302678897694e-06</v>
      </c>
      <c r="AG36" t="n">
        <v>0.4229166666666667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87.59425708655081</v>
      </c>
      <c r="AB37" t="n">
        <v>124.6403580937148</v>
      </c>
      <c r="AC37" t="n">
        <v>112.9647606195501</v>
      </c>
      <c r="AD37" t="n">
        <v>87594.25708655082</v>
      </c>
      <c r="AE37" t="n">
        <v>124640.3580937148</v>
      </c>
      <c r="AF37" t="n">
        <v>5.715200746621901e-06</v>
      </c>
      <c r="AG37" t="n">
        <v>0.4229166666666667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86.74639397602415</v>
      </c>
      <c r="AB38" t="n">
        <v>123.4339095749943</v>
      </c>
      <c r="AC38" t="n">
        <v>111.8713253133502</v>
      </c>
      <c r="AD38" t="n">
        <v>86746.39397602415</v>
      </c>
      <c r="AE38" t="n">
        <v>123433.9095749944</v>
      </c>
      <c r="AF38" t="n">
        <v>5.7504625794473e-06</v>
      </c>
      <c r="AG38" t="n">
        <v>0.4204166666666667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86.63762892782152</v>
      </c>
      <c r="AB39" t="n">
        <v>123.2791446964857</v>
      </c>
      <c r="AC39" t="n">
        <v>111.7310579254797</v>
      </c>
      <c r="AD39" t="n">
        <v>86637.62892782153</v>
      </c>
      <c r="AE39" t="n">
        <v>123279.1446964857</v>
      </c>
      <c r="AF39" t="n">
        <v>5.748722686380257e-06</v>
      </c>
      <c r="AG39" t="n">
        <v>0.4204166666666667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87.12573464126748</v>
      </c>
      <c r="AB40" t="n">
        <v>123.9736841895415</v>
      </c>
      <c r="AC40" t="n">
        <v>112.3605369222817</v>
      </c>
      <c r="AD40" t="n">
        <v>87125.73464126748</v>
      </c>
      <c r="AE40" t="n">
        <v>123973.6841895415</v>
      </c>
      <c r="AF40" t="n">
        <v>5.749360647171505e-06</v>
      </c>
      <c r="AG40" t="n">
        <v>0.4204166666666667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87.29506378265694</v>
      </c>
      <c r="AB41" t="n">
        <v>124.2146274376545</v>
      </c>
      <c r="AC41" t="n">
        <v>112.5789099818771</v>
      </c>
      <c r="AD41" t="n">
        <v>87295.06378265694</v>
      </c>
      <c r="AE41" t="n">
        <v>124214.6274376545</v>
      </c>
      <c r="AF41" t="n">
        <v>5.745242900246171e-06</v>
      </c>
      <c r="AG41" t="n">
        <v>0.4204166666666667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87.42125093756488</v>
      </c>
      <c r="AB42" t="n">
        <v>124.3941827269814</v>
      </c>
      <c r="AC42" t="n">
        <v>112.7416455563492</v>
      </c>
      <c r="AD42" t="n">
        <v>87421.25093756488</v>
      </c>
      <c r="AE42" t="n">
        <v>124394.1827269814</v>
      </c>
      <c r="AF42" t="n">
        <v>5.743503007179129e-06</v>
      </c>
      <c r="AG42" t="n">
        <v>0.4208333333333333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