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206.1393712491411</v>
      </c>
      <c r="AB2" t="n">
        <v>293.3215704348984</v>
      </c>
      <c r="AC2" t="n">
        <v>265.8448795839944</v>
      </c>
      <c r="AD2" t="n">
        <v>206139.3712491411</v>
      </c>
      <c r="AE2" t="n">
        <v>293321.5704348984</v>
      </c>
      <c r="AF2" t="n">
        <v>3.727007321509835e-06</v>
      </c>
      <c r="AG2" t="n">
        <v>0.6737500000000001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177.7554182910062</v>
      </c>
      <c r="AB3" t="n">
        <v>252.9332370157196</v>
      </c>
      <c r="AC3" t="n">
        <v>229.239894759658</v>
      </c>
      <c r="AD3" t="n">
        <v>177755.4182910062</v>
      </c>
      <c r="AE3" t="n">
        <v>252933.2370157196</v>
      </c>
      <c r="AF3" t="n">
        <v>4.093687127846707e-06</v>
      </c>
      <c r="AG3" t="n">
        <v>0.6133333333333334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162.3290955616007</v>
      </c>
      <c r="AB4" t="n">
        <v>230.9826839427895</v>
      </c>
      <c r="AC4" t="n">
        <v>209.345544235681</v>
      </c>
      <c r="AD4" t="n">
        <v>162329.0955616007</v>
      </c>
      <c r="AE4" t="n">
        <v>230982.6839427896</v>
      </c>
      <c r="AF4" t="n">
        <v>4.337778714905276e-06</v>
      </c>
      <c r="AG4" t="n">
        <v>0.57875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151.3130524039193</v>
      </c>
      <c r="AB5" t="n">
        <v>215.3076430255243</v>
      </c>
      <c r="AC5" t="n">
        <v>195.1388517004333</v>
      </c>
      <c r="AD5" t="n">
        <v>151313.0524039193</v>
      </c>
      <c r="AE5" t="n">
        <v>215307.6430255243</v>
      </c>
      <c r="AF5" t="n">
        <v>4.534860070382195e-06</v>
      </c>
      <c r="AG5" t="n">
        <v>0.55375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143.8507807875467</v>
      </c>
      <c r="AB6" t="n">
        <v>204.6893646429794</v>
      </c>
      <c r="AC6" t="n">
        <v>185.5152330425496</v>
      </c>
      <c r="AD6" t="n">
        <v>143850.7807875467</v>
      </c>
      <c r="AE6" t="n">
        <v>204689.3646429794</v>
      </c>
      <c r="AF6" t="n">
        <v>4.681435561672673e-06</v>
      </c>
      <c r="AG6" t="n">
        <v>0.53625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135.4031825895545</v>
      </c>
      <c r="AB7" t="n">
        <v>192.6690370615819</v>
      </c>
      <c r="AC7" t="n">
        <v>174.6209011538346</v>
      </c>
      <c r="AD7" t="n">
        <v>135403.1825895545</v>
      </c>
      <c r="AE7" t="n">
        <v>192669.0370615819</v>
      </c>
      <c r="AF7" t="n">
        <v>4.844826251182743e-06</v>
      </c>
      <c r="AG7" t="n">
        <v>0.5183333333333333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140.1645414850135</v>
      </c>
      <c r="AB8" t="n">
        <v>199.444109965691</v>
      </c>
      <c r="AC8" t="n">
        <v>180.7613238908848</v>
      </c>
      <c r="AD8" t="n">
        <v>140164.5414850135</v>
      </c>
      <c r="AE8" t="n">
        <v>199444.109965691</v>
      </c>
      <c r="AF8" t="n">
        <v>4.789438555255131e-06</v>
      </c>
      <c r="AG8" t="n">
        <v>0.5241666666666667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131.9975168113058</v>
      </c>
      <c r="AB9" t="n">
        <v>187.8230184267188</v>
      </c>
      <c r="AC9" t="n">
        <v>170.2288298904193</v>
      </c>
      <c r="AD9" t="n">
        <v>131997.5168113058</v>
      </c>
      <c r="AE9" t="n">
        <v>187823.0184267189</v>
      </c>
      <c r="AF9" t="n">
        <v>4.938786444818374e-06</v>
      </c>
      <c r="AG9" t="n">
        <v>0.5083333333333333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128.5135510647983</v>
      </c>
      <c r="AB10" t="n">
        <v>182.8655845415061</v>
      </c>
      <c r="AC10" t="n">
        <v>165.7357801215053</v>
      </c>
      <c r="AD10" t="n">
        <v>128513.5510647983</v>
      </c>
      <c r="AE10" t="n">
        <v>182865.5845415061</v>
      </c>
      <c r="AF10" t="n">
        <v>5.016775213621779e-06</v>
      </c>
      <c r="AG10" t="n">
        <v>0.5004166666666666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124.8556647104329</v>
      </c>
      <c r="AB11" t="n">
        <v>177.6606740800394</v>
      </c>
      <c r="AC11" t="n">
        <v>161.0184359697522</v>
      </c>
      <c r="AD11" t="n">
        <v>124855.6647104329</v>
      </c>
      <c r="AE11" t="n">
        <v>177660.6740800394</v>
      </c>
      <c r="AF11" t="n">
        <v>5.095969372978557e-06</v>
      </c>
      <c r="AG11" t="n">
        <v>0.4929166666666667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124.0670562702095</v>
      </c>
      <c r="AB12" t="n">
        <v>176.5385407158846</v>
      </c>
      <c r="AC12" t="n">
        <v>160.0014176555907</v>
      </c>
      <c r="AD12" t="n">
        <v>124067.0562702095</v>
      </c>
      <c r="AE12" t="n">
        <v>176538.5407158847</v>
      </c>
      <c r="AF12" t="n">
        <v>5.113025649308823e-06</v>
      </c>
      <c r="AG12" t="n">
        <v>0.49125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121.2382527966637</v>
      </c>
      <c r="AB13" t="n">
        <v>172.513355850499</v>
      </c>
      <c r="AC13" t="n">
        <v>156.3532891382941</v>
      </c>
      <c r="AD13" t="n">
        <v>121238.2527966637</v>
      </c>
      <c r="AE13" t="n">
        <v>172513.355850499</v>
      </c>
      <c r="AF13" t="n">
        <v>5.176670270527058e-06</v>
      </c>
      <c r="AG13" t="n">
        <v>0.485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118.7596978981791</v>
      </c>
      <c r="AB14" t="n">
        <v>168.9865496376581</v>
      </c>
      <c r="AC14" t="n">
        <v>153.156854005417</v>
      </c>
      <c r="AD14" t="n">
        <v>118759.6978981791</v>
      </c>
      <c r="AE14" t="n">
        <v>168986.5496376581</v>
      </c>
      <c r="AF14" t="n">
        <v>5.232238775037675e-06</v>
      </c>
      <c r="AG14" t="n">
        <v>0.48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116.9116596325782</v>
      </c>
      <c r="AB15" t="n">
        <v>166.3569234628763</v>
      </c>
      <c r="AC15" t="n">
        <v>150.7735562044768</v>
      </c>
      <c r="AD15" t="n">
        <v>116911.6596325782</v>
      </c>
      <c r="AE15" t="n">
        <v>166356.9234628763</v>
      </c>
      <c r="AF15" t="n">
        <v>5.269485343136982e-06</v>
      </c>
      <c r="AG15" t="n">
        <v>0.4766666666666666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117.5027737414545</v>
      </c>
      <c r="AB16" t="n">
        <v>167.19803652959</v>
      </c>
      <c r="AC16" t="n">
        <v>151.5358785989925</v>
      </c>
      <c r="AD16" t="n">
        <v>117502.7737414545</v>
      </c>
      <c r="AE16" t="n">
        <v>167198.03652959</v>
      </c>
      <c r="AF16" t="n">
        <v>5.261409226429365e-06</v>
      </c>
      <c r="AG16" t="n">
        <v>0.4775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115.5472259467009</v>
      </c>
      <c r="AB17" t="n">
        <v>164.4154319900412</v>
      </c>
      <c r="AC17" t="n">
        <v>149.0139325735111</v>
      </c>
      <c r="AD17" t="n">
        <v>115547.2259467009</v>
      </c>
      <c r="AE17" t="n">
        <v>164415.4319900412</v>
      </c>
      <c r="AF17" t="n">
        <v>5.301910349022788e-06</v>
      </c>
      <c r="AG17" t="n">
        <v>0.4737499999999999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113.9853785606765</v>
      </c>
      <c r="AB18" t="n">
        <v>162.1930349521913</v>
      </c>
      <c r="AC18" t="n">
        <v>146.999717007847</v>
      </c>
      <c r="AD18" t="n">
        <v>113985.3785606765</v>
      </c>
      <c r="AE18" t="n">
        <v>162193.0349521913</v>
      </c>
      <c r="AF18" t="n">
        <v>5.334516163491599e-06</v>
      </c>
      <c r="AG18" t="n">
        <v>0.4708333333333334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112.6857630829745</v>
      </c>
      <c r="AB19" t="n">
        <v>160.3437751500922</v>
      </c>
      <c r="AC19" t="n">
        <v>145.3236853110315</v>
      </c>
      <c r="AD19" t="n">
        <v>112685.7630829745</v>
      </c>
      <c r="AE19" t="n">
        <v>160343.7751500922</v>
      </c>
      <c r="AF19" t="n">
        <v>5.360853947082856e-06</v>
      </c>
      <c r="AG19" t="n">
        <v>0.4683333333333333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112.2810392935175</v>
      </c>
      <c r="AB20" t="n">
        <v>159.7678821666387</v>
      </c>
      <c r="AC20" t="n">
        <v>144.8017386958798</v>
      </c>
      <c r="AD20" t="n">
        <v>112281.0392935175</v>
      </c>
      <c r="AE20" t="n">
        <v>159767.8821666387</v>
      </c>
      <c r="AF20" t="n">
        <v>5.358985591725125e-06</v>
      </c>
      <c r="AG20" t="n">
        <v>0.46875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110.5893104055711</v>
      </c>
      <c r="AB21" t="n">
        <v>157.3606730480916</v>
      </c>
      <c r="AC21" t="n">
        <v>142.6200231905904</v>
      </c>
      <c r="AD21" t="n">
        <v>110589.3104055711</v>
      </c>
      <c r="AE21" t="n">
        <v>157360.6730480916</v>
      </c>
      <c r="AF21" t="n">
        <v>5.39285706627498e-06</v>
      </c>
      <c r="AG21" t="n">
        <v>0.4658333333333333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109.188395614243</v>
      </c>
      <c r="AB22" t="n">
        <v>155.3672715734107</v>
      </c>
      <c r="AC22" t="n">
        <v>140.8133521905225</v>
      </c>
      <c r="AD22" t="n">
        <v>109188.395614243</v>
      </c>
      <c r="AE22" t="n">
        <v>155367.2715734107</v>
      </c>
      <c r="AF22" t="n">
        <v>5.429139321931588e-06</v>
      </c>
      <c r="AG22" t="n">
        <v>0.4625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108.3581597677181</v>
      </c>
      <c r="AB23" t="n">
        <v>154.1859053896567</v>
      </c>
      <c r="AC23" t="n">
        <v>139.7426496492842</v>
      </c>
      <c r="AD23" t="n">
        <v>108358.1597677181</v>
      </c>
      <c r="AE23" t="n">
        <v>154185.9053896567</v>
      </c>
      <c r="AF23" t="n">
        <v>5.434021153672758e-06</v>
      </c>
      <c r="AG23" t="n">
        <v>0.4620833333333333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108.2038403249458</v>
      </c>
      <c r="AB24" t="n">
        <v>153.9663198683257</v>
      </c>
      <c r="AC24" t="n">
        <v>139.5436336465057</v>
      </c>
      <c r="AD24" t="n">
        <v>108203.8403249458</v>
      </c>
      <c r="AE24" t="n">
        <v>153966.3198683257</v>
      </c>
      <c r="AF24" t="n">
        <v>5.442097270380376e-06</v>
      </c>
      <c r="AG24" t="n">
        <v>0.46125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107.6523940032306</v>
      </c>
      <c r="AB25" t="n">
        <v>153.181651223438</v>
      </c>
      <c r="AC25" t="n">
        <v>138.8324682824849</v>
      </c>
      <c r="AD25" t="n">
        <v>107652.3940032306</v>
      </c>
      <c r="AE25" t="n">
        <v>153181.651223438</v>
      </c>
      <c r="AF25" t="n">
        <v>5.441916461797369e-06</v>
      </c>
      <c r="AG25" t="n">
        <v>0.4616666666666667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105.9247440806704</v>
      </c>
      <c r="AB26" t="n">
        <v>150.723329043758</v>
      </c>
      <c r="AC26" t="n">
        <v>136.604427695948</v>
      </c>
      <c r="AD26" t="n">
        <v>105924.7440806704</v>
      </c>
      <c r="AE26" t="n">
        <v>150723.329043758</v>
      </c>
      <c r="AF26" t="n">
        <v>5.478620604147657e-06</v>
      </c>
      <c r="AG26" t="n">
        <v>0.4583333333333333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105.5070744266776</v>
      </c>
      <c r="AB27" t="n">
        <v>150.1290150216972</v>
      </c>
      <c r="AC27" t="n">
        <v>136.0657856199643</v>
      </c>
      <c r="AD27" t="n">
        <v>105507.0744266776</v>
      </c>
      <c r="AE27" t="n">
        <v>150129.0150216972</v>
      </c>
      <c r="AF27" t="n">
        <v>5.477957639343301e-06</v>
      </c>
      <c r="AG27" t="n">
        <v>0.4583333333333333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103.9816252687448</v>
      </c>
      <c r="AB28" t="n">
        <v>147.9584100571431</v>
      </c>
      <c r="AC28" t="n">
        <v>134.0985105417259</v>
      </c>
      <c r="AD28" t="n">
        <v>103981.6252687448</v>
      </c>
      <c r="AE28" t="n">
        <v>147958.4100571431</v>
      </c>
      <c r="AF28" t="n">
        <v>5.511467496727144e-06</v>
      </c>
      <c r="AG28" t="n">
        <v>0.4558333333333333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102.3314984966599</v>
      </c>
      <c r="AB29" t="n">
        <v>145.6103977717093</v>
      </c>
      <c r="AC29" t="n">
        <v>131.9704466480361</v>
      </c>
      <c r="AD29" t="n">
        <v>102331.4984966599</v>
      </c>
      <c r="AE29" t="n">
        <v>145610.3977717093</v>
      </c>
      <c r="AF29" t="n">
        <v>5.531175632274836e-06</v>
      </c>
      <c r="AG29" t="n">
        <v>0.4541666666666667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103.3206934480256</v>
      </c>
      <c r="AB30" t="n">
        <v>147.0179513838243</v>
      </c>
      <c r="AC30" t="n">
        <v>133.2461486701067</v>
      </c>
      <c r="AD30" t="n">
        <v>103320.6934480256</v>
      </c>
      <c r="AE30" t="n">
        <v>147017.9513838243</v>
      </c>
      <c r="AF30" t="n">
        <v>5.499895747414738e-06</v>
      </c>
      <c r="AG30" t="n">
        <v>0.4566666666666667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101.6974777144248</v>
      </c>
      <c r="AB31" t="n">
        <v>144.7082315799399</v>
      </c>
      <c r="AC31" t="n">
        <v>131.1527902368145</v>
      </c>
      <c r="AD31" t="n">
        <v>101697.4777144248</v>
      </c>
      <c r="AE31" t="n">
        <v>144708.2315799399</v>
      </c>
      <c r="AF31" t="n">
        <v>5.540035252842147e-06</v>
      </c>
      <c r="AG31" t="n">
        <v>0.4533333333333334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101.4847836336781</v>
      </c>
      <c r="AB32" t="n">
        <v>144.405583127057</v>
      </c>
      <c r="AC32" t="n">
        <v>130.8784921639055</v>
      </c>
      <c r="AD32" t="n">
        <v>101484.7836336781</v>
      </c>
      <c r="AE32" t="n">
        <v>144405.5831270569</v>
      </c>
      <c r="AF32" t="n">
        <v>5.53593692496067e-06</v>
      </c>
      <c r="AG32" t="n">
        <v>0.45375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101.007232999822</v>
      </c>
      <c r="AB33" t="n">
        <v>143.7260627567559</v>
      </c>
      <c r="AC33" t="n">
        <v>130.2626253841465</v>
      </c>
      <c r="AD33" t="n">
        <v>101007.232999822</v>
      </c>
      <c r="AE33" t="n">
        <v>143726.0627567559</v>
      </c>
      <c r="AF33" t="n">
        <v>5.534791803934963e-06</v>
      </c>
      <c r="AG33" t="n">
        <v>0.45375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98.78806203253595</v>
      </c>
      <c r="AB34" t="n">
        <v>140.568341312068</v>
      </c>
      <c r="AC34" t="n">
        <v>127.4007012645593</v>
      </c>
      <c r="AD34" t="n">
        <v>98788.06203253595</v>
      </c>
      <c r="AE34" t="n">
        <v>140568.341312068</v>
      </c>
      <c r="AF34" t="n">
        <v>5.572761606366295e-06</v>
      </c>
      <c r="AG34" t="n">
        <v>0.4508333333333334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98.32554695198736</v>
      </c>
      <c r="AB35" t="n">
        <v>139.9102154579227</v>
      </c>
      <c r="AC35" t="n">
        <v>126.8042248847725</v>
      </c>
      <c r="AD35" t="n">
        <v>98325.54695198736</v>
      </c>
      <c r="AE35" t="n">
        <v>139910.2154579227</v>
      </c>
      <c r="AF35" t="n">
        <v>5.580536375435569e-06</v>
      </c>
      <c r="AG35" t="n">
        <v>0.45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98.84586661505783</v>
      </c>
      <c r="AB36" t="n">
        <v>140.650593095514</v>
      </c>
      <c r="AC36" t="n">
        <v>127.4752481703096</v>
      </c>
      <c r="AD36" t="n">
        <v>98845.86661505784</v>
      </c>
      <c r="AE36" t="n">
        <v>140650.593095514</v>
      </c>
      <c r="AF36" t="n">
        <v>5.560466622721865e-06</v>
      </c>
      <c r="AG36" t="n">
        <v>0.4516666666666667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97.89884769189591</v>
      </c>
      <c r="AB37" t="n">
        <v>139.3030529526962</v>
      </c>
      <c r="AC37" t="n">
        <v>126.2539378982051</v>
      </c>
      <c r="AD37" t="n">
        <v>97898.84769189591</v>
      </c>
      <c r="AE37" t="n">
        <v>139303.0529526962</v>
      </c>
      <c r="AF37" t="n">
        <v>5.563901985798984e-06</v>
      </c>
      <c r="AG37" t="n">
        <v>0.45125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97.69086731251782</v>
      </c>
      <c r="AB38" t="n">
        <v>139.0071117594678</v>
      </c>
      <c r="AC38" t="n">
        <v>125.9857187871417</v>
      </c>
      <c r="AD38" t="n">
        <v>97690.86731251782</v>
      </c>
      <c r="AE38" t="n">
        <v>139007.1117594678</v>
      </c>
      <c r="AF38" t="n">
        <v>5.563480099105303e-06</v>
      </c>
      <c r="AG38" t="n">
        <v>0.45125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97.30194153623364</v>
      </c>
      <c r="AB39" t="n">
        <v>138.4536982179838</v>
      </c>
      <c r="AC39" t="n">
        <v>125.4841458681169</v>
      </c>
      <c r="AD39" t="n">
        <v>97301.94153623364</v>
      </c>
      <c r="AE39" t="n">
        <v>138453.6982179838</v>
      </c>
      <c r="AF39" t="n">
        <v>5.567337348876105e-06</v>
      </c>
      <c r="AG39" t="n">
        <v>0.45125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96.04142320091574</v>
      </c>
      <c r="AB40" t="n">
        <v>136.6600708510382</v>
      </c>
      <c r="AC40" t="n">
        <v>123.8585352774016</v>
      </c>
      <c r="AD40" t="n">
        <v>96041.42320091574</v>
      </c>
      <c r="AE40" t="n">
        <v>136660.0708510382</v>
      </c>
      <c r="AF40" t="n">
        <v>5.601088284370623e-06</v>
      </c>
      <c r="AG40" t="n">
        <v>0.4483333333333333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377.8788272843362</v>
      </c>
      <c r="AB2" t="n">
        <v>537.6945237655558</v>
      </c>
      <c r="AC2" t="n">
        <v>487.3263691841382</v>
      </c>
      <c r="AD2" t="n">
        <v>377878.8272843363</v>
      </c>
      <c r="AE2" t="n">
        <v>537694.5237655558</v>
      </c>
      <c r="AF2" t="n">
        <v>2.369356646662469e-06</v>
      </c>
      <c r="AG2" t="n">
        <v>0.9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306.794040916444</v>
      </c>
      <c r="AB3" t="n">
        <v>436.5459608049235</v>
      </c>
      <c r="AC3" t="n">
        <v>395.6528263877624</v>
      </c>
      <c r="AD3" t="n">
        <v>306794.040916444</v>
      </c>
      <c r="AE3" t="n">
        <v>436545.9608049236</v>
      </c>
      <c r="AF3" t="n">
        <v>2.715666129317549e-06</v>
      </c>
      <c r="AG3" t="n">
        <v>0.785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265.501567030417</v>
      </c>
      <c r="AB4" t="n">
        <v>377.7897260594872</v>
      </c>
      <c r="AC4" t="n">
        <v>342.4005404152363</v>
      </c>
      <c r="AD4" t="n">
        <v>265501.567030417</v>
      </c>
      <c r="AE4" t="n">
        <v>377789.7260594873</v>
      </c>
      <c r="AF4" t="n">
        <v>2.986951273037748e-06</v>
      </c>
      <c r="AG4" t="n">
        <v>0.71375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241.4233644488545</v>
      </c>
      <c r="AB5" t="n">
        <v>343.5281672331657</v>
      </c>
      <c r="AC5" t="n">
        <v>311.3484089029202</v>
      </c>
      <c r="AD5" t="n">
        <v>241423.3644488545</v>
      </c>
      <c r="AE5" t="n">
        <v>343528.1672331657</v>
      </c>
      <c r="AF5" t="n">
        <v>3.184900893092403e-06</v>
      </c>
      <c r="AG5" t="n">
        <v>0.6695833333333333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224.5050595505132</v>
      </c>
      <c r="AB6" t="n">
        <v>319.4546303255554</v>
      </c>
      <c r="AC6" t="n">
        <v>289.5299435548866</v>
      </c>
      <c r="AD6" t="n">
        <v>224505.0595505132</v>
      </c>
      <c r="AE6" t="n">
        <v>319454.6303255554</v>
      </c>
      <c r="AF6" t="n">
        <v>3.344826581476787e-06</v>
      </c>
      <c r="AG6" t="n">
        <v>0.6375000000000001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212.9935538507789</v>
      </c>
      <c r="AB7" t="n">
        <v>303.0745816747068</v>
      </c>
      <c r="AC7" t="n">
        <v>274.6842843873438</v>
      </c>
      <c r="AD7" t="n">
        <v>212993.5538507788</v>
      </c>
      <c r="AE7" t="n">
        <v>303074.5816747068</v>
      </c>
      <c r="AF7" t="n">
        <v>3.465602461344674e-06</v>
      </c>
      <c r="AG7" t="n">
        <v>0.6154166666666666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203.1851973014457</v>
      </c>
      <c r="AB8" t="n">
        <v>289.1179923584496</v>
      </c>
      <c r="AC8" t="n">
        <v>262.0350687136292</v>
      </c>
      <c r="AD8" t="n">
        <v>203185.1973014457</v>
      </c>
      <c r="AE8" t="n">
        <v>289117.9923584496</v>
      </c>
      <c r="AF8" t="n">
        <v>3.577422502663035e-06</v>
      </c>
      <c r="AG8" t="n">
        <v>0.5962500000000001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194.9072676210703</v>
      </c>
      <c r="AB9" t="n">
        <v>277.3390909332448</v>
      </c>
      <c r="AC9" t="n">
        <v>251.3595475565163</v>
      </c>
      <c r="AD9" t="n">
        <v>194907.2676210703</v>
      </c>
      <c r="AE9" t="n">
        <v>277339.0909332448</v>
      </c>
      <c r="AF9" t="n">
        <v>3.678239656620551e-06</v>
      </c>
      <c r="AG9" t="n">
        <v>0.5795833333333333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185.9878801256679</v>
      </c>
      <c r="AB10" t="n">
        <v>264.6474409509289</v>
      </c>
      <c r="AC10" t="n">
        <v>239.8567789184359</v>
      </c>
      <c r="AD10" t="n">
        <v>185987.8801256679</v>
      </c>
      <c r="AE10" t="n">
        <v>264647.4409509289</v>
      </c>
      <c r="AF10" t="n">
        <v>3.781103859389387e-06</v>
      </c>
      <c r="AG10" t="n">
        <v>0.56375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187.3107634015444</v>
      </c>
      <c r="AB11" t="n">
        <v>266.5298091643896</v>
      </c>
      <c r="AC11" t="n">
        <v>241.5628176195728</v>
      </c>
      <c r="AD11" t="n">
        <v>187310.7634015444</v>
      </c>
      <c r="AE11" t="n">
        <v>266529.8091643896</v>
      </c>
      <c r="AF11" t="n">
        <v>3.787807944246461e-06</v>
      </c>
      <c r="AG11" t="n">
        <v>0.5629166666666666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183.3437197230467</v>
      </c>
      <c r="AB12" t="n">
        <v>260.8849899592588</v>
      </c>
      <c r="AC12" t="n">
        <v>236.446772864881</v>
      </c>
      <c r="AD12" t="n">
        <v>183343.7197230468</v>
      </c>
      <c r="AE12" t="n">
        <v>260884.9899592588</v>
      </c>
      <c r="AF12" t="n">
        <v>3.847172359774743e-06</v>
      </c>
      <c r="AG12" t="n">
        <v>0.5541666666666667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178.81593221825</v>
      </c>
      <c r="AB13" t="n">
        <v>254.4422724257057</v>
      </c>
      <c r="AC13" t="n">
        <v>230.6075723438906</v>
      </c>
      <c r="AD13" t="n">
        <v>178815.93221825</v>
      </c>
      <c r="AE13" t="n">
        <v>254442.2724257057</v>
      </c>
      <c r="AF13" t="n">
        <v>3.903210320984632e-06</v>
      </c>
      <c r="AG13" t="n">
        <v>0.54625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175.7169813471785</v>
      </c>
      <c r="AB14" t="n">
        <v>250.0326871500009</v>
      </c>
      <c r="AC14" t="n">
        <v>226.6110518530961</v>
      </c>
      <c r="AD14" t="n">
        <v>175716.9813471785</v>
      </c>
      <c r="AE14" t="n">
        <v>250032.6871500009</v>
      </c>
      <c r="AF14" t="n">
        <v>3.948757157036504e-06</v>
      </c>
      <c r="AG14" t="n">
        <v>0.54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172.4029745206174</v>
      </c>
      <c r="AB15" t="n">
        <v>245.3170926427099</v>
      </c>
      <c r="AC15" t="n">
        <v>222.3371873292596</v>
      </c>
      <c r="AD15" t="n">
        <v>172402.9745206174</v>
      </c>
      <c r="AE15" t="n">
        <v>245317.0926427099</v>
      </c>
      <c r="AF15" t="n">
        <v>3.996555746780829e-06</v>
      </c>
      <c r="AG15" t="n">
        <v>0.5333333333333333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170.9926243987639</v>
      </c>
      <c r="AB16" t="n">
        <v>243.3102653680448</v>
      </c>
      <c r="AC16" t="n">
        <v>220.5183481815342</v>
      </c>
      <c r="AD16" t="n">
        <v>170992.6243987639</v>
      </c>
      <c r="AE16" t="n">
        <v>243310.2653680448</v>
      </c>
      <c r="AF16" t="n">
        <v>4.019226812366199e-06</v>
      </c>
      <c r="AG16" t="n">
        <v>0.5304166666666666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167.5324388647626</v>
      </c>
      <c r="AB17" t="n">
        <v>238.3866690231104</v>
      </c>
      <c r="AC17" t="n">
        <v>216.0559662452225</v>
      </c>
      <c r="AD17" t="n">
        <v>167532.4388647626</v>
      </c>
      <c r="AE17" t="n">
        <v>238386.6690231104</v>
      </c>
      <c r="AF17" t="n">
        <v>4.07122185217373e-06</v>
      </c>
      <c r="AG17" t="n">
        <v>0.52375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165.7719798897306</v>
      </c>
      <c r="AB18" t="n">
        <v>235.8816619101387</v>
      </c>
      <c r="AC18" t="n">
        <v>213.7856139035326</v>
      </c>
      <c r="AD18" t="n">
        <v>165771.9798897306</v>
      </c>
      <c r="AE18" t="n">
        <v>235881.6619101387</v>
      </c>
      <c r="AF18" t="n">
        <v>4.096298200112402e-06</v>
      </c>
      <c r="AG18" t="n">
        <v>0.5204166666666666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164.3432496208679</v>
      </c>
      <c r="AB19" t="n">
        <v>233.8486810018765</v>
      </c>
      <c r="AC19" t="n">
        <v>211.9430710453575</v>
      </c>
      <c r="AD19" t="n">
        <v>164343.2496208679</v>
      </c>
      <c r="AE19" t="n">
        <v>233848.6810018765</v>
      </c>
      <c r="AF19" t="n">
        <v>4.119890437662866e-06</v>
      </c>
      <c r="AG19" t="n">
        <v>0.5175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162.5168925775652</v>
      </c>
      <c r="AB20" t="n">
        <v>231.2499056545466</v>
      </c>
      <c r="AC20" t="n">
        <v>209.5877341424068</v>
      </c>
      <c r="AD20" t="n">
        <v>162516.8925775652</v>
      </c>
      <c r="AE20" t="n">
        <v>231249.9056545466</v>
      </c>
      <c r="AF20" t="n">
        <v>4.147167363073706e-06</v>
      </c>
      <c r="AG20" t="n">
        <v>0.5141666666666667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160.1789030685217</v>
      </c>
      <c r="AB21" t="n">
        <v>227.9231139296214</v>
      </c>
      <c r="AC21" t="n">
        <v>206.5725772816191</v>
      </c>
      <c r="AD21" t="n">
        <v>160178.9030685217</v>
      </c>
      <c r="AE21" t="n">
        <v>227923.1139296214</v>
      </c>
      <c r="AF21" t="n">
        <v>4.180892492240205e-06</v>
      </c>
      <c r="AG21" t="n">
        <v>0.51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157.8421516179267</v>
      </c>
      <c r="AB22" t="n">
        <v>224.5980838732516</v>
      </c>
      <c r="AC22" t="n">
        <v>203.5590170663298</v>
      </c>
      <c r="AD22" t="n">
        <v>157842.1516179267</v>
      </c>
      <c r="AE22" t="n">
        <v>224598.0838732516</v>
      </c>
      <c r="AF22" t="n">
        <v>4.213491744560478e-06</v>
      </c>
      <c r="AG22" t="n">
        <v>0.50625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159.6164368317889</v>
      </c>
      <c r="AB23" t="n">
        <v>227.1227647344369</v>
      </c>
      <c r="AC23" t="n">
        <v>205.8472002317708</v>
      </c>
      <c r="AD23" t="n">
        <v>159616.4368317889</v>
      </c>
      <c r="AE23" t="n">
        <v>227122.7647344369</v>
      </c>
      <c r="AF23" t="n">
        <v>4.192970080226993e-06</v>
      </c>
      <c r="AG23" t="n">
        <v>0.50875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158.289992969495</v>
      </c>
      <c r="AB24" t="n">
        <v>225.2353300613607</v>
      </c>
      <c r="AC24" t="n">
        <v>204.1365696680428</v>
      </c>
      <c r="AD24" t="n">
        <v>158289.992969495</v>
      </c>
      <c r="AE24" t="n">
        <v>225235.3300613607</v>
      </c>
      <c r="AF24" t="n">
        <v>4.216562317777459e-06</v>
      </c>
      <c r="AG24" t="n">
        <v>0.5058333333333334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156.4223923534686</v>
      </c>
      <c r="AB25" t="n">
        <v>222.577868062139</v>
      </c>
      <c r="AC25" t="n">
        <v>201.7280435438485</v>
      </c>
      <c r="AD25" t="n">
        <v>156422.3923534686</v>
      </c>
      <c r="AE25" t="n">
        <v>222577.868062139</v>
      </c>
      <c r="AF25" t="n">
        <v>4.246090996880751e-06</v>
      </c>
      <c r="AG25" t="n">
        <v>0.5020833333333333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155.885235521959</v>
      </c>
      <c r="AB26" t="n">
        <v>221.8135323390141</v>
      </c>
      <c r="AC26" t="n">
        <v>201.0353064295114</v>
      </c>
      <c r="AD26" t="n">
        <v>155885.235521959</v>
      </c>
      <c r="AE26" t="n">
        <v>221813.5323390141</v>
      </c>
      <c r="AF26" t="n">
        <v>4.248547455454336e-06</v>
      </c>
      <c r="AG26" t="n">
        <v>0.5020833333333333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154.2331726400199</v>
      </c>
      <c r="AB27" t="n">
        <v>219.4627651078387</v>
      </c>
      <c r="AC27" t="n">
        <v>198.9047456576758</v>
      </c>
      <c r="AD27" t="n">
        <v>154233.1726400199</v>
      </c>
      <c r="AE27" t="n">
        <v>219462.7651078387</v>
      </c>
      <c r="AF27" t="n">
        <v>4.275670852204327e-06</v>
      </c>
      <c r="AG27" t="n">
        <v>0.49875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154.053101433684</v>
      </c>
      <c r="AB28" t="n">
        <v>219.2065366701925</v>
      </c>
      <c r="AC28" t="n">
        <v>198.6725192378763</v>
      </c>
      <c r="AD28" t="n">
        <v>154053.101433684</v>
      </c>
      <c r="AE28" t="n">
        <v>219206.5366701925</v>
      </c>
      <c r="AF28" t="n">
        <v>4.275261442442062e-06</v>
      </c>
      <c r="AG28" t="n">
        <v>0.49875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152.2019849693615</v>
      </c>
      <c r="AB29" t="n">
        <v>216.5725304389582</v>
      </c>
      <c r="AC29" t="n">
        <v>196.2852516791769</v>
      </c>
      <c r="AD29" t="n">
        <v>152201.9849693615</v>
      </c>
      <c r="AE29" t="n">
        <v>216572.5304389581</v>
      </c>
      <c r="AF29" t="n">
        <v>4.30606952705243e-06</v>
      </c>
      <c r="AG29" t="n">
        <v>0.4950000000000001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151.8370587128604</v>
      </c>
      <c r="AB30" t="n">
        <v>216.0532664963101</v>
      </c>
      <c r="AC30" t="n">
        <v>195.814629419447</v>
      </c>
      <c r="AD30" t="n">
        <v>151837.0587128604</v>
      </c>
      <c r="AE30" t="n">
        <v>216053.2664963101</v>
      </c>
      <c r="AF30" t="n">
        <v>4.304738945325072e-06</v>
      </c>
      <c r="AG30" t="n">
        <v>0.4954166666666667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150.2193586610935</v>
      </c>
      <c r="AB31" t="n">
        <v>213.751395112879</v>
      </c>
      <c r="AC31" t="n">
        <v>193.7283842113678</v>
      </c>
      <c r="AD31" t="n">
        <v>150219.3586610935</v>
      </c>
      <c r="AE31" t="n">
        <v>213751.3951128791</v>
      </c>
      <c r="AF31" t="n">
        <v>4.333807038445818e-06</v>
      </c>
      <c r="AG31" t="n">
        <v>0.4920833333333334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149.2369000232649</v>
      </c>
      <c r="AB32" t="n">
        <v>212.3534267927617</v>
      </c>
      <c r="AC32" t="n">
        <v>192.4613695858399</v>
      </c>
      <c r="AD32" t="n">
        <v>149236.9000232649</v>
      </c>
      <c r="AE32" t="n">
        <v>212353.4267927617</v>
      </c>
      <c r="AF32" t="n">
        <v>4.344758749586381e-06</v>
      </c>
      <c r="AG32" t="n">
        <v>0.4908333333333333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149.9645035789796</v>
      </c>
      <c r="AB33" t="n">
        <v>213.3887545728115</v>
      </c>
      <c r="AC33" t="n">
        <v>193.399713767651</v>
      </c>
      <c r="AD33" t="n">
        <v>149964.5035789796</v>
      </c>
      <c r="AE33" t="n">
        <v>213388.7545728114</v>
      </c>
      <c r="AF33" t="n">
        <v>4.331862342075065e-06</v>
      </c>
      <c r="AG33" t="n">
        <v>0.4920833333333334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148.6716711058546</v>
      </c>
      <c r="AB34" t="n">
        <v>211.5491465007177</v>
      </c>
      <c r="AC34" t="n">
        <v>191.7324296818526</v>
      </c>
      <c r="AD34" t="n">
        <v>148671.6711058546</v>
      </c>
      <c r="AE34" t="n">
        <v>211549.1465007177</v>
      </c>
      <c r="AF34" t="n">
        <v>4.358320447961376e-06</v>
      </c>
      <c r="AG34" t="n">
        <v>0.4891666666666667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148.3648841211794</v>
      </c>
      <c r="AB35" t="n">
        <v>211.1126105804391</v>
      </c>
      <c r="AC35" t="n">
        <v>191.3367859554519</v>
      </c>
      <c r="AD35" t="n">
        <v>148364.8841211794</v>
      </c>
      <c r="AE35" t="n">
        <v>211112.6105804391</v>
      </c>
      <c r="AF35" t="n">
        <v>4.358422800401943e-06</v>
      </c>
      <c r="AG35" t="n">
        <v>0.4891666666666667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148.2008916433702</v>
      </c>
      <c r="AB36" t="n">
        <v>210.879261022618</v>
      </c>
      <c r="AC36" t="n">
        <v>191.1252952525761</v>
      </c>
      <c r="AD36" t="n">
        <v>148200.8916433702</v>
      </c>
      <c r="AE36" t="n">
        <v>210879.261022618</v>
      </c>
      <c r="AF36" t="n">
        <v>4.357092218674584e-06</v>
      </c>
      <c r="AG36" t="n">
        <v>0.4895833333333333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146.5231559630674</v>
      </c>
      <c r="AB37" t="n">
        <v>208.4919632369549</v>
      </c>
      <c r="AC37" t="n">
        <v>188.961625900132</v>
      </c>
      <c r="AD37" t="n">
        <v>146523.1559630674</v>
      </c>
      <c r="AE37" t="n">
        <v>208491.9632369549</v>
      </c>
      <c r="AF37" t="n">
        <v>4.386518545337311e-06</v>
      </c>
      <c r="AG37" t="n">
        <v>0.48625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146.2156017701573</v>
      </c>
      <c r="AB38" t="n">
        <v>208.0543356342725</v>
      </c>
      <c r="AC38" t="n">
        <v>188.5649927539053</v>
      </c>
      <c r="AD38" t="n">
        <v>146215.6017701573</v>
      </c>
      <c r="AE38" t="n">
        <v>208054.3356342725</v>
      </c>
      <c r="AF38" t="n">
        <v>4.38871912280948e-06</v>
      </c>
      <c r="AG38" t="n">
        <v>0.4858333333333333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146.1753674041072</v>
      </c>
      <c r="AB39" t="n">
        <v>207.9970850112413</v>
      </c>
      <c r="AC39" t="n">
        <v>188.5131050425335</v>
      </c>
      <c r="AD39" t="n">
        <v>146175.3674041072</v>
      </c>
      <c r="AE39" t="n">
        <v>207997.0850112413</v>
      </c>
      <c r="AF39" t="n">
        <v>4.386211488015613e-06</v>
      </c>
      <c r="AG39" t="n">
        <v>0.48625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145.9099643753707</v>
      </c>
      <c r="AB40" t="n">
        <v>207.619435498121</v>
      </c>
      <c r="AC40" t="n">
        <v>188.1708315807095</v>
      </c>
      <c r="AD40" t="n">
        <v>145909.9643753707</v>
      </c>
      <c r="AE40" t="n">
        <v>207619.435498121</v>
      </c>
      <c r="AF40" t="n">
        <v>4.383806205662312e-06</v>
      </c>
      <c r="AG40" t="n">
        <v>0.48625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143.7082285348558</v>
      </c>
      <c r="AB41" t="n">
        <v>204.4865229908731</v>
      </c>
      <c r="AC41" t="n">
        <v>185.3313924388775</v>
      </c>
      <c r="AD41" t="n">
        <v>143708.2285348558</v>
      </c>
      <c r="AE41" t="n">
        <v>204486.5229908731</v>
      </c>
      <c r="AF41" t="n">
        <v>4.421471903790602e-06</v>
      </c>
      <c r="AG41" t="n">
        <v>0.4820833333333334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142.7057930909926</v>
      </c>
      <c r="AB42" t="n">
        <v>203.0601291056499</v>
      </c>
      <c r="AC42" t="n">
        <v>184.0386149929695</v>
      </c>
      <c r="AD42" t="n">
        <v>142705.7930909926</v>
      </c>
      <c r="AE42" t="n">
        <v>203060.1291056499</v>
      </c>
      <c r="AF42" t="n">
        <v>4.431246561864655e-06</v>
      </c>
      <c r="AG42" t="n">
        <v>0.48125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143.5080419731355</v>
      </c>
      <c r="AB43" t="n">
        <v>204.2016718423131</v>
      </c>
      <c r="AC43" t="n">
        <v>185.0732245203843</v>
      </c>
      <c r="AD43" t="n">
        <v>143508.0419731355</v>
      </c>
      <c r="AE43" t="n">
        <v>204201.6718423131</v>
      </c>
      <c r="AF43" t="n">
        <v>4.417582511049094e-06</v>
      </c>
      <c r="AG43" t="n">
        <v>0.4825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143.6652444100967</v>
      </c>
      <c r="AB44" t="n">
        <v>204.4253596580188</v>
      </c>
      <c r="AC44" t="n">
        <v>185.2759585380105</v>
      </c>
      <c r="AD44" t="n">
        <v>143665.2444100967</v>
      </c>
      <c r="AE44" t="n">
        <v>204425.3596580188</v>
      </c>
      <c r="AF44" t="n">
        <v>4.412464889020793e-06</v>
      </c>
      <c r="AG44" t="n">
        <v>0.4833333333333333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142.0192590857243</v>
      </c>
      <c r="AB45" t="n">
        <v>202.083240356247</v>
      </c>
      <c r="AC45" t="n">
        <v>183.1532356069021</v>
      </c>
      <c r="AD45" t="n">
        <v>142019.2590857242</v>
      </c>
      <c r="AE45" t="n">
        <v>202083.240356247</v>
      </c>
      <c r="AF45" t="n">
        <v>4.443119444970312e-06</v>
      </c>
      <c r="AG45" t="n">
        <v>0.48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141.9177110004813</v>
      </c>
      <c r="AB46" t="n">
        <v>201.938744699461</v>
      </c>
      <c r="AC46" t="n">
        <v>183.0222754786656</v>
      </c>
      <c r="AD46" t="n">
        <v>141917.7110004814</v>
      </c>
      <c r="AE46" t="n">
        <v>201938.7446994609</v>
      </c>
      <c r="AF46" t="n">
        <v>4.445166493781632e-06</v>
      </c>
      <c r="AG46" t="n">
        <v>0.4795833333333333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141.8794529850754</v>
      </c>
      <c r="AB47" t="n">
        <v>201.8843062819351</v>
      </c>
      <c r="AC47" t="n">
        <v>182.9729365414355</v>
      </c>
      <c r="AD47" t="n">
        <v>141879.4529850754</v>
      </c>
      <c r="AE47" t="n">
        <v>201884.3062819351</v>
      </c>
      <c r="AF47" t="n">
        <v>4.444296498036821e-06</v>
      </c>
      <c r="AG47" t="n">
        <v>0.48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141.4747296092391</v>
      </c>
      <c r="AB48" t="n">
        <v>201.3084138870343</v>
      </c>
      <c r="AC48" t="n">
        <v>182.4509904597043</v>
      </c>
      <c r="AD48" t="n">
        <v>141474.7296092391</v>
      </c>
      <c r="AE48" t="n">
        <v>201308.4138870343</v>
      </c>
      <c r="AF48" t="n">
        <v>4.445575903543897e-06</v>
      </c>
      <c r="AG48" t="n">
        <v>0.4795833333333333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141.289308796402</v>
      </c>
      <c r="AB49" t="n">
        <v>201.0445733422459</v>
      </c>
      <c r="AC49" t="n">
        <v>182.2118649915205</v>
      </c>
      <c r="AD49" t="n">
        <v>141289.308796402</v>
      </c>
      <c r="AE49" t="n">
        <v>201044.5733422459</v>
      </c>
      <c r="AF49" t="n">
        <v>4.443221797410878e-06</v>
      </c>
      <c r="AG49" t="n">
        <v>0.48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140.392425695818</v>
      </c>
      <c r="AB50" t="n">
        <v>199.7683728863813</v>
      </c>
      <c r="AC50" t="n">
        <v>181.055211711602</v>
      </c>
      <c r="AD50" t="n">
        <v>140392.425695818</v>
      </c>
      <c r="AE50" t="n">
        <v>199768.3728863813</v>
      </c>
      <c r="AF50" t="n">
        <v>4.445268846222198e-06</v>
      </c>
      <c r="AG50" t="n">
        <v>0.4795833333333333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138.906051266988</v>
      </c>
      <c r="AB51" t="n">
        <v>197.6533684644858</v>
      </c>
      <c r="AC51" t="n">
        <v>179.1383288344758</v>
      </c>
      <c r="AD51" t="n">
        <v>138906.051266988</v>
      </c>
      <c r="AE51" t="n">
        <v>197653.3684644858</v>
      </c>
      <c r="AF51" t="n">
        <v>4.475309287528321e-06</v>
      </c>
      <c r="AG51" t="n">
        <v>0.4766666666666666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138.071302902975</v>
      </c>
      <c r="AB52" t="n">
        <v>196.4655812913391</v>
      </c>
      <c r="AC52" t="n">
        <v>178.061806785489</v>
      </c>
      <c r="AD52" t="n">
        <v>138071.302902975</v>
      </c>
      <c r="AE52" t="n">
        <v>196465.5812913391</v>
      </c>
      <c r="AF52" t="n">
        <v>4.487949813938223e-06</v>
      </c>
      <c r="AG52" t="n">
        <v>0.475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139.2865624682246</v>
      </c>
      <c r="AB53" t="n">
        <v>198.1948086679677</v>
      </c>
      <c r="AC53" t="n">
        <v>179.6290500094756</v>
      </c>
      <c r="AD53" t="n">
        <v>139286.5624682246</v>
      </c>
      <c r="AE53" t="n">
        <v>198194.8086679677</v>
      </c>
      <c r="AF53" t="n">
        <v>4.471266366125964e-06</v>
      </c>
      <c r="AG53" t="n">
        <v>0.4770833333333333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138.9636051772023</v>
      </c>
      <c r="AB54" t="n">
        <v>197.7352635591804</v>
      </c>
      <c r="AC54" t="n">
        <v>179.2125524640416</v>
      </c>
      <c r="AD54" t="n">
        <v>138963.6051772023</v>
      </c>
      <c r="AE54" t="n">
        <v>197735.2635591804</v>
      </c>
      <c r="AF54" t="n">
        <v>4.472034009430209e-06</v>
      </c>
      <c r="AG54" t="n">
        <v>0.4766666666666666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138.7460255869655</v>
      </c>
      <c r="AB55" t="n">
        <v>197.4256633759834</v>
      </c>
      <c r="AC55" t="n">
        <v>178.9319538592436</v>
      </c>
      <c r="AD55" t="n">
        <v>138746.0255869656</v>
      </c>
      <c r="AE55" t="n">
        <v>197425.6633759835</v>
      </c>
      <c r="AF55" t="n">
        <v>4.473108710056152e-06</v>
      </c>
      <c r="AG55" t="n">
        <v>0.4766666666666666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138.3854566755545</v>
      </c>
      <c r="AB56" t="n">
        <v>196.9125996235124</v>
      </c>
      <c r="AC56" t="n">
        <v>178.4669509912569</v>
      </c>
      <c r="AD56" t="n">
        <v>138385.4566755545</v>
      </c>
      <c r="AE56" t="n">
        <v>196912.5996235124</v>
      </c>
      <c r="AF56" t="n">
        <v>4.471266366125964e-06</v>
      </c>
      <c r="AG56" t="n">
        <v>0.4770833333333333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137.8031892535014</v>
      </c>
      <c r="AB57" t="n">
        <v>196.0840747589282</v>
      </c>
      <c r="AC57" t="n">
        <v>177.7160376079311</v>
      </c>
      <c r="AD57" t="n">
        <v>137803.1892535014</v>
      </c>
      <c r="AE57" t="n">
        <v>196084.0747589282</v>
      </c>
      <c r="AF57" t="n">
        <v>4.47290400517502e-06</v>
      </c>
      <c r="AG57" t="n">
        <v>0.4766666666666666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136.0963918670128</v>
      </c>
      <c r="AB58" t="n">
        <v>193.6554242455145</v>
      </c>
      <c r="AC58" t="n">
        <v>175.5148892152888</v>
      </c>
      <c r="AD58" t="n">
        <v>136096.3918670128</v>
      </c>
      <c r="AE58" t="n">
        <v>193655.4242455145</v>
      </c>
      <c r="AF58" t="n">
        <v>4.504940319072179e-06</v>
      </c>
      <c r="AG58" t="n">
        <v>0.4733333333333333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135.9759259059404</v>
      </c>
      <c r="AB59" t="n">
        <v>193.4840098055093</v>
      </c>
      <c r="AC59" t="n">
        <v>175.3595319018304</v>
      </c>
      <c r="AD59" t="n">
        <v>135975.9259059404</v>
      </c>
      <c r="AE59" t="n">
        <v>193484.0098055093</v>
      </c>
      <c r="AF59" t="n">
        <v>4.508676183152839e-06</v>
      </c>
      <c r="AG59" t="n">
        <v>0.4729166666666667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135.9222946774089</v>
      </c>
      <c r="AB60" t="n">
        <v>193.4076964060754</v>
      </c>
      <c r="AC60" t="n">
        <v>175.2903671061657</v>
      </c>
      <c r="AD60" t="n">
        <v>135922.2946774089</v>
      </c>
      <c r="AE60" t="n">
        <v>193407.6964060754</v>
      </c>
      <c r="AF60" t="n">
        <v>4.507038544103783e-06</v>
      </c>
      <c r="AG60" t="n">
        <v>0.4729166666666667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135.006983089967</v>
      </c>
      <c r="AB61" t="n">
        <v>192.105273532469</v>
      </c>
      <c r="AC61" t="n">
        <v>174.1099477749589</v>
      </c>
      <c r="AD61" t="n">
        <v>135006.983089967</v>
      </c>
      <c r="AE61" t="n">
        <v>192105.273532469</v>
      </c>
      <c r="AF61" t="n">
        <v>4.514203214943403e-06</v>
      </c>
      <c r="AG61" t="n">
        <v>0.4725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135.5809343682069</v>
      </c>
      <c r="AB62" t="n">
        <v>192.9219651196523</v>
      </c>
      <c r="AC62" t="n">
        <v>174.850136354783</v>
      </c>
      <c r="AD62" t="n">
        <v>135580.9343682069</v>
      </c>
      <c r="AE62" t="n">
        <v>192921.9651196523</v>
      </c>
      <c r="AF62" t="n">
        <v>4.502176803176897e-06</v>
      </c>
      <c r="AG62" t="n">
        <v>0.4737499999999999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135.512619932917</v>
      </c>
      <c r="AB63" t="n">
        <v>192.8247585679819</v>
      </c>
      <c r="AC63" t="n">
        <v>174.7620355581548</v>
      </c>
      <c r="AD63" t="n">
        <v>135512.619932917</v>
      </c>
      <c r="AE63" t="n">
        <v>192824.7585679819</v>
      </c>
      <c r="AF63" t="n">
        <v>4.502176803176897e-06</v>
      </c>
      <c r="AG63" t="n">
        <v>0.4737499999999999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135.0490849235507</v>
      </c>
      <c r="AB64" t="n">
        <v>192.1651814281325</v>
      </c>
      <c r="AC64" t="n">
        <v>174.1642438408267</v>
      </c>
      <c r="AD64" t="n">
        <v>135049.0849235507</v>
      </c>
      <c r="AE64" t="n">
        <v>192165.1814281325</v>
      </c>
      <c r="AF64" t="n">
        <v>4.501665040974067e-06</v>
      </c>
      <c r="AG64" t="n">
        <v>0.4737499999999999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134.439090535189</v>
      </c>
      <c r="AB65" t="n">
        <v>191.2972030751061</v>
      </c>
      <c r="AC65" t="n">
        <v>173.3775727467108</v>
      </c>
      <c r="AD65" t="n">
        <v>134439.090535189</v>
      </c>
      <c r="AE65" t="n">
        <v>191297.2030751061</v>
      </c>
      <c r="AF65" t="n">
        <v>4.501972098295766e-06</v>
      </c>
      <c r="AG65" t="n">
        <v>0.4737499999999999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134.2539648448631</v>
      </c>
      <c r="AB66" t="n">
        <v>191.0337824685274</v>
      </c>
      <c r="AC66" t="n">
        <v>173.1388278793216</v>
      </c>
      <c r="AD66" t="n">
        <v>134253.9648448631</v>
      </c>
      <c r="AE66" t="n">
        <v>191033.7824685274</v>
      </c>
      <c r="AF66" t="n">
        <v>4.500129754365577e-06</v>
      </c>
      <c r="AG66" t="n">
        <v>0.4737499999999999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131.7267421242237</v>
      </c>
      <c r="AB67" t="n">
        <v>187.4377254282603</v>
      </c>
      <c r="AC67" t="n">
        <v>169.8796289413452</v>
      </c>
      <c r="AD67" t="n">
        <v>131726.7421242237</v>
      </c>
      <c r="AE67" t="n">
        <v>187437.7254282603</v>
      </c>
      <c r="AF67" t="n">
        <v>4.537590747612736e-06</v>
      </c>
      <c r="AG67" t="n">
        <v>0.47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132.2068683327238</v>
      </c>
      <c r="AB68" t="n">
        <v>188.1209106569277</v>
      </c>
      <c r="AC68" t="n">
        <v>170.4988172764525</v>
      </c>
      <c r="AD68" t="n">
        <v>132206.8683327238</v>
      </c>
      <c r="AE68" t="n">
        <v>188120.9106569277</v>
      </c>
      <c r="AF68" t="n">
        <v>4.534673703056605e-06</v>
      </c>
      <c r="AG68" t="n">
        <v>0.4704166666666666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131.4087653899014</v>
      </c>
      <c r="AB69" t="n">
        <v>186.9852672951633</v>
      </c>
      <c r="AC69" t="n">
        <v>169.4695545041613</v>
      </c>
      <c r="AD69" t="n">
        <v>131408.7653899014</v>
      </c>
      <c r="AE69" t="n">
        <v>186985.2672951632</v>
      </c>
      <c r="AF69" t="n">
        <v>4.545727766637733e-06</v>
      </c>
      <c r="AG69" t="n">
        <v>0.4691666666666667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132.1472442937949</v>
      </c>
      <c r="AB70" t="n">
        <v>188.036069917246</v>
      </c>
      <c r="AC70" t="n">
        <v>170.4219239331125</v>
      </c>
      <c r="AD70" t="n">
        <v>132147.2442937949</v>
      </c>
      <c r="AE70" t="n">
        <v>188036.069917246</v>
      </c>
      <c r="AF70" t="n">
        <v>4.536362518325943e-06</v>
      </c>
      <c r="AG70" t="n">
        <v>0.47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132.5449421687372</v>
      </c>
      <c r="AB71" t="n">
        <v>188.6019655272395</v>
      </c>
      <c r="AC71" t="n">
        <v>170.9348096716989</v>
      </c>
      <c r="AD71" t="n">
        <v>132544.9421687372</v>
      </c>
      <c r="AE71" t="n">
        <v>188601.9655272395</v>
      </c>
      <c r="AF71" t="n">
        <v>4.531551953619341e-06</v>
      </c>
      <c r="AG71" t="n">
        <v>0.4704166666666666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132.1211315389099</v>
      </c>
      <c r="AB72" t="n">
        <v>187.9989133361191</v>
      </c>
      <c r="AC72" t="n">
        <v>170.388247968468</v>
      </c>
      <c r="AD72" t="n">
        <v>132121.1315389099</v>
      </c>
      <c r="AE72" t="n">
        <v>187998.9133361191</v>
      </c>
      <c r="AF72" t="n">
        <v>4.53477605549717e-06</v>
      </c>
      <c r="AG72" t="n">
        <v>0.4704166666666666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132.0211196648451</v>
      </c>
      <c r="AB73" t="n">
        <v>187.8566035978821</v>
      </c>
      <c r="AC73" t="n">
        <v>170.2592689944049</v>
      </c>
      <c r="AD73" t="n">
        <v>132021.1196648451</v>
      </c>
      <c r="AE73" t="n">
        <v>187856.6035978821</v>
      </c>
      <c r="AF73" t="n">
        <v>4.533547826210379e-06</v>
      </c>
      <c r="AG73" t="n">
        <v>0.4704166666666666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131.7620629562996</v>
      </c>
      <c r="AB74" t="n">
        <v>187.4879844441425</v>
      </c>
      <c r="AC74" t="n">
        <v>169.9251799794274</v>
      </c>
      <c r="AD74" t="n">
        <v>131762.0629562995</v>
      </c>
      <c r="AE74" t="n">
        <v>187487.9844441425</v>
      </c>
      <c r="AF74" t="n">
        <v>4.534571350616038e-06</v>
      </c>
      <c r="AG74" t="n">
        <v>0.4704166666666666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131.1742299496287</v>
      </c>
      <c r="AB75" t="n">
        <v>186.6515401510153</v>
      </c>
      <c r="AC75" t="n">
        <v>169.1670890144315</v>
      </c>
      <c r="AD75" t="n">
        <v>131174.2299496287</v>
      </c>
      <c r="AE75" t="n">
        <v>186651.5401510153</v>
      </c>
      <c r="AF75" t="n">
        <v>4.53375253109151e-06</v>
      </c>
      <c r="AG75" t="n">
        <v>0.4704166666666666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130.1990881113226</v>
      </c>
      <c r="AB76" t="n">
        <v>185.2639831129034</v>
      </c>
      <c r="AC76" t="n">
        <v>167.9095104014237</v>
      </c>
      <c r="AD76" t="n">
        <v>130199.0881113226</v>
      </c>
      <c r="AE76" t="n">
        <v>185263.9831129035</v>
      </c>
      <c r="AF76" t="n">
        <v>4.537437218951887e-06</v>
      </c>
      <c r="AG76" t="n">
        <v>0.47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129.1334773849729</v>
      </c>
      <c r="AB77" t="n">
        <v>183.7476953226036</v>
      </c>
      <c r="AC77" t="n">
        <v>166.5352597984786</v>
      </c>
      <c r="AD77" t="n">
        <v>129133.4773849729</v>
      </c>
      <c r="AE77" t="n">
        <v>183747.6953226036</v>
      </c>
      <c r="AF77" t="n">
        <v>4.541019554371697e-06</v>
      </c>
      <c r="AG77" t="n">
        <v>0.4695833333333333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129.5735866069181</v>
      </c>
      <c r="AB78" t="n">
        <v>184.3739392437021</v>
      </c>
      <c r="AC78" t="n">
        <v>167.1028407627691</v>
      </c>
      <c r="AD78" t="n">
        <v>129573.5866069181</v>
      </c>
      <c r="AE78" t="n">
        <v>184373.9392437021</v>
      </c>
      <c r="AF78" t="n">
        <v>4.530221371891983e-06</v>
      </c>
      <c r="AG78" t="n">
        <v>0.4708333333333334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128.929583916341</v>
      </c>
      <c r="AB79" t="n">
        <v>183.4575695108379</v>
      </c>
      <c r="AC79" t="n">
        <v>166.2723113171286</v>
      </c>
      <c r="AD79" t="n">
        <v>128929.583916341</v>
      </c>
      <c r="AE79" t="n">
        <v>183457.5695108379</v>
      </c>
      <c r="AF79" t="n">
        <v>4.530630781654247e-06</v>
      </c>
      <c r="AG79" t="n">
        <v>0.4708333333333334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128.8533626330435</v>
      </c>
      <c r="AB80" t="n">
        <v>183.3491120804019</v>
      </c>
      <c r="AC80" t="n">
        <v>166.1740135598532</v>
      </c>
      <c r="AD80" t="n">
        <v>128853.3626330435</v>
      </c>
      <c r="AE80" t="n">
        <v>183349.1120804019</v>
      </c>
      <c r="AF80" t="n">
        <v>4.532780182906134e-06</v>
      </c>
      <c r="AG80" t="n">
        <v>0.4704166666666666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128.7549342649181</v>
      </c>
      <c r="AB81" t="n">
        <v>183.2090555577738</v>
      </c>
      <c r="AC81" t="n">
        <v>166.047076733019</v>
      </c>
      <c r="AD81" t="n">
        <v>128754.9342649181</v>
      </c>
      <c r="AE81" t="n">
        <v>183209.0555577737</v>
      </c>
      <c r="AF81" t="n">
        <v>4.531654306059907e-06</v>
      </c>
      <c r="AG81" t="n">
        <v>0.4704166666666666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127.1603586545679</v>
      </c>
      <c r="AB82" t="n">
        <v>180.9400885992988</v>
      </c>
      <c r="AC82" t="n">
        <v>163.9906536511383</v>
      </c>
      <c r="AD82" t="n">
        <v>127160.3586545679</v>
      </c>
      <c r="AE82" t="n">
        <v>180940.0885992988</v>
      </c>
      <c r="AF82" t="n">
        <v>4.566710016953765e-06</v>
      </c>
      <c r="AG82" t="n">
        <v>0.4670833333333334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41.20215703831938</v>
      </c>
      <c r="AB2" t="n">
        <v>58.62772033567739</v>
      </c>
      <c r="AC2" t="n">
        <v>53.13581005934849</v>
      </c>
      <c r="AD2" t="n">
        <v>41202.15703831938</v>
      </c>
      <c r="AE2" t="n">
        <v>58627.72033567739</v>
      </c>
      <c r="AF2" t="n">
        <v>1.331544410598929e-05</v>
      </c>
      <c r="AG2" t="n">
        <v>0.4775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94.21286966130644</v>
      </c>
      <c r="AB2" t="n">
        <v>134.0581700466826</v>
      </c>
      <c r="AC2" t="n">
        <v>121.5003656924037</v>
      </c>
      <c r="AD2" t="n">
        <v>94212.86966130644</v>
      </c>
      <c r="AE2" t="n">
        <v>134058.1700466826</v>
      </c>
      <c r="AF2" t="n">
        <v>6.871561595046257e-06</v>
      </c>
      <c r="AG2" t="n">
        <v>0.5041666666666667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86.36050655028964</v>
      </c>
      <c r="AB3" t="n">
        <v>122.8848193888662</v>
      </c>
      <c r="AC3" t="n">
        <v>111.3736707624232</v>
      </c>
      <c r="AD3" t="n">
        <v>86360.50655028965</v>
      </c>
      <c r="AE3" t="n">
        <v>122884.8193888662</v>
      </c>
      <c r="AF3" t="n">
        <v>7.19676682679516e-06</v>
      </c>
      <c r="AG3" t="n">
        <v>0.4816666666666667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82.79920449641475</v>
      </c>
      <c r="AB4" t="n">
        <v>117.8173414737761</v>
      </c>
      <c r="AC4" t="n">
        <v>106.780885260374</v>
      </c>
      <c r="AD4" t="n">
        <v>82799.20449641475</v>
      </c>
      <c r="AE4" t="n">
        <v>117817.3414737761</v>
      </c>
      <c r="AF4" t="n">
        <v>7.354628599137722e-06</v>
      </c>
      <c r="AG4" t="n">
        <v>0.47125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78.39991775281969</v>
      </c>
      <c r="AB5" t="n">
        <v>111.5574713257048</v>
      </c>
      <c r="AC5" t="n">
        <v>101.1074040252295</v>
      </c>
      <c r="AD5" t="n">
        <v>78399.91775281969</v>
      </c>
      <c r="AE5" t="n">
        <v>111557.4713257048</v>
      </c>
      <c r="AF5" t="n">
        <v>7.544012822332671e-06</v>
      </c>
      <c r="AG5" t="n">
        <v>0.4591666666666667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75.44274637514505</v>
      </c>
      <c r="AB6" t="n">
        <v>107.3496281209426</v>
      </c>
      <c r="AC6" t="n">
        <v>97.29372755943201</v>
      </c>
      <c r="AD6" t="n">
        <v>75442.74637514506</v>
      </c>
      <c r="AE6" t="n">
        <v>107349.6281209426</v>
      </c>
      <c r="AF6" t="n">
        <v>7.666443027226376e-06</v>
      </c>
      <c r="AG6" t="n">
        <v>0.4520833333333333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72.38346796693405</v>
      </c>
      <c r="AB7" t="n">
        <v>102.9964939202495</v>
      </c>
      <c r="AC7" t="n">
        <v>93.34837012908545</v>
      </c>
      <c r="AD7" t="n">
        <v>72383.46796693405</v>
      </c>
      <c r="AE7" t="n">
        <v>102996.4939202495</v>
      </c>
      <c r="AF7" t="n">
        <v>7.796608292619479e-06</v>
      </c>
      <c r="AG7" t="n">
        <v>0.4445833333333333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68.38720412016241</v>
      </c>
      <c r="AB8" t="n">
        <v>97.31009650697189</v>
      </c>
      <c r="AC8" t="n">
        <v>88.19464197563283</v>
      </c>
      <c r="AD8" t="n">
        <v>68387.20412016241</v>
      </c>
      <c r="AE8" t="n">
        <v>97310.09650697189</v>
      </c>
      <c r="AF8" t="n">
        <v>7.943907132882218e-06</v>
      </c>
      <c r="AG8" t="n">
        <v>0.43625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68.82782703485917</v>
      </c>
      <c r="AB9" t="n">
        <v>97.93707137608573</v>
      </c>
      <c r="AC9" t="n">
        <v>88.76288541690077</v>
      </c>
      <c r="AD9" t="n">
        <v>68827.82703485918</v>
      </c>
      <c r="AE9" t="n">
        <v>97937.07137608573</v>
      </c>
      <c r="AF9" t="n">
        <v>7.896166006789156e-06</v>
      </c>
      <c r="AG9" t="n">
        <v>0.43875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67.11402796940199</v>
      </c>
      <c r="AB10" t="n">
        <v>95.4984579746653</v>
      </c>
      <c r="AC10" t="n">
        <v>86.55270740274243</v>
      </c>
      <c r="AD10" t="n">
        <v>67114.02796940198</v>
      </c>
      <c r="AE10" t="n">
        <v>95498.4579746653</v>
      </c>
      <c r="AF10" t="n">
        <v>7.965448860509575e-06</v>
      </c>
      <c r="AG10" t="n">
        <v>0.435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67.07152325386431</v>
      </c>
      <c r="AB11" t="n">
        <v>95.43797680681843</v>
      </c>
      <c r="AC11" t="n">
        <v>86.49789176555782</v>
      </c>
      <c r="AD11" t="n">
        <v>67071.52325386432</v>
      </c>
      <c r="AE11" t="n">
        <v>95437.97680681842</v>
      </c>
      <c r="AF11" t="n">
        <v>7.954220546881415e-06</v>
      </c>
      <c r="AG11" t="n">
        <v>0.4358333333333334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67.13436524821992</v>
      </c>
      <c r="AB12" t="n">
        <v>95.52739646674027</v>
      </c>
      <c r="AC12" t="n">
        <v>86.57893510202011</v>
      </c>
      <c r="AD12" t="n">
        <v>67134.36524821992</v>
      </c>
      <c r="AE12" t="n">
        <v>95527.39646674028</v>
      </c>
      <c r="AF12" t="n">
        <v>7.954220546881415e-06</v>
      </c>
      <c r="AG12" t="n">
        <v>0.4358333333333334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219.7338525094719</v>
      </c>
      <c r="AB2" t="n">
        <v>312.665544215184</v>
      </c>
      <c r="AC2" t="n">
        <v>283.3768202887691</v>
      </c>
      <c r="AD2" t="n">
        <v>219733.8525094719</v>
      </c>
      <c r="AE2" t="n">
        <v>312665.5442151839</v>
      </c>
      <c r="AF2" t="n">
        <v>3.551491028104762e-06</v>
      </c>
      <c r="AG2" t="n">
        <v>0.6933333333333334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188.2842340404252</v>
      </c>
      <c r="AB3" t="n">
        <v>267.9149882053389</v>
      </c>
      <c r="AC3" t="n">
        <v>242.818240992622</v>
      </c>
      <c r="AD3" t="n">
        <v>188284.2340404252</v>
      </c>
      <c r="AE3" t="n">
        <v>267914.9882053389</v>
      </c>
      <c r="AF3" t="n">
        <v>3.917702714037159e-06</v>
      </c>
      <c r="AG3" t="n">
        <v>0.6283333333333333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171.0107679523944</v>
      </c>
      <c r="AB4" t="n">
        <v>243.3360823461984</v>
      </c>
      <c r="AC4" t="n">
        <v>220.5417467725015</v>
      </c>
      <c r="AD4" t="n">
        <v>171010.7679523944</v>
      </c>
      <c r="AE4" t="n">
        <v>243336.0823461984</v>
      </c>
      <c r="AF4" t="n">
        <v>4.169033729088069e-06</v>
      </c>
      <c r="AG4" t="n">
        <v>0.5904166666666667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159.1434997486055</v>
      </c>
      <c r="AB5" t="n">
        <v>226.4498091165186</v>
      </c>
      <c r="AC5" t="n">
        <v>205.2372832558538</v>
      </c>
      <c r="AD5" t="n">
        <v>159143.4997486055</v>
      </c>
      <c r="AE5" t="n">
        <v>226449.8091165186</v>
      </c>
      <c r="AF5" t="n">
        <v>4.36233345874514e-06</v>
      </c>
      <c r="AG5" t="n">
        <v>0.5645833333333333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151.3183304080166</v>
      </c>
      <c r="AB6" t="n">
        <v>215.3151532475707</v>
      </c>
      <c r="AC6" t="n">
        <v>195.1456584077361</v>
      </c>
      <c r="AD6" t="n">
        <v>151318.3304080166</v>
      </c>
      <c r="AE6" t="n">
        <v>215315.1532475707</v>
      </c>
      <c r="AF6" t="n">
        <v>4.504102352492409e-06</v>
      </c>
      <c r="AG6" t="n">
        <v>0.5466666666666666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143.9748063277054</v>
      </c>
      <c r="AB7" t="n">
        <v>204.8658441092403</v>
      </c>
      <c r="AC7" t="n">
        <v>185.675180919508</v>
      </c>
      <c r="AD7" t="n">
        <v>143974.8063277054</v>
      </c>
      <c r="AE7" t="n">
        <v>204865.8441092403</v>
      </c>
      <c r="AF7" t="n">
        <v>4.642798306483587e-06</v>
      </c>
      <c r="AG7" t="n">
        <v>0.5304166666666666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139.8857074022523</v>
      </c>
      <c r="AB8" t="n">
        <v>199.0473490240491</v>
      </c>
      <c r="AC8" t="n">
        <v>180.4017292501018</v>
      </c>
      <c r="AD8" t="n">
        <v>139885.7074022523</v>
      </c>
      <c r="AE8" t="n">
        <v>199047.3490240491</v>
      </c>
      <c r="AF8" t="n">
        <v>4.72824966970099e-06</v>
      </c>
      <c r="AG8" t="n">
        <v>0.5208333333333334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137.7589167972358</v>
      </c>
      <c r="AB9" t="n">
        <v>196.021078222555</v>
      </c>
      <c r="AC9" t="n">
        <v>177.6589422275896</v>
      </c>
      <c r="AD9" t="n">
        <v>137758.9167972358</v>
      </c>
      <c r="AE9" t="n">
        <v>196021.0782225551</v>
      </c>
      <c r="AF9" t="n">
        <v>4.779662315620175e-06</v>
      </c>
      <c r="AG9" t="n">
        <v>0.515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134.2590958029582</v>
      </c>
      <c r="AB10" t="n">
        <v>191.0410834546376</v>
      </c>
      <c r="AC10" t="n">
        <v>173.1454449507168</v>
      </c>
      <c r="AD10" t="n">
        <v>134259.0958029582</v>
      </c>
      <c r="AE10" t="n">
        <v>191041.0834546376</v>
      </c>
      <c r="AF10" t="n">
        <v>4.85388562972879e-06</v>
      </c>
      <c r="AG10" t="n">
        <v>0.5070833333333333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130.4158062743807</v>
      </c>
      <c r="AB11" t="n">
        <v>185.5723575468835</v>
      </c>
      <c r="AC11" t="n">
        <v>168.1889980781966</v>
      </c>
      <c r="AD11" t="n">
        <v>130415.8062743807</v>
      </c>
      <c r="AE11" t="n">
        <v>185572.3575468835</v>
      </c>
      <c r="AF11" t="n">
        <v>4.933368398419943e-06</v>
      </c>
      <c r="AG11" t="n">
        <v>0.4991666666666667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128.2150031282801</v>
      </c>
      <c r="AB12" t="n">
        <v>182.4407721970277</v>
      </c>
      <c r="AC12" t="n">
        <v>165.3507617732256</v>
      </c>
      <c r="AD12" t="n">
        <v>128215.0031282801</v>
      </c>
      <c r="AE12" t="n">
        <v>182440.7721970277</v>
      </c>
      <c r="AF12" t="n">
        <v>4.984603759353199e-06</v>
      </c>
      <c r="AG12" t="n">
        <v>0.4941666666666666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126.6568001154324</v>
      </c>
      <c r="AB13" t="n">
        <v>180.2235608413549</v>
      </c>
      <c r="AC13" t="n">
        <v>163.3412461246247</v>
      </c>
      <c r="AD13" t="n">
        <v>126656.8001154324</v>
      </c>
      <c r="AE13" t="n">
        <v>180223.5608413549</v>
      </c>
      <c r="AF13" t="n">
        <v>5.010901032265885e-06</v>
      </c>
      <c r="AG13" t="n">
        <v>0.49125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124.4953176123689</v>
      </c>
      <c r="AB14" t="n">
        <v>177.1479259520845</v>
      </c>
      <c r="AC14" t="n">
        <v>160.5537191603781</v>
      </c>
      <c r="AD14" t="n">
        <v>124495.3176123689</v>
      </c>
      <c r="AE14" t="n">
        <v>177147.9259520845</v>
      </c>
      <c r="AF14" t="n">
        <v>5.062254583189761e-06</v>
      </c>
      <c r="AG14" t="n">
        <v>0.48625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122.8392436014829</v>
      </c>
      <c r="AB15" t="n">
        <v>174.7914511715225</v>
      </c>
      <c r="AC15" t="n">
        <v>158.4179854898117</v>
      </c>
      <c r="AD15" t="n">
        <v>122839.2436014829</v>
      </c>
      <c r="AE15" t="n">
        <v>174791.4511715225</v>
      </c>
      <c r="AF15" t="n">
        <v>5.093397645717818e-06</v>
      </c>
      <c r="AG15" t="n">
        <v>0.4833333333333333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118.4614207068047</v>
      </c>
      <c r="AB16" t="n">
        <v>168.5621225441405</v>
      </c>
      <c r="AC16" t="n">
        <v>152.7721848199865</v>
      </c>
      <c r="AD16" t="n">
        <v>118461.4207068047</v>
      </c>
      <c r="AE16" t="n">
        <v>168562.1225441405</v>
      </c>
      <c r="AF16" t="n">
        <v>5.181390093733525e-06</v>
      </c>
      <c r="AG16" t="n">
        <v>0.4754166666666667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120.7700864815625</v>
      </c>
      <c r="AB17" t="n">
        <v>171.8471886940842</v>
      </c>
      <c r="AC17" t="n">
        <v>155.7495247195459</v>
      </c>
      <c r="AD17" t="n">
        <v>120770.0864815625</v>
      </c>
      <c r="AE17" t="n">
        <v>171847.1886940842</v>
      </c>
      <c r="AF17" t="n">
        <v>5.136832467270233e-06</v>
      </c>
      <c r="AG17" t="n">
        <v>0.4791666666666667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119.4138439357702</v>
      </c>
      <c r="AB18" t="n">
        <v>169.9173526272922</v>
      </c>
      <c r="AC18" t="n">
        <v>154.0004646826979</v>
      </c>
      <c r="AD18" t="n">
        <v>119413.8439357702</v>
      </c>
      <c r="AE18" t="n">
        <v>169917.3526272922</v>
      </c>
      <c r="AF18" t="n">
        <v>5.164134355103178e-06</v>
      </c>
      <c r="AG18" t="n">
        <v>0.4766666666666666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118.1016087087119</v>
      </c>
      <c r="AB19" t="n">
        <v>168.0501358251437</v>
      </c>
      <c r="AC19" t="n">
        <v>152.3081580951244</v>
      </c>
      <c r="AD19" t="n">
        <v>118101.6087087119</v>
      </c>
      <c r="AE19" t="n">
        <v>168050.1358251437</v>
      </c>
      <c r="AF19" t="n">
        <v>5.192263572870457e-06</v>
      </c>
      <c r="AG19" t="n">
        <v>0.4741666666666667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116.5625904198899</v>
      </c>
      <c r="AB20" t="n">
        <v>165.860222958573</v>
      </c>
      <c r="AC20" t="n">
        <v>150.323383768948</v>
      </c>
      <c r="AD20" t="n">
        <v>116562.5904198899</v>
      </c>
      <c r="AE20" t="n">
        <v>165860.222958573</v>
      </c>
      <c r="AF20" t="n">
        <v>5.224765820290631e-06</v>
      </c>
      <c r="AG20" t="n">
        <v>0.47125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115.0654990363948</v>
      </c>
      <c r="AB21" t="n">
        <v>163.7299690772774</v>
      </c>
      <c r="AC21" t="n">
        <v>148.3926799147557</v>
      </c>
      <c r="AD21" t="n">
        <v>115065.4990363948</v>
      </c>
      <c r="AE21" t="n">
        <v>163729.9690772774</v>
      </c>
      <c r="AF21" t="n">
        <v>5.2547269829125e-06</v>
      </c>
      <c r="AG21" t="n">
        <v>0.46875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114.4885609508941</v>
      </c>
      <c r="AB22" t="n">
        <v>162.9090274771487</v>
      </c>
      <c r="AC22" t="n">
        <v>147.6486394389458</v>
      </c>
      <c r="AD22" t="n">
        <v>114488.5609508941</v>
      </c>
      <c r="AE22" t="n">
        <v>162909.0274771487</v>
      </c>
      <c r="AF22" t="n">
        <v>5.25484517290312e-06</v>
      </c>
      <c r="AG22" t="n">
        <v>0.46875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112.8852289511161</v>
      </c>
      <c r="AB23" t="n">
        <v>160.6276008032748</v>
      </c>
      <c r="AC23" t="n">
        <v>145.5809237967021</v>
      </c>
      <c r="AD23" t="n">
        <v>112885.2289511161</v>
      </c>
      <c r="AE23" t="n">
        <v>160627.6008032748</v>
      </c>
      <c r="AF23" t="n">
        <v>5.293020539872995e-06</v>
      </c>
      <c r="AG23" t="n">
        <v>0.465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112.3926306980126</v>
      </c>
      <c r="AB24" t="n">
        <v>159.9266687478492</v>
      </c>
      <c r="AC24" t="n">
        <v>144.9456510562933</v>
      </c>
      <c r="AD24" t="n">
        <v>112392.6306980126</v>
      </c>
      <c r="AE24" t="n">
        <v>159926.6687478492</v>
      </c>
      <c r="AF24" t="n">
        <v>5.292370494924593e-06</v>
      </c>
      <c r="AG24" t="n">
        <v>0.4654166666666666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112.1069731061827</v>
      </c>
      <c r="AB25" t="n">
        <v>159.5201984412094</v>
      </c>
      <c r="AC25" t="n">
        <v>144.5772565684181</v>
      </c>
      <c r="AD25" t="n">
        <v>112106.9731061827</v>
      </c>
      <c r="AE25" t="n">
        <v>159520.1984412094</v>
      </c>
      <c r="AF25" t="n">
        <v>5.304366778972402e-06</v>
      </c>
      <c r="AG25" t="n">
        <v>0.4641666666666667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111.5622803901752</v>
      </c>
      <c r="AB26" t="n">
        <v>158.7451396938405</v>
      </c>
      <c r="AC26" t="n">
        <v>143.8748009015561</v>
      </c>
      <c r="AD26" t="n">
        <v>111562.2803901752</v>
      </c>
      <c r="AE26" t="n">
        <v>158745.1396938405</v>
      </c>
      <c r="AF26" t="n">
        <v>5.304484968963022e-06</v>
      </c>
      <c r="AG26" t="n">
        <v>0.4641666666666667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109.9268760546846</v>
      </c>
      <c r="AB27" t="n">
        <v>156.4180763818914</v>
      </c>
      <c r="AC27" t="n">
        <v>141.7657236010623</v>
      </c>
      <c r="AD27" t="n">
        <v>109926.8760546846</v>
      </c>
      <c r="AE27" t="n">
        <v>156418.0763818914</v>
      </c>
      <c r="AF27" t="n">
        <v>5.339764681162737e-06</v>
      </c>
      <c r="AG27" t="n">
        <v>0.46125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109.5633607423723</v>
      </c>
      <c r="AB28" t="n">
        <v>155.9008201118327</v>
      </c>
      <c r="AC28" t="n">
        <v>141.2969209466107</v>
      </c>
      <c r="AD28" t="n">
        <v>109563.3607423723</v>
      </c>
      <c r="AE28" t="n">
        <v>155900.8201118327</v>
      </c>
      <c r="AF28" t="n">
        <v>5.339646491172119e-06</v>
      </c>
      <c r="AG28" t="n">
        <v>0.46125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107.7296795055859</v>
      </c>
      <c r="AB29" t="n">
        <v>153.2916229614197</v>
      </c>
      <c r="AC29" t="n">
        <v>138.9321384956166</v>
      </c>
      <c r="AD29" t="n">
        <v>107729.6795055859</v>
      </c>
      <c r="AE29" t="n">
        <v>153291.6229614197</v>
      </c>
      <c r="AF29" t="n">
        <v>5.372680593550077e-06</v>
      </c>
      <c r="AG29" t="n">
        <v>0.4583333333333333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106.8530598294542</v>
      </c>
      <c r="AB30" t="n">
        <v>152.044255908154</v>
      </c>
      <c r="AC30" t="n">
        <v>137.8016176696822</v>
      </c>
      <c r="AD30" t="n">
        <v>106853.0598294542</v>
      </c>
      <c r="AE30" t="n">
        <v>152044.255908154</v>
      </c>
      <c r="AF30" t="n">
        <v>5.382194887794891e-06</v>
      </c>
      <c r="AG30" t="n">
        <v>0.4575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107.4711447642507</v>
      </c>
      <c r="AB31" t="n">
        <v>152.9237465296596</v>
      </c>
      <c r="AC31" t="n">
        <v>138.5987226286619</v>
      </c>
      <c r="AD31" t="n">
        <v>107471.1447642507</v>
      </c>
      <c r="AE31" t="n">
        <v>152923.7465296595</v>
      </c>
      <c r="AF31" t="n">
        <v>5.358852364647675e-06</v>
      </c>
      <c r="AG31" t="n">
        <v>0.4595833333333333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105.619975623663</v>
      </c>
      <c r="AB32" t="n">
        <v>150.2896653438702</v>
      </c>
      <c r="AC32" t="n">
        <v>136.2113871367225</v>
      </c>
      <c r="AD32" t="n">
        <v>105619.975623663</v>
      </c>
      <c r="AE32" t="n">
        <v>150289.6653438702</v>
      </c>
      <c r="AF32" t="n">
        <v>5.396791351636315e-06</v>
      </c>
      <c r="AG32" t="n">
        <v>0.45625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105.7054866856657</v>
      </c>
      <c r="AB33" t="n">
        <v>150.4113414644686</v>
      </c>
      <c r="AC33" t="n">
        <v>136.3216653326996</v>
      </c>
      <c r="AD33" t="n">
        <v>105705.4866856657</v>
      </c>
      <c r="AE33" t="n">
        <v>150411.3414644686</v>
      </c>
      <c r="AF33" t="n">
        <v>5.395727641720746e-06</v>
      </c>
      <c r="AG33" t="n">
        <v>0.45625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104.9466045460303</v>
      </c>
      <c r="AB34" t="n">
        <v>149.3315064983291</v>
      </c>
      <c r="AC34" t="n">
        <v>135.3429831440071</v>
      </c>
      <c r="AD34" t="n">
        <v>104946.6045460303</v>
      </c>
      <c r="AE34" t="n">
        <v>149331.5064983291</v>
      </c>
      <c r="AF34" t="n">
        <v>5.400928001307974e-06</v>
      </c>
      <c r="AG34" t="n">
        <v>0.4558333333333333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104.2350917525339</v>
      </c>
      <c r="AB35" t="n">
        <v>148.3190747211862</v>
      </c>
      <c r="AC35" t="n">
        <v>134.4253901982087</v>
      </c>
      <c r="AD35" t="n">
        <v>104235.0917525339</v>
      </c>
      <c r="AE35" t="n">
        <v>148319.0747211862</v>
      </c>
      <c r="AF35" t="n">
        <v>5.398032346537813e-06</v>
      </c>
      <c r="AG35" t="n">
        <v>0.45625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102.3486482974691</v>
      </c>
      <c r="AB36" t="n">
        <v>145.6348007107282</v>
      </c>
      <c r="AC36" t="n">
        <v>131.9925636589854</v>
      </c>
      <c r="AD36" t="n">
        <v>102348.6482974691</v>
      </c>
      <c r="AE36" t="n">
        <v>145634.8007107282</v>
      </c>
      <c r="AF36" t="n">
        <v>5.437744183385735e-06</v>
      </c>
      <c r="AG36" t="n">
        <v>0.4529166666666666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102.6625688066456</v>
      </c>
      <c r="AB37" t="n">
        <v>146.0814871257754</v>
      </c>
      <c r="AC37" t="n">
        <v>132.3974070397295</v>
      </c>
      <c r="AD37" t="n">
        <v>102662.5688066455</v>
      </c>
      <c r="AE37" t="n">
        <v>146081.4871257754</v>
      </c>
      <c r="AF37" t="n">
        <v>5.428761744098704e-06</v>
      </c>
      <c r="AG37" t="n">
        <v>0.45375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102.4923109410287</v>
      </c>
      <c r="AB38" t="n">
        <v>145.8392223695621</v>
      </c>
      <c r="AC38" t="n">
        <v>132.1778362633714</v>
      </c>
      <c r="AD38" t="n">
        <v>102492.3109410287</v>
      </c>
      <c r="AE38" t="n">
        <v>145839.2223695621</v>
      </c>
      <c r="AF38" t="n">
        <v>5.423915954483333e-06</v>
      </c>
      <c r="AG38" t="n">
        <v>0.4541666666666667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101.61485544095</v>
      </c>
      <c r="AB39" t="n">
        <v>144.5906659986456</v>
      </c>
      <c r="AC39" t="n">
        <v>131.0462375282767</v>
      </c>
      <c r="AD39" t="n">
        <v>101614.85544095</v>
      </c>
      <c r="AE39" t="n">
        <v>144590.6659986456</v>
      </c>
      <c r="AF39" t="n">
        <v>5.424743284417665e-06</v>
      </c>
      <c r="AG39" t="n">
        <v>0.45375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100.888066078801</v>
      </c>
      <c r="AB40" t="n">
        <v>143.5564967577622</v>
      </c>
      <c r="AC40" t="n">
        <v>130.1089433602941</v>
      </c>
      <c r="AD40" t="n">
        <v>100888.066078801</v>
      </c>
      <c r="AE40" t="n">
        <v>143556.4967577622</v>
      </c>
      <c r="AF40" t="n">
        <v>5.423915954483333e-06</v>
      </c>
      <c r="AG40" t="n">
        <v>0.4541666666666667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99.87267823369078</v>
      </c>
      <c r="AB41" t="n">
        <v>142.1116725326594</v>
      </c>
      <c r="AC41" t="n">
        <v>128.7994620235721</v>
      </c>
      <c r="AD41" t="n">
        <v>99872.67823369078</v>
      </c>
      <c r="AE41" t="n">
        <v>142111.6725326594</v>
      </c>
      <c r="AF41" t="n">
        <v>5.460259376598619e-06</v>
      </c>
      <c r="AG41" t="n">
        <v>0.4508333333333334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99.95315401706401</v>
      </c>
      <c r="AB42" t="n">
        <v>142.2261838121785</v>
      </c>
      <c r="AC42" t="n">
        <v>128.9032465398953</v>
      </c>
      <c r="AD42" t="n">
        <v>99953.15401706401</v>
      </c>
      <c r="AE42" t="n">
        <v>142226.1838121785</v>
      </c>
      <c r="AF42" t="n">
        <v>5.460495756579856e-06</v>
      </c>
      <c r="AG42" t="n">
        <v>0.4508333333333334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99.79610402531685</v>
      </c>
      <c r="AB43" t="n">
        <v>142.0027129151009</v>
      </c>
      <c r="AC43" t="n">
        <v>128.700709121198</v>
      </c>
      <c r="AD43" t="n">
        <v>99796.10402531685</v>
      </c>
      <c r="AE43" t="n">
        <v>142002.7129151009</v>
      </c>
      <c r="AF43" t="n">
        <v>5.4651642612093e-06</v>
      </c>
      <c r="AG43" t="n">
        <v>0.4504166666666667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99.76807527893628</v>
      </c>
      <c r="AB44" t="n">
        <v>141.962830015217</v>
      </c>
      <c r="AC44" t="n">
        <v>128.6645622237796</v>
      </c>
      <c r="AD44" t="n">
        <v>99768.07527893627</v>
      </c>
      <c r="AE44" t="n">
        <v>141962.830015217</v>
      </c>
      <c r="AF44" t="n">
        <v>5.465282451199919e-06</v>
      </c>
      <c r="AG44" t="n">
        <v>0.4504166666666667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99.97444249521338</v>
      </c>
      <c r="AB45" t="n">
        <v>142.2564757928182</v>
      </c>
      <c r="AC45" t="n">
        <v>128.9307009406527</v>
      </c>
      <c r="AD45" t="n">
        <v>99974.44249521338</v>
      </c>
      <c r="AE45" t="n">
        <v>142256.4757928182</v>
      </c>
      <c r="AF45" t="n">
        <v>5.464159646289039e-06</v>
      </c>
      <c r="AG45" t="n">
        <v>0.4508333333333334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120.5835006802943</v>
      </c>
      <c r="AB2" t="n">
        <v>171.5816904541448</v>
      </c>
      <c r="AC2" t="n">
        <v>155.5088968396331</v>
      </c>
      <c r="AD2" t="n">
        <v>120583.5006802943</v>
      </c>
      <c r="AE2" t="n">
        <v>171581.6904541448</v>
      </c>
      <c r="AF2" t="n">
        <v>5.664118829043444e-06</v>
      </c>
      <c r="AG2" t="n">
        <v>0.545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109.1522064641421</v>
      </c>
      <c r="AB3" t="n">
        <v>155.3157770031305</v>
      </c>
      <c r="AC3" t="n">
        <v>140.7666813377275</v>
      </c>
      <c r="AD3" t="n">
        <v>109152.2064641421</v>
      </c>
      <c r="AE3" t="n">
        <v>155315.7770031305</v>
      </c>
      <c r="AF3" t="n">
        <v>6.004054830943409e-06</v>
      </c>
      <c r="AG3" t="n">
        <v>0.5141666666666667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101.8072287581051</v>
      </c>
      <c r="AB4" t="n">
        <v>144.8643994594386</v>
      </c>
      <c r="AC4" t="n">
        <v>131.2943292005487</v>
      </c>
      <c r="AD4" t="n">
        <v>101807.2287581051</v>
      </c>
      <c r="AE4" t="n">
        <v>144864.3994594386</v>
      </c>
      <c r="AF4" t="n">
        <v>6.24260251332245e-06</v>
      </c>
      <c r="AG4" t="n">
        <v>0.4941666666666666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95.88711039319409</v>
      </c>
      <c r="AB5" t="n">
        <v>136.4404947709092</v>
      </c>
      <c r="AC5" t="n">
        <v>123.6595278314273</v>
      </c>
      <c r="AD5" t="n">
        <v>95887.11039319409</v>
      </c>
      <c r="AE5" t="n">
        <v>136440.4947709092</v>
      </c>
      <c r="AF5" t="n">
        <v>6.440046822922736e-06</v>
      </c>
      <c r="AG5" t="n">
        <v>0.4791666666666667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93.80300885558795</v>
      </c>
      <c r="AB6" t="n">
        <v>133.4749674567817</v>
      </c>
      <c r="AC6" t="n">
        <v>120.9717941930236</v>
      </c>
      <c r="AD6" t="n">
        <v>93803.00885558795</v>
      </c>
      <c r="AE6" t="n">
        <v>133474.9674567817</v>
      </c>
      <c r="AF6" t="n">
        <v>6.520179884808523e-06</v>
      </c>
      <c r="AG6" t="n">
        <v>0.4733333333333333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91.13086805951106</v>
      </c>
      <c r="AB7" t="n">
        <v>129.6727023679787</v>
      </c>
      <c r="AC7" t="n">
        <v>117.5257035997522</v>
      </c>
      <c r="AD7" t="n">
        <v>91130.86805951106</v>
      </c>
      <c r="AE7" t="n">
        <v>129672.7023679787</v>
      </c>
      <c r="AF7" t="n">
        <v>6.60645993757834e-06</v>
      </c>
      <c r="AG7" t="n">
        <v>0.4670833333333334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88.76833845543311</v>
      </c>
      <c r="AB8" t="n">
        <v>126.3109918443275</v>
      </c>
      <c r="AC8" t="n">
        <v>114.4788989340359</v>
      </c>
      <c r="AD8" t="n">
        <v>88768.33845543311</v>
      </c>
      <c r="AE8" t="n">
        <v>126310.9918443275</v>
      </c>
      <c r="AF8" t="n">
        <v>6.687111420382056e-06</v>
      </c>
      <c r="AG8" t="n">
        <v>0.4616666666666667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86.15982612693195</v>
      </c>
      <c r="AB9" t="n">
        <v>122.5992655105454</v>
      </c>
      <c r="AC9" t="n">
        <v>111.114865941883</v>
      </c>
      <c r="AD9" t="n">
        <v>86159.82612693195</v>
      </c>
      <c r="AE9" t="n">
        <v>122599.2655105454</v>
      </c>
      <c r="AF9" t="n">
        <v>6.777612900626449e-06</v>
      </c>
      <c r="AG9" t="n">
        <v>0.4554166666666666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83.48119401416824</v>
      </c>
      <c r="AB10" t="n">
        <v>118.7877637427265</v>
      </c>
      <c r="AC10" t="n">
        <v>107.660403908976</v>
      </c>
      <c r="AD10" t="n">
        <v>83481.19401416824</v>
      </c>
      <c r="AE10" t="n">
        <v>118787.7637427265</v>
      </c>
      <c r="AF10" t="n">
        <v>6.860560247495286e-06</v>
      </c>
      <c r="AG10" t="n">
        <v>0.45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82.72668850061891</v>
      </c>
      <c r="AB11" t="n">
        <v>117.7141564022413</v>
      </c>
      <c r="AC11" t="n">
        <v>106.6873659775051</v>
      </c>
      <c r="AD11" t="n">
        <v>82726.68850061891</v>
      </c>
      <c r="AE11" t="n">
        <v>117714.1564022413</v>
      </c>
      <c r="AF11" t="n">
        <v>6.87655723581999e-06</v>
      </c>
      <c r="AG11" t="n">
        <v>0.44875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81.28605871152767</v>
      </c>
      <c r="AB12" t="n">
        <v>115.6642433284267</v>
      </c>
      <c r="AC12" t="n">
        <v>104.8294770624215</v>
      </c>
      <c r="AD12" t="n">
        <v>81286.05871152767</v>
      </c>
      <c r="AE12" t="n">
        <v>115664.2433284267</v>
      </c>
      <c r="AF12" t="n">
        <v>6.918475270041206e-06</v>
      </c>
      <c r="AG12" t="n">
        <v>0.4458333333333333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79.78108247158792</v>
      </c>
      <c r="AB13" t="n">
        <v>113.5227698607853</v>
      </c>
      <c r="AC13" t="n">
        <v>102.8886046087067</v>
      </c>
      <c r="AD13" t="n">
        <v>79781.08247158793</v>
      </c>
      <c r="AE13" t="n">
        <v>113522.7698607853</v>
      </c>
      <c r="AF13" t="n">
        <v>6.95343165193593e-06</v>
      </c>
      <c r="AG13" t="n">
        <v>0.44375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78.0426736861498</v>
      </c>
      <c r="AB14" t="n">
        <v>111.0491385893178</v>
      </c>
      <c r="AC14" t="n">
        <v>100.6466889987381</v>
      </c>
      <c r="AD14" t="n">
        <v>78042.67368614979</v>
      </c>
      <c r="AE14" t="n">
        <v>111049.1385893178</v>
      </c>
      <c r="AF14" t="n">
        <v>6.976908713505057e-06</v>
      </c>
      <c r="AG14" t="n">
        <v>0.4424999999999999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76.64287824288051</v>
      </c>
      <c r="AB15" t="n">
        <v>109.0573298668049</v>
      </c>
      <c r="AC15" t="n">
        <v>98.84146155090437</v>
      </c>
      <c r="AD15" t="n">
        <v>76642.87824288051</v>
      </c>
      <c r="AE15" t="n">
        <v>109057.329866805</v>
      </c>
      <c r="AF15" t="n">
        <v>7.019937649693265e-06</v>
      </c>
      <c r="AG15" t="n">
        <v>0.4395833333333334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75.96918527440344</v>
      </c>
      <c r="AB16" t="n">
        <v>108.0987129936322</v>
      </c>
      <c r="AC16" t="n">
        <v>97.97264243597215</v>
      </c>
      <c r="AD16" t="n">
        <v>75969.18527440344</v>
      </c>
      <c r="AE16" t="n">
        <v>108098.7129936322</v>
      </c>
      <c r="AF16" t="n">
        <v>7.033786894215115e-06</v>
      </c>
      <c r="AG16" t="n">
        <v>0.43875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75.45505525682623</v>
      </c>
      <c r="AB17" t="n">
        <v>107.3671427785412</v>
      </c>
      <c r="AC17" t="n">
        <v>97.30960154385578</v>
      </c>
      <c r="AD17" t="n">
        <v>75455.05525682622</v>
      </c>
      <c r="AE17" t="n">
        <v>107367.1427785412</v>
      </c>
      <c r="AF17" t="n">
        <v>7.037341780509495e-06</v>
      </c>
      <c r="AG17" t="n">
        <v>0.4383333333333333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74.71712481621923</v>
      </c>
      <c r="AB18" t="n">
        <v>106.3171205804578</v>
      </c>
      <c r="AC18" t="n">
        <v>96.35793943323726</v>
      </c>
      <c r="AD18" t="n">
        <v>74717.12481621922</v>
      </c>
      <c r="AE18" t="n">
        <v>106317.1205804578</v>
      </c>
      <c r="AF18" t="n">
        <v>7.070965080043826e-06</v>
      </c>
      <c r="AG18" t="n">
        <v>0.43625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315.2943147533394</v>
      </c>
      <c r="AB2" t="n">
        <v>448.6412420501124</v>
      </c>
      <c r="AC2" t="n">
        <v>406.6150907087749</v>
      </c>
      <c r="AD2" t="n">
        <v>315294.3147533395</v>
      </c>
      <c r="AE2" t="n">
        <v>448641.2420501124</v>
      </c>
      <c r="AF2" t="n">
        <v>2.704931106049834e-06</v>
      </c>
      <c r="AG2" t="n">
        <v>0.8224999999999999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260.4416920018079</v>
      </c>
      <c r="AB3" t="n">
        <v>370.589886064816</v>
      </c>
      <c r="AC3" t="n">
        <v>335.8751403446941</v>
      </c>
      <c r="AD3" t="n">
        <v>260441.6920018079</v>
      </c>
      <c r="AE3" t="n">
        <v>370589.886064816</v>
      </c>
      <c r="AF3" t="n">
        <v>3.061897002368989e-06</v>
      </c>
      <c r="AG3" t="n">
        <v>0.7266666666666667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230.2372390060065</v>
      </c>
      <c r="AB4" t="n">
        <v>327.6111113981003</v>
      </c>
      <c r="AC4" t="n">
        <v>296.9223720262905</v>
      </c>
      <c r="AD4" t="n">
        <v>230237.2390060065</v>
      </c>
      <c r="AE4" t="n">
        <v>327611.1113981003</v>
      </c>
      <c r="AF4" t="n">
        <v>3.321197883823861e-06</v>
      </c>
      <c r="AG4" t="n">
        <v>0.6699999999999999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210.6446922399837</v>
      </c>
      <c r="AB5" t="n">
        <v>299.7323197271821</v>
      </c>
      <c r="AC5" t="n">
        <v>271.6551064661276</v>
      </c>
      <c r="AD5" t="n">
        <v>210644.6922399837</v>
      </c>
      <c r="AE5" t="n">
        <v>299732.3197271821</v>
      </c>
      <c r="AF5" t="n">
        <v>3.524003639129793e-06</v>
      </c>
      <c r="AG5" t="n">
        <v>0.63125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196.9209671190393</v>
      </c>
      <c r="AB6" t="n">
        <v>280.2044411841406</v>
      </c>
      <c r="AC6" t="n">
        <v>253.9564881473018</v>
      </c>
      <c r="AD6" t="n">
        <v>196920.9671190393</v>
      </c>
      <c r="AE6" t="n">
        <v>280204.4411841406</v>
      </c>
      <c r="AF6" t="n">
        <v>3.683823972365878e-06</v>
      </c>
      <c r="AG6" t="n">
        <v>0.6041666666666666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186.8662230156225</v>
      </c>
      <c r="AB7" t="n">
        <v>265.897260014122</v>
      </c>
      <c r="AC7" t="n">
        <v>240.9895220640004</v>
      </c>
      <c r="AD7" t="n">
        <v>186866.2230156225</v>
      </c>
      <c r="AE7" t="n">
        <v>265897.260014122</v>
      </c>
      <c r="AF7" t="n">
        <v>3.814969558208788e-06</v>
      </c>
      <c r="AG7" t="n">
        <v>0.5833333333333334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179.5643050926652</v>
      </c>
      <c r="AB8" t="n">
        <v>255.5071534596593</v>
      </c>
      <c r="AC8" t="n">
        <v>231.5727013994284</v>
      </c>
      <c r="AD8" t="n">
        <v>179564.3050926652</v>
      </c>
      <c r="AE8" t="n">
        <v>255507.1534596593</v>
      </c>
      <c r="AF8" t="n">
        <v>3.9161588437024e-06</v>
      </c>
      <c r="AG8" t="n">
        <v>0.5683333333333334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172.3330600817397</v>
      </c>
      <c r="AB9" t="n">
        <v>245.2176094004579</v>
      </c>
      <c r="AC9" t="n">
        <v>222.2470231094311</v>
      </c>
      <c r="AD9" t="n">
        <v>172333.0600817397</v>
      </c>
      <c r="AE9" t="n">
        <v>245217.6094004578</v>
      </c>
      <c r="AF9" t="n">
        <v>4.0132898781683e-06</v>
      </c>
      <c r="AG9" t="n">
        <v>0.5545833333333333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171.3276186766776</v>
      </c>
      <c r="AB10" t="n">
        <v>243.7869382476063</v>
      </c>
      <c r="AC10" t="n">
        <v>220.9503690659177</v>
      </c>
      <c r="AD10" t="n">
        <v>171327.6186766776</v>
      </c>
      <c r="AE10" t="n">
        <v>243786.9382476063</v>
      </c>
      <c r="AF10" t="n">
        <v>4.048372390342076e-06</v>
      </c>
      <c r="AG10" t="n">
        <v>0.5495833333333333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167.4049598403645</v>
      </c>
      <c r="AB11" t="n">
        <v>238.2052754959671</v>
      </c>
      <c r="AC11" t="n">
        <v>215.8915646285627</v>
      </c>
      <c r="AD11" t="n">
        <v>167404.9598403645</v>
      </c>
      <c r="AE11" t="n">
        <v>238205.2754959671</v>
      </c>
      <c r="AF11" t="n">
        <v>4.112022853829351e-06</v>
      </c>
      <c r="AG11" t="n">
        <v>0.54125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162.2666358022475</v>
      </c>
      <c r="AB12" t="n">
        <v>230.8938081759167</v>
      </c>
      <c r="AC12" t="n">
        <v>209.2649938434708</v>
      </c>
      <c r="AD12" t="n">
        <v>162266.6358022475</v>
      </c>
      <c r="AE12" t="n">
        <v>230893.8081759167</v>
      </c>
      <c r="AF12" t="n">
        <v>4.190357778272163e-06</v>
      </c>
      <c r="AG12" t="n">
        <v>0.5308333333333334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159.4603064396442</v>
      </c>
      <c r="AB13" t="n">
        <v>226.9006023617714</v>
      </c>
      <c r="AC13" t="n">
        <v>205.6458487623858</v>
      </c>
      <c r="AD13" t="n">
        <v>159460.3064396442</v>
      </c>
      <c r="AE13" t="n">
        <v>226900.6023617714</v>
      </c>
      <c r="AF13" t="n">
        <v>4.237187859210368e-06</v>
      </c>
      <c r="AG13" t="n">
        <v>0.525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158.0318288160116</v>
      </c>
      <c r="AB14" t="n">
        <v>224.867980949588</v>
      </c>
      <c r="AC14" t="n">
        <v>203.8036317247483</v>
      </c>
      <c r="AD14" t="n">
        <v>158031.8288160116</v>
      </c>
      <c r="AE14" t="n">
        <v>224867.980949588</v>
      </c>
      <c r="AF14" t="n">
        <v>4.259081055544078e-06</v>
      </c>
      <c r="AG14" t="n">
        <v>0.5225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155.3260185860117</v>
      </c>
      <c r="AB15" t="n">
        <v>221.0178066662721</v>
      </c>
      <c r="AC15" t="n">
        <v>200.3141197969077</v>
      </c>
      <c r="AD15" t="n">
        <v>155326.0185860117</v>
      </c>
      <c r="AE15" t="n">
        <v>221017.8066662721</v>
      </c>
      <c r="AF15" t="n">
        <v>4.307085893358726e-06</v>
      </c>
      <c r="AG15" t="n">
        <v>0.5166666666666667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153.3573197412032</v>
      </c>
      <c r="AB16" t="n">
        <v>218.2164891238088</v>
      </c>
      <c r="AC16" t="n">
        <v>197.7752136958373</v>
      </c>
      <c r="AD16" t="n">
        <v>153357.3197412032</v>
      </c>
      <c r="AE16" t="n">
        <v>218216.4891238088</v>
      </c>
      <c r="AF16" t="n">
        <v>4.335920834871418e-06</v>
      </c>
      <c r="AG16" t="n">
        <v>0.5133333333333333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150.4702640074209</v>
      </c>
      <c r="AB17" t="n">
        <v>214.1084154616328</v>
      </c>
      <c r="AC17" t="n">
        <v>194.051960931221</v>
      </c>
      <c r="AD17" t="n">
        <v>150470.2640074209</v>
      </c>
      <c r="AE17" t="n">
        <v>214108.4154616328</v>
      </c>
      <c r="AF17" t="n">
        <v>4.389692660988605e-06</v>
      </c>
      <c r="AG17" t="n">
        <v>0.5066666666666667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148.8784696721167</v>
      </c>
      <c r="AB18" t="n">
        <v>211.8434060584728</v>
      </c>
      <c r="AC18" t="n">
        <v>191.9991246834574</v>
      </c>
      <c r="AD18" t="n">
        <v>148878.4696721167</v>
      </c>
      <c r="AE18" t="n">
        <v>211843.4060584728</v>
      </c>
      <c r="AF18" t="n">
        <v>4.415110127951644e-06</v>
      </c>
      <c r="AG18" t="n">
        <v>0.50375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146.929558289817</v>
      </c>
      <c r="AB19" t="n">
        <v>209.0702446588308</v>
      </c>
      <c r="AC19" t="n">
        <v>189.4857372184245</v>
      </c>
      <c r="AD19" t="n">
        <v>146929.558289817</v>
      </c>
      <c r="AE19" t="n">
        <v>209070.2446588308</v>
      </c>
      <c r="AF19" t="n">
        <v>4.447042155774957e-06</v>
      </c>
      <c r="AG19" t="n">
        <v>0.5004166666666666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144.3183346257632</v>
      </c>
      <c r="AB20" t="n">
        <v>205.3546602886268</v>
      </c>
      <c r="AC20" t="n">
        <v>186.1182075886855</v>
      </c>
      <c r="AD20" t="n">
        <v>144318.3346257632</v>
      </c>
      <c r="AE20" t="n">
        <v>205354.6602886268</v>
      </c>
      <c r="AF20" t="n">
        <v>4.484207191502427e-06</v>
      </c>
      <c r="AG20" t="n">
        <v>0.49625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146.0955156589873</v>
      </c>
      <c r="AB21" t="n">
        <v>207.8834616934898</v>
      </c>
      <c r="AC21" t="n">
        <v>188.4101253087867</v>
      </c>
      <c r="AD21" t="n">
        <v>146095.5156589873</v>
      </c>
      <c r="AE21" t="n">
        <v>207883.4616934898</v>
      </c>
      <c r="AF21" t="n">
        <v>4.460445063774375e-06</v>
      </c>
      <c r="AG21" t="n">
        <v>0.49875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144.8036477731865</v>
      </c>
      <c r="AB22" t="n">
        <v>206.045226160116</v>
      </c>
      <c r="AC22" t="n">
        <v>186.7440851901136</v>
      </c>
      <c r="AD22" t="n">
        <v>144803.6477731865</v>
      </c>
      <c r="AE22" t="n">
        <v>206045.226160116</v>
      </c>
      <c r="AF22" t="n">
        <v>4.484313987582103e-06</v>
      </c>
      <c r="AG22" t="n">
        <v>0.49625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142.8848881980407</v>
      </c>
      <c r="AB23" t="n">
        <v>203.3149686238759</v>
      </c>
      <c r="AC23" t="n">
        <v>184.2695825993941</v>
      </c>
      <c r="AD23" t="n">
        <v>142884.8881980407</v>
      </c>
      <c r="AE23" t="n">
        <v>203314.9686238759</v>
      </c>
      <c r="AF23" t="n">
        <v>4.517687762481051e-06</v>
      </c>
      <c r="AG23" t="n">
        <v>0.4925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141.0695592744201</v>
      </c>
      <c r="AB24" t="n">
        <v>200.7318855014931</v>
      </c>
      <c r="AC24" t="n">
        <v>181.9284679633065</v>
      </c>
      <c r="AD24" t="n">
        <v>141069.5592744201</v>
      </c>
      <c r="AE24" t="n">
        <v>200731.8855014931</v>
      </c>
      <c r="AF24" t="n">
        <v>4.547430470670995e-06</v>
      </c>
      <c r="AG24" t="n">
        <v>0.4891666666666667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141.2894214347131</v>
      </c>
      <c r="AB25" t="n">
        <v>201.0447336185003</v>
      </c>
      <c r="AC25" t="n">
        <v>182.21201025401</v>
      </c>
      <c r="AD25" t="n">
        <v>141289.4214347131</v>
      </c>
      <c r="AE25" t="n">
        <v>201044.7336185003</v>
      </c>
      <c r="AF25" t="n">
        <v>4.542998433364415e-06</v>
      </c>
      <c r="AG25" t="n">
        <v>0.4895833333333333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139.3780919378201</v>
      </c>
      <c r="AB26" t="n">
        <v>198.3250485517907</v>
      </c>
      <c r="AC26" t="n">
        <v>179.7470897642083</v>
      </c>
      <c r="AD26" t="n">
        <v>139378.0919378201</v>
      </c>
      <c r="AE26" t="n">
        <v>198325.0485517907</v>
      </c>
      <c r="AF26" t="n">
        <v>4.575037257267406e-06</v>
      </c>
      <c r="AG26" t="n">
        <v>0.48625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139.0789506996072</v>
      </c>
      <c r="AB27" t="n">
        <v>197.8993919814677</v>
      </c>
      <c r="AC27" t="n">
        <v>179.3613062723435</v>
      </c>
      <c r="AD27" t="n">
        <v>139078.9506996072</v>
      </c>
      <c r="AE27" t="n">
        <v>197899.3919814677</v>
      </c>
      <c r="AF27" t="n">
        <v>4.573381918032418e-06</v>
      </c>
      <c r="AG27" t="n">
        <v>0.4866666666666666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137.3632142133679</v>
      </c>
      <c r="AB28" t="n">
        <v>195.4580217689434</v>
      </c>
      <c r="AC28" t="n">
        <v>177.1486296894171</v>
      </c>
      <c r="AD28" t="n">
        <v>137363.2142133679</v>
      </c>
      <c r="AE28" t="n">
        <v>195458.0217689434</v>
      </c>
      <c r="AF28" t="n">
        <v>4.603925596819936e-06</v>
      </c>
      <c r="AG28" t="n">
        <v>0.4833333333333333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136.7543199283269</v>
      </c>
      <c r="AB29" t="n">
        <v>194.5916087842002</v>
      </c>
      <c r="AC29" t="n">
        <v>176.3633773288165</v>
      </c>
      <c r="AD29" t="n">
        <v>136754.3199283269</v>
      </c>
      <c r="AE29" t="n">
        <v>194591.6087842002</v>
      </c>
      <c r="AF29" t="n">
        <v>4.61236248711439e-06</v>
      </c>
      <c r="AG29" t="n">
        <v>0.4825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137.2606692766707</v>
      </c>
      <c r="AB30" t="n">
        <v>195.3121076638896</v>
      </c>
      <c r="AC30" t="n">
        <v>177.016383985052</v>
      </c>
      <c r="AD30" t="n">
        <v>137260.6692766707</v>
      </c>
      <c r="AE30" t="n">
        <v>195312.1076638896</v>
      </c>
      <c r="AF30" t="n">
        <v>4.598105210477559e-06</v>
      </c>
      <c r="AG30" t="n">
        <v>0.48375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136.0335577556644</v>
      </c>
      <c r="AB31" t="n">
        <v>193.5660158025474</v>
      </c>
      <c r="AC31" t="n">
        <v>175.4338560450411</v>
      </c>
      <c r="AD31" t="n">
        <v>136033.5577556644</v>
      </c>
      <c r="AE31" t="n">
        <v>193566.0158025475</v>
      </c>
      <c r="AF31" t="n">
        <v>4.625445006874778e-06</v>
      </c>
      <c r="AG31" t="n">
        <v>0.4808333333333333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135.8594250309965</v>
      </c>
      <c r="AB32" t="n">
        <v>193.3182373992556</v>
      </c>
      <c r="AC32" t="n">
        <v>175.2092881085986</v>
      </c>
      <c r="AD32" t="n">
        <v>135859.4250309965</v>
      </c>
      <c r="AE32" t="n">
        <v>193318.2373992556</v>
      </c>
      <c r="AF32" t="n">
        <v>4.62411005587882e-06</v>
      </c>
      <c r="AG32" t="n">
        <v>0.48125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133.686702207802</v>
      </c>
      <c r="AB33" t="n">
        <v>190.226608338988</v>
      </c>
      <c r="AC33" t="n">
        <v>172.4072652160215</v>
      </c>
      <c r="AD33" t="n">
        <v>133686.702207802</v>
      </c>
      <c r="AE33" t="n">
        <v>190226.608338988</v>
      </c>
      <c r="AF33" t="n">
        <v>4.658284801375342e-06</v>
      </c>
      <c r="AG33" t="n">
        <v>0.4775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133.890263332355</v>
      </c>
      <c r="AB34" t="n">
        <v>190.5162612489177</v>
      </c>
      <c r="AC34" t="n">
        <v>172.6697850942809</v>
      </c>
      <c r="AD34" t="n">
        <v>133890.263332355</v>
      </c>
      <c r="AE34" t="n">
        <v>190516.2612489177</v>
      </c>
      <c r="AF34" t="n">
        <v>4.654760530746014e-06</v>
      </c>
      <c r="AG34" t="n">
        <v>0.4779166666666667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133.5526302672525</v>
      </c>
      <c r="AB35" t="n">
        <v>190.035833564063</v>
      </c>
      <c r="AC35" t="n">
        <v>172.2343611333371</v>
      </c>
      <c r="AD35" t="n">
        <v>133552.6302672525</v>
      </c>
      <c r="AE35" t="n">
        <v>190035.833564063</v>
      </c>
      <c r="AF35" t="n">
        <v>4.657270238618415e-06</v>
      </c>
      <c r="AG35" t="n">
        <v>0.4779166666666667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133.075662302939</v>
      </c>
      <c r="AB36" t="n">
        <v>189.3571422908152</v>
      </c>
      <c r="AC36" t="n">
        <v>171.6192457855509</v>
      </c>
      <c r="AD36" t="n">
        <v>133075.662302939</v>
      </c>
      <c r="AE36" t="n">
        <v>189357.1422908152</v>
      </c>
      <c r="AF36" t="n">
        <v>4.654546938586661e-06</v>
      </c>
      <c r="AG36" t="n">
        <v>0.4779166666666667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131.1234002875412</v>
      </c>
      <c r="AB37" t="n">
        <v>186.5792131801033</v>
      </c>
      <c r="AC37" t="n">
        <v>169.1015372214137</v>
      </c>
      <c r="AD37" t="n">
        <v>131123.4002875412</v>
      </c>
      <c r="AE37" t="n">
        <v>186579.2131801033</v>
      </c>
      <c r="AF37" t="n">
        <v>4.692245954712513e-06</v>
      </c>
      <c r="AG37" t="n">
        <v>0.4741666666666667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129.8884127408382</v>
      </c>
      <c r="AB38" t="n">
        <v>184.8219142979375</v>
      </c>
      <c r="AC38" t="n">
        <v>167.5088520703361</v>
      </c>
      <c r="AD38" t="n">
        <v>129888.4127408382</v>
      </c>
      <c r="AE38" t="n">
        <v>184821.9142979375</v>
      </c>
      <c r="AF38" t="n">
        <v>4.704687697994842e-06</v>
      </c>
      <c r="AG38" t="n">
        <v>0.4729166666666667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131.3754319251113</v>
      </c>
      <c r="AB39" t="n">
        <v>186.9378361606788</v>
      </c>
      <c r="AC39" t="n">
        <v>169.4265664476851</v>
      </c>
      <c r="AD39" t="n">
        <v>131375.4319251113</v>
      </c>
      <c r="AE39" t="n">
        <v>186937.8361606788</v>
      </c>
      <c r="AF39" t="n">
        <v>4.679110036912288e-06</v>
      </c>
      <c r="AG39" t="n">
        <v>0.4754166666666667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130.7331951290484</v>
      </c>
      <c r="AB40" t="n">
        <v>186.0239791693107</v>
      </c>
      <c r="AC40" t="n">
        <v>168.5983143642565</v>
      </c>
      <c r="AD40" t="n">
        <v>130733.1951290484</v>
      </c>
      <c r="AE40" t="n">
        <v>186023.9791693107</v>
      </c>
      <c r="AF40" t="n">
        <v>4.684289646776604e-06</v>
      </c>
      <c r="AG40" t="n">
        <v>0.475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129.2373437173821</v>
      </c>
      <c r="AB41" t="n">
        <v>183.8954896791739</v>
      </c>
      <c r="AC41" t="n">
        <v>166.669209623128</v>
      </c>
      <c r="AD41" t="n">
        <v>129237.3437173821</v>
      </c>
      <c r="AE41" t="n">
        <v>183895.4896791739</v>
      </c>
      <c r="AF41" t="n">
        <v>4.716221674599918e-06</v>
      </c>
      <c r="AG41" t="n">
        <v>0.4716666666666667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129.4251980381835</v>
      </c>
      <c r="AB42" t="n">
        <v>184.1627929316121</v>
      </c>
      <c r="AC42" t="n">
        <v>166.9114734322692</v>
      </c>
      <c r="AD42" t="n">
        <v>129425.1980381835</v>
      </c>
      <c r="AE42" t="n">
        <v>184162.7929316121</v>
      </c>
      <c r="AF42" t="n">
        <v>4.713338180448649e-06</v>
      </c>
      <c r="AG42" t="n">
        <v>0.4720833333333334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128.745881908278</v>
      </c>
      <c r="AB43" t="n">
        <v>183.1961747022161</v>
      </c>
      <c r="AC43" t="n">
        <v>166.0354024825042</v>
      </c>
      <c r="AD43" t="n">
        <v>128745.881908278</v>
      </c>
      <c r="AE43" t="n">
        <v>183196.1747022161</v>
      </c>
      <c r="AF43" t="n">
        <v>4.716542062838948e-06</v>
      </c>
      <c r="AG43" t="n">
        <v>0.4716666666666667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128.6932108047645</v>
      </c>
      <c r="AB44" t="n">
        <v>183.1212274919598</v>
      </c>
      <c r="AC44" t="n">
        <v>165.9674758992113</v>
      </c>
      <c r="AD44" t="n">
        <v>128693.2108047645</v>
      </c>
      <c r="AE44" t="n">
        <v>183121.2274919598</v>
      </c>
      <c r="AF44" t="n">
        <v>4.712163423572206e-06</v>
      </c>
      <c r="AG44" t="n">
        <v>0.4720833333333334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126.0228690695117</v>
      </c>
      <c r="AB45" t="n">
        <v>179.3215223379379</v>
      </c>
      <c r="AC45" t="n">
        <v>162.5237054406393</v>
      </c>
      <c r="AD45" t="n">
        <v>126022.8690695117</v>
      </c>
      <c r="AE45" t="n">
        <v>179321.5223379379</v>
      </c>
      <c r="AF45" t="n">
        <v>4.751410982853369e-06</v>
      </c>
      <c r="AG45" t="n">
        <v>0.4683333333333333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125.8209846994498</v>
      </c>
      <c r="AB46" t="n">
        <v>179.034255329632</v>
      </c>
      <c r="AC46" t="n">
        <v>162.263347966355</v>
      </c>
      <c r="AD46" t="n">
        <v>125820.9846994498</v>
      </c>
      <c r="AE46" t="n">
        <v>179034.255329632</v>
      </c>
      <c r="AF46" t="n">
        <v>4.754454671124154e-06</v>
      </c>
      <c r="AG46" t="n">
        <v>0.4679166666666667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125.9918291344051</v>
      </c>
      <c r="AB47" t="n">
        <v>179.2773547320288</v>
      </c>
      <c r="AC47" t="n">
        <v>162.4836752040052</v>
      </c>
      <c r="AD47" t="n">
        <v>125991.8291344051</v>
      </c>
      <c r="AE47" t="n">
        <v>179277.3547320288</v>
      </c>
      <c r="AF47" t="n">
        <v>4.75237214757046e-06</v>
      </c>
      <c r="AG47" t="n">
        <v>0.4683333333333333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126.417383043522</v>
      </c>
      <c r="AB48" t="n">
        <v>179.8828874847994</v>
      </c>
      <c r="AC48" t="n">
        <v>163.0324851040264</v>
      </c>
      <c r="AD48" t="n">
        <v>126417.383043522</v>
      </c>
      <c r="AE48" t="n">
        <v>179882.8874847994</v>
      </c>
      <c r="AF48" t="n">
        <v>4.74062457880603e-06</v>
      </c>
      <c r="AG48" t="n">
        <v>0.4691666666666667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126.1568941019897</v>
      </c>
      <c r="AB49" t="n">
        <v>179.5122303660347</v>
      </c>
      <c r="AC49" t="n">
        <v>162.6965490289575</v>
      </c>
      <c r="AD49" t="n">
        <v>126156.8941019897</v>
      </c>
      <c r="AE49" t="n">
        <v>179512.2303660347</v>
      </c>
      <c r="AF49" t="n">
        <v>4.742386714120694e-06</v>
      </c>
      <c r="AG49" t="n">
        <v>0.4691666666666667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125.5790381844449</v>
      </c>
      <c r="AB50" t="n">
        <v>178.6899827566031</v>
      </c>
      <c r="AC50" t="n">
        <v>161.9513248833432</v>
      </c>
      <c r="AD50" t="n">
        <v>125579.0381844449</v>
      </c>
      <c r="AE50" t="n">
        <v>178689.9827566031</v>
      </c>
      <c r="AF50" t="n">
        <v>4.742760500399562e-06</v>
      </c>
      <c r="AG50" t="n">
        <v>0.4691666666666667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124.9093680752216</v>
      </c>
      <c r="AB51" t="n">
        <v>177.737090124204</v>
      </c>
      <c r="AC51" t="n">
        <v>161.0876937949749</v>
      </c>
      <c r="AD51" t="n">
        <v>124909.3680752216</v>
      </c>
      <c r="AE51" t="n">
        <v>177737.090124204</v>
      </c>
      <c r="AF51" t="n">
        <v>4.743561470997136e-06</v>
      </c>
      <c r="AG51" t="n">
        <v>0.4691666666666667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123.454269253212</v>
      </c>
      <c r="AB52" t="n">
        <v>175.6665886521977</v>
      </c>
      <c r="AC52" t="n">
        <v>159.2111450853525</v>
      </c>
      <c r="AD52" t="n">
        <v>123454.269253212</v>
      </c>
      <c r="AE52" t="n">
        <v>175666.5886521977</v>
      </c>
      <c r="AF52" t="n">
        <v>4.775867285099319e-06</v>
      </c>
      <c r="AG52" t="n">
        <v>0.4658333333333333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123.3090810964022</v>
      </c>
      <c r="AB53" t="n">
        <v>175.4599962972004</v>
      </c>
      <c r="AC53" t="n">
        <v>159.0239051232325</v>
      </c>
      <c r="AD53" t="n">
        <v>123309.0810964022</v>
      </c>
      <c r="AE53" t="n">
        <v>175459.9962972004</v>
      </c>
      <c r="AF53" t="n">
        <v>4.778590585131074e-06</v>
      </c>
      <c r="AG53" t="n">
        <v>0.4654166666666666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122.2471929230323</v>
      </c>
      <c r="AB54" t="n">
        <v>173.9490054333415</v>
      </c>
      <c r="AC54" t="n">
        <v>157.6544552608868</v>
      </c>
      <c r="AD54" t="n">
        <v>122247.1929230323</v>
      </c>
      <c r="AE54" t="n">
        <v>173949.0054333415</v>
      </c>
      <c r="AF54" t="n">
        <v>4.787988640142618e-06</v>
      </c>
      <c r="AG54" t="n">
        <v>0.4645833333333333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122.7869560291982</v>
      </c>
      <c r="AB55" t="n">
        <v>174.7170496987527</v>
      </c>
      <c r="AC55" t="n">
        <v>158.3505535224319</v>
      </c>
      <c r="AD55" t="n">
        <v>122786.9560291982</v>
      </c>
      <c r="AE55" t="n">
        <v>174717.0496987527</v>
      </c>
      <c r="AF55" t="n">
        <v>4.77362456742611e-06</v>
      </c>
      <c r="AG55" t="n">
        <v>0.46625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122.5716314370477</v>
      </c>
      <c r="AB56" t="n">
        <v>174.4106582164264</v>
      </c>
      <c r="AC56" t="n">
        <v>158.0728630457178</v>
      </c>
      <c r="AD56" t="n">
        <v>122571.6314370477</v>
      </c>
      <c r="AE56" t="n">
        <v>174410.6582164264</v>
      </c>
      <c r="AF56" t="n">
        <v>4.773357577226918e-06</v>
      </c>
      <c r="AG56" t="n">
        <v>0.46625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121.6911593665903</v>
      </c>
      <c r="AB57" t="n">
        <v>173.1578094817784</v>
      </c>
      <c r="AC57" t="n">
        <v>156.9373740310312</v>
      </c>
      <c r="AD57" t="n">
        <v>121691.1593665903</v>
      </c>
      <c r="AE57" t="n">
        <v>173157.8094817784</v>
      </c>
      <c r="AF57" t="n">
        <v>4.775974081178996e-06</v>
      </c>
      <c r="AG57" t="n">
        <v>0.4658333333333333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121.2693287004979</v>
      </c>
      <c r="AB58" t="n">
        <v>172.557574637333</v>
      </c>
      <c r="AC58" t="n">
        <v>156.3933657615162</v>
      </c>
      <c r="AD58" t="n">
        <v>121269.3287004979</v>
      </c>
      <c r="AE58" t="n">
        <v>172557.574637333</v>
      </c>
      <c r="AF58" t="n">
        <v>4.771328451713062e-06</v>
      </c>
      <c r="AG58" t="n">
        <v>0.46625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120.4013604896301</v>
      </c>
      <c r="AB59" t="n">
        <v>171.3225179998913</v>
      </c>
      <c r="AC59" t="n">
        <v>155.2740021819018</v>
      </c>
      <c r="AD59" t="n">
        <v>120401.3604896301</v>
      </c>
      <c r="AE59" t="n">
        <v>171322.5179998913</v>
      </c>
      <c r="AF59" t="n">
        <v>4.772182820350475e-06</v>
      </c>
      <c r="AG59" t="n">
        <v>0.46625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119.242952973192</v>
      </c>
      <c r="AB60" t="n">
        <v>169.6741870194182</v>
      </c>
      <c r="AC60" t="n">
        <v>153.7800774413219</v>
      </c>
      <c r="AD60" t="n">
        <v>119242.952973192</v>
      </c>
      <c r="AE60" t="n">
        <v>169674.1870194182</v>
      </c>
      <c r="AF60" t="n">
        <v>4.806571158006352e-06</v>
      </c>
      <c r="AG60" t="n">
        <v>0.4629166666666666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118.586965266324</v>
      </c>
      <c r="AB61" t="n">
        <v>168.7407634662243</v>
      </c>
      <c r="AC61" t="n">
        <v>152.934091679921</v>
      </c>
      <c r="AD61" t="n">
        <v>118586.965266324</v>
      </c>
      <c r="AE61" t="n">
        <v>168740.7634662243</v>
      </c>
      <c r="AF61" t="n">
        <v>4.816876979695147e-06</v>
      </c>
      <c r="AG61" t="n">
        <v>0.4620833333333333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119.3900133643338</v>
      </c>
      <c r="AB62" t="n">
        <v>169.8834434298607</v>
      </c>
      <c r="AC62" t="n">
        <v>153.9697319053758</v>
      </c>
      <c r="AD62" t="n">
        <v>119390.0133643338</v>
      </c>
      <c r="AE62" t="n">
        <v>169883.4434298607</v>
      </c>
      <c r="AF62" t="n">
        <v>4.804168246213628e-06</v>
      </c>
      <c r="AG62" t="n">
        <v>0.4633333333333333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119.2513900002766</v>
      </c>
      <c r="AB63" t="n">
        <v>169.686192305062</v>
      </c>
      <c r="AC63" t="n">
        <v>153.7909581403158</v>
      </c>
      <c r="AD63" t="n">
        <v>119251.3900002766</v>
      </c>
      <c r="AE63" t="n">
        <v>169686.1923050619</v>
      </c>
      <c r="AF63" t="n">
        <v>4.805930381528292e-06</v>
      </c>
      <c r="AG63" t="n">
        <v>0.4629166666666666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119.1721998702899</v>
      </c>
      <c r="AB64" t="n">
        <v>169.5735104182885</v>
      </c>
      <c r="AC64" t="n">
        <v>153.6888316496654</v>
      </c>
      <c r="AD64" t="n">
        <v>119172.1998702899</v>
      </c>
      <c r="AE64" t="n">
        <v>169573.5104182885</v>
      </c>
      <c r="AF64" t="n">
        <v>4.803207081496538e-06</v>
      </c>
      <c r="AG64" t="n">
        <v>0.4633333333333333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119.0848626077471</v>
      </c>
      <c r="AB65" t="n">
        <v>169.4492357450355</v>
      </c>
      <c r="AC65" t="n">
        <v>153.5761983186176</v>
      </c>
      <c r="AD65" t="n">
        <v>119084.8626077471</v>
      </c>
      <c r="AE65" t="n">
        <v>169449.2357450355</v>
      </c>
      <c r="AF65" t="n">
        <v>4.803794459934759e-06</v>
      </c>
      <c r="AG65" t="n">
        <v>0.4633333333333333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119.2385611469329</v>
      </c>
      <c r="AB66" t="n">
        <v>169.6679377650056</v>
      </c>
      <c r="AC66" t="n">
        <v>153.7744135814007</v>
      </c>
      <c r="AD66" t="n">
        <v>119238.5611469329</v>
      </c>
      <c r="AE66" t="n">
        <v>169667.9377650056</v>
      </c>
      <c r="AF66" t="n">
        <v>4.800643975584299e-06</v>
      </c>
      <c r="AG66" t="n">
        <v>0.4633333333333333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119.3600839419633</v>
      </c>
      <c r="AB67" t="n">
        <v>169.8408560040879</v>
      </c>
      <c r="AC67" t="n">
        <v>153.9311338266202</v>
      </c>
      <c r="AD67" t="n">
        <v>119360.0839419633</v>
      </c>
      <c r="AE67" t="n">
        <v>169840.8560040879</v>
      </c>
      <c r="AF67" t="n">
        <v>4.799362422628179e-06</v>
      </c>
      <c r="AG67" t="n">
        <v>0.4637500000000001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159.7613031601918</v>
      </c>
      <c r="AB2" t="n">
        <v>227.3288991506465</v>
      </c>
      <c r="AC2" t="n">
        <v>206.0340251521955</v>
      </c>
      <c r="AD2" t="n">
        <v>159761.3031601918</v>
      </c>
      <c r="AE2" t="n">
        <v>227328.8991506466</v>
      </c>
      <c r="AF2" t="n">
        <v>4.541500346186961e-06</v>
      </c>
      <c r="AG2" t="n">
        <v>0.605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141.4891040031102</v>
      </c>
      <c r="AB3" t="n">
        <v>201.3288676206357</v>
      </c>
      <c r="AC3" t="n">
        <v>182.4695282042632</v>
      </c>
      <c r="AD3" t="n">
        <v>141489.1040031102</v>
      </c>
      <c r="AE3" t="n">
        <v>201328.8676206357</v>
      </c>
      <c r="AF3" t="n">
        <v>4.896685280401649e-06</v>
      </c>
      <c r="AG3" t="n">
        <v>0.56125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130.4879580079049</v>
      </c>
      <c r="AB4" t="n">
        <v>185.6750242992786</v>
      </c>
      <c r="AC4" t="n">
        <v>168.2820475951049</v>
      </c>
      <c r="AD4" t="n">
        <v>130487.9580079049</v>
      </c>
      <c r="AE4" t="n">
        <v>185675.0242992786</v>
      </c>
      <c r="AF4" t="n">
        <v>5.143784788107264e-06</v>
      </c>
      <c r="AG4" t="n">
        <v>0.5341666666666667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123.2130051111687</v>
      </c>
      <c r="AB5" t="n">
        <v>175.323287047051</v>
      </c>
      <c r="AC5" t="n">
        <v>158.9000020154926</v>
      </c>
      <c r="AD5" t="n">
        <v>123213.0051111687</v>
      </c>
      <c r="AE5" t="n">
        <v>175323.287047051</v>
      </c>
      <c r="AF5" t="n">
        <v>5.321311309255787e-06</v>
      </c>
      <c r="AG5" t="n">
        <v>0.51625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114.4497900014775</v>
      </c>
      <c r="AB6" t="n">
        <v>162.85385919124</v>
      </c>
      <c r="AC6" t="n">
        <v>147.598639003238</v>
      </c>
      <c r="AD6" t="n">
        <v>114449.7900014775</v>
      </c>
      <c r="AE6" t="n">
        <v>162853.85919124</v>
      </c>
      <c r="AF6" t="n">
        <v>5.535239999673991e-06</v>
      </c>
      <c r="AG6" t="n">
        <v>0.49625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115.4439336178439</v>
      </c>
      <c r="AB7" t="n">
        <v>164.2684543994401</v>
      </c>
      <c r="AC7" t="n">
        <v>148.880723004856</v>
      </c>
      <c r="AD7" t="n">
        <v>115443.9336178439</v>
      </c>
      <c r="AE7" t="n">
        <v>164268.4543994401</v>
      </c>
      <c r="AF7" t="n">
        <v>5.533261620909334e-06</v>
      </c>
      <c r="AG7" t="n">
        <v>0.4966666666666666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111.4878786139325</v>
      </c>
      <c r="AB8" t="n">
        <v>158.6392712917084</v>
      </c>
      <c r="AC8" t="n">
        <v>143.7788496471877</v>
      </c>
      <c r="AD8" t="n">
        <v>111487.8786139325</v>
      </c>
      <c r="AE8" t="n">
        <v>158639.2712917083</v>
      </c>
      <c r="AF8" t="n">
        <v>5.638972992900821e-06</v>
      </c>
      <c r="AG8" t="n">
        <v>0.4870833333333333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108.4527158213043</v>
      </c>
      <c r="AB9" t="n">
        <v>154.3204518858645</v>
      </c>
      <c r="AC9" t="n">
        <v>139.8645925975296</v>
      </c>
      <c r="AD9" t="n">
        <v>108452.7158213043</v>
      </c>
      <c r="AE9" t="n">
        <v>154320.4518858645</v>
      </c>
      <c r="AF9" t="n">
        <v>5.721009765675249e-06</v>
      </c>
      <c r="AG9" t="n">
        <v>0.4804166666666667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106.2944074918082</v>
      </c>
      <c r="AB10" t="n">
        <v>151.2493336183825</v>
      </c>
      <c r="AC10" t="n">
        <v>137.0811591637167</v>
      </c>
      <c r="AD10" t="n">
        <v>106294.4074918082</v>
      </c>
      <c r="AE10" t="n">
        <v>151249.3336183825</v>
      </c>
      <c r="AF10" t="n">
        <v>5.776404371085636e-06</v>
      </c>
      <c r="AG10" t="n">
        <v>0.4758333333333333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104.4047337956822</v>
      </c>
      <c r="AB11" t="n">
        <v>148.5604632061054</v>
      </c>
      <c r="AC11" t="n">
        <v>134.6441667873671</v>
      </c>
      <c r="AD11" t="n">
        <v>104404.7337956822</v>
      </c>
      <c r="AE11" t="n">
        <v>148560.4632061054</v>
      </c>
      <c r="AF11" t="n">
        <v>5.830743841154872e-06</v>
      </c>
      <c r="AG11" t="n">
        <v>0.47125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102.0642385847744</v>
      </c>
      <c r="AB12" t="n">
        <v>145.2301060467782</v>
      </c>
      <c r="AC12" t="n">
        <v>131.6257784817257</v>
      </c>
      <c r="AD12" t="n">
        <v>102064.2385847744</v>
      </c>
      <c r="AE12" t="n">
        <v>145230.1060467781</v>
      </c>
      <c r="AF12" t="n">
        <v>5.890688717723968e-06</v>
      </c>
      <c r="AG12" t="n">
        <v>0.4666666666666666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98.52997632275365</v>
      </c>
      <c r="AB13" t="n">
        <v>140.2011038200673</v>
      </c>
      <c r="AC13" t="n">
        <v>127.0678644851335</v>
      </c>
      <c r="AD13" t="n">
        <v>98529.97632275366</v>
      </c>
      <c r="AE13" t="n">
        <v>140201.1038200673</v>
      </c>
      <c r="AF13" t="n">
        <v>5.979715762133517e-06</v>
      </c>
      <c r="AG13" t="n">
        <v>0.4595833333333333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99.3395927984399</v>
      </c>
      <c r="AB14" t="n">
        <v>141.353130114992</v>
      </c>
      <c r="AC14" t="n">
        <v>128.1119755308973</v>
      </c>
      <c r="AD14" t="n">
        <v>99339.5927984399</v>
      </c>
      <c r="AE14" t="n">
        <v>141353.130114992</v>
      </c>
      <c r="AF14" t="n">
        <v>5.962108191128073e-06</v>
      </c>
      <c r="AG14" t="n">
        <v>0.4608333333333334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97.88782618959726</v>
      </c>
      <c r="AB15" t="n">
        <v>139.2873701438122</v>
      </c>
      <c r="AC15" t="n">
        <v>126.2397241653618</v>
      </c>
      <c r="AD15" t="n">
        <v>97887.82618959727</v>
      </c>
      <c r="AE15" t="n">
        <v>139287.3701438121</v>
      </c>
      <c r="AF15" t="n">
        <v>5.996268197797811e-06</v>
      </c>
      <c r="AG15" t="n">
        <v>0.4583333333333333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96.53321183905535</v>
      </c>
      <c r="AB16" t="n">
        <v>137.35985088232</v>
      </c>
      <c r="AC16" t="n">
        <v>124.4927639087143</v>
      </c>
      <c r="AD16" t="n">
        <v>96533.21183905535</v>
      </c>
      <c r="AE16" t="n">
        <v>137359.85088232</v>
      </c>
      <c r="AF16" t="n">
        <v>6.024624960091223e-06</v>
      </c>
      <c r="AG16" t="n">
        <v>0.45625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95.27281181569663</v>
      </c>
      <c r="AB17" t="n">
        <v>135.5663918648239</v>
      </c>
      <c r="AC17" t="n">
        <v>122.8673058974327</v>
      </c>
      <c r="AD17" t="n">
        <v>95272.81181569662</v>
      </c>
      <c r="AE17" t="n">
        <v>135566.3918648239</v>
      </c>
      <c r="AF17" t="n">
        <v>6.054696317314003e-06</v>
      </c>
      <c r="AG17" t="n">
        <v>0.45375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93.4850748273044</v>
      </c>
      <c r="AB18" t="n">
        <v>133.0225700913211</v>
      </c>
      <c r="AC18" t="n">
        <v>120.5617748311107</v>
      </c>
      <c r="AD18" t="n">
        <v>93485.0748273044</v>
      </c>
      <c r="AE18" t="n">
        <v>133022.570091321</v>
      </c>
      <c r="AF18" t="n">
        <v>6.0881309184367e-06</v>
      </c>
      <c r="AG18" t="n">
        <v>0.45125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92.34826416480971</v>
      </c>
      <c r="AB19" t="n">
        <v>131.4049698881698</v>
      </c>
      <c r="AC19" t="n">
        <v>119.0957021840012</v>
      </c>
      <c r="AD19" t="n">
        <v>92348.26416480971</v>
      </c>
      <c r="AE19" t="n">
        <v>131404.9698881698</v>
      </c>
      <c r="AF19" t="n">
        <v>6.108772003547951e-06</v>
      </c>
      <c r="AG19" t="n">
        <v>0.45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92.17002815604197</v>
      </c>
      <c r="AB20" t="n">
        <v>131.151352805305</v>
      </c>
      <c r="AC20" t="n">
        <v>118.8658425021692</v>
      </c>
      <c r="AD20" t="n">
        <v>92170.02815604197</v>
      </c>
      <c r="AE20" t="n">
        <v>131151.352805305</v>
      </c>
      <c r="AF20" t="n">
        <v>6.108310381836199e-06</v>
      </c>
      <c r="AG20" t="n">
        <v>0.45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90.40029619412526</v>
      </c>
      <c r="AB21" t="n">
        <v>128.6331508957298</v>
      </c>
      <c r="AC21" t="n">
        <v>116.5835313771242</v>
      </c>
      <c r="AD21" t="n">
        <v>90400.29619412526</v>
      </c>
      <c r="AE21" t="n">
        <v>128633.1508957298</v>
      </c>
      <c r="AF21" t="n">
        <v>6.143393631929442e-06</v>
      </c>
      <c r="AG21" t="n">
        <v>0.4470833333333333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90.09473573644688</v>
      </c>
      <c r="AB22" t="n">
        <v>128.1983602355763</v>
      </c>
      <c r="AC22" t="n">
        <v>116.1894694248397</v>
      </c>
      <c r="AD22" t="n">
        <v>90094.73573644688</v>
      </c>
      <c r="AE22" t="n">
        <v>128198.3602355763</v>
      </c>
      <c r="AF22" t="n">
        <v>6.143855253641195e-06</v>
      </c>
      <c r="AG22" t="n">
        <v>0.4470833333333333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88.38400629035016</v>
      </c>
      <c r="AB23" t="n">
        <v>125.7641146827856</v>
      </c>
      <c r="AC23" t="n">
        <v>113.9832501041806</v>
      </c>
      <c r="AD23" t="n">
        <v>88384.00629035015</v>
      </c>
      <c r="AE23" t="n">
        <v>125764.1146827856</v>
      </c>
      <c r="AF23" t="n">
        <v>6.178081206269755e-06</v>
      </c>
      <c r="AG23" t="n">
        <v>0.4445833333333333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87.48339166543677</v>
      </c>
      <c r="AB24" t="n">
        <v>124.4826045348917</v>
      </c>
      <c r="AC24" t="n">
        <v>112.8217845138819</v>
      </c>
      <c r="AD24" t="n">
        <v>87483.39166543676</v>
      </c>
      <c r="AE24" t="n">
        <v>124482.6045348918</v>
      </c>
      <c r="AF24" t="n">
        <v>6.177619584558002e-06</v>
      </c>
      <c r="AG24" t="n">
        <v>0.445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86.38776499223482</v>
      </c>
      <c r="AB25" t="n">
        <v>122.9236062006747</v>
      </c>
      <c r="AC25" t="n">
        <v>111.4088242470421</v>
      </c>
      <c r="AD25" t="n">
        <v>86387.76499223482</v>
      </c>
      <c r="AE25" t="n">
        <v>122923.6062006747</v>
      </c>
      <c r="AF25" t="n">
        <v>6.198590399463362e-06</v>
      </c>
      <c r="AG25" t="n">
        <v>0.4433333333333334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86.4429408892918</v>
      </c>
      <c r="AB26" t="n">
        <v>123.0021175528577</v>
      </c>
      <c r="AC26" t="n">
        <v>111.479981103785</v>
      </c>
      <c r="AD26" t="n">
        <v>86442.9408892918</v>
      </c>
      <c r="AE26" t="n">
        <v>123002.1175528577</v>
      </c>
      <c r="AF26" t="n">
        <v>6.196018507069309e-06</v>
      </c>
      <c r="AG26" t="n">
        <v>0.4433333333333334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86.23259589857142</v>
      </c>
      <c r="AB27" t="n">
        <v>122.7028116869411</v>
      </c>
      <c r="AC27" t="n">
        <v>111.2087125033702</v>
      </c>
      <c r="AD27" t="n">
        <v>86232.59589857142</v>
      </c>
      <c r="AE27" t="n">
        <v>122702.8116869411</v>
      </c>
      <c r="AF27" t="n">
        <v>6.198722291381007e-06</v>
      </c>
      <c r="AG27" t="n">
        <v>0.4433333333333334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86.36162732352109</v>
      </c>
      <c r="AB28" t="n">
        <v>122.886414168953</v>
      </c>
      <c r="AC28" t="n">
        <v>111.3751161526121</v>
      </c>
      <c r="AD28" t="n">
        <v>86361.6273235211</v>
      </c>
      <c r="AE28" t="n">
        <v>122886.414168953</v>
      </c>
      <c r="AF28" t="n">
        <v>6.194237966181118e-06</v>
      </c>
      <c r="AG28" t="n">
        <v>0.44375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247.1714667582494</v>
      </c>
      <c r="AB2" t="n">
        <v>351.7073053871012</v>
      </c>
      <c r="AC2" t="n">
        <v>318.7613720696248</v>
      </c>
      <c r="AD2" t="n">
        <v>247171.4667582494</v>
      </c>
      <c r="AE2" t="n">
        <v>351707.3053871012</v>
      </c>
      <c r="AF2" t="n">
        <v>3.241582032771216e-06</v>
      </c>
      <c r="AG2" t="n">
        <v>0.7320833333333333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210.4856565325914</v>
      </c>
      <c r="AB3" t="n">
        <v>299.5060232988733</v>
      </c>
      <c r="AC3" t="n">
        <v>271.4500081958406</v>
      </c>
      <c r="AD3" t="n">
        <v>210485.6565325914</v>
      </c>
      <c r="AE3" t="n">
        <v>299506.0232988733</v>
      </c>
      <c r="AF3" t="n">
        <v>3.597561333396608e-06</v>
      </c>
      <c r="AG3" t="n">
        <v>0.6595833333333333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189.7928783393623</v>
      </c>
      <c r="AB4" t="n">
        <v>270.0616810583846</v>
      </c>
      <c r="AC4" t="n">
        <v>244.7638439095013</v>
      </c>
      <c r="AD4" t="n">
        <v>189792.8783393623</v>
      </c>
      <c r="AE4" t="n">
        <v>270061.6810583846</v>
      </c>
      <c r="AF4" t="n">
        <v>3.848381762369821e-06</v>
      </c>
      <c r="AG4" t="n">
        <v>0.6166666666666667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175.7942880939188</v>
      </c>
      <c r="AB5" t="n">
        <v>250.1426891172217</v>
      </c>
      <c r="AC5" t="n">
        <v>226.7107494637643</v>
      </c>
      <c r="AD5" t="n">
        <v>175794.2880939188</v>
      </c>
      <c r="AE5" t="n">
        <v>250142.6891172217</v>
      </c>
      <c r="AF5" t="n">
        <v>4.044059294398661e-06</v>
      </c>
      <c r="AG5" t="n">
        <v>0.5870833333333333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165.9940054910976</v>
      </c>
      <c r="AB6" t="n">
        <v>236.1975884489415</v>
      </c>
      <c r="AC6" t="n">
        <v>214.0719462470452</v>
      </c>
      <c r="AD6" t="n">
        <v>165994.0054910976</v>
      </c>
      <c r="AE6" t="n">
        <v>236197.5884489415</v>
      </c>
      <c r="AF6" t="n">
        <v>4.197753029890309e-06</v>
      </c>
      <c r="AG6" t="n">
        <v>0.5654166666666667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158.2039409347872</v>
      </c>
      <c r="AB7" t="n">
        <v>225.1128841753242</v>
      </c>
      <c r="AC7" t="n">
        <v>204.0255938138611</v>
      </c>
      <c r="AD7" t="n">
        <v>158203.9409347872</v>
      </c>
      <c r="AE7" t="n">
        <v>225112.8841753241</v>
      </c>
      <c r="AF7" t="n">
        <v>4.326609675435938e-06</v>
      </c>
      <c r="AG7" t="n">
        <v>0.54875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149.6008389455355</v>
      </c>
      <c r="AB8" t="n">
        <v>212.8712858294703</v>
      </c>
      <c r="AC8" t="n">
        <v>192.9307185432015</v>
      </c>
      <c r="AD8" t="n">
        <v>149600.8389455355</v>
      </c>
      <c r="AE8" t="n">
        <v>212871.2858294703</v>
      </c>
      <c r="AF8" t="n">
        <v>4.465207473231038e-06</v>
      </c>
      <c r="AG8" t="n">
        <v>0.5316666666666666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155.8755059261799</v>
      </c>
      <c r="AB9" t="n">
        <v>221.7996878206364</v>
      </c>
      <c r="AC9" t="n">
        <v>201.0227587866103</v>
      </c>
      <c r="AD9" t="n">
        <v>155875.5059261799</v>
      </c>
      <c r="AE9" t="n">
        <v>221799.6878206364</v>
      </c>
      <c r="AF9" t="n">
        <v>4.405792141089529e-06</v>
      </c>
      <c r="AG9" t="n">
        <v>0.53875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146.1349789034662</v>
      </c>
      <c r="AB10" t="n">
        <v>207.9396150657196</v>
      </c>
      <c r="AC10" t="n">
        <v>188.4610185535507</v>
      </c>
      <c r="AD10" t="n">
        <v>146134.9789034662</v>
      </c>
      <c r="AE10" t="n">
        <v>207939.6150657196</v>
      </c>
      <c r="AF10" t="n">
        <v>4.55715027867341e-06</v>
      </c>
      <c r="AG10" t="n">
        <v>0.5208333333333334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142.3534983184397</v>
      </c>
      <c r="AB11" t="n">
        <v>202.5588388605354</v>
      </c>
      <c r="AC11" t="n">
        <v>183.5842827573569</v>
      </c>
      <c r="AD11" t="n">
        <v>142353.4983184397</v>
      </c>
      <c r="AE11" t="n">
        <v>202558.8388605354</v>
      </c>
      <c r="AF11" t="n">
        <v>4.630522232458897e-06</v>
      </c>
      <c r="AG11" t="n">
        <v>0.5125000000000001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139.5784223515606</v>
      </c>
      <c r="AB12" t="n">
        <v>198.610104391479</v>
      </c>
      <c r="AC12" t="n">
        <v>180.0054431995329</v>
      </c>
      <c r="AD12" t="n">
        <v>139578.4223515606</v>
      </c>
      <c r="AE12" t="n">
        <v>198610.104391479</v>
      </c>
      <c r="AF12" t="n">
        <v>4.682418078653444e-06</v>
      </c>
      <c r="AG12" t="n">
        <v>0.5070833333333333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137.1881232957799</v>
      </c>
      <c r="AB13" t="n">
        <v>195.2088799257109</v>
      </c>
      <c r="AC13" t="n">
        <v>176.922826032307</v>
      </c>
      <c r="AD13" t="n">
        <v>137188.1232957799</v>
      </c>
      <c r="AE13" t="n">
        <v>195208.8799257109</v>
      </c>
      <c r="AF13" t="n">
        <v>4.73180742953234e-06</v>
      </c>
      <c r="AG13" t="n">
        <v>0.5016666666666666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135.3781701724205</v>
      </c>
      <c r="AB14" t="n">
        <v>192.6334461823156</v>
      </c>
      <c r="AC14" t="n">
        <v>174.5886442250354</v>
      </c>
      <c r="AD14" t="n">
        <v>135378.1701724205</v>
      </c>
      <c r="AE14" t="n">
        <v>192633.4461823156</v>
      </c>
      <c r="AF14" t="n">
        <v>4.759834604425554e-06</v>
      </c>
      <c r="AG14" t="n">
        <v>0.49875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132.9783121688561</v>
      </c>
      <c r="AB15" t="n">
        <v>189.2186200180529</v>
      </c>
      <c r="AC15" t="n">
        <v>171.4936994888104</v>
      </c>
      <c r="AD15" t="n">
        <v>132978.3121688562</v>
      </c>
      <c r="AE15" t="n">
        <v>189218.6200180529</v>
      </c>
      <c r="AF15" t="n">
        <v>4.812300108646387e-06</v>
      </c>
      <c r="AG15" t="n">
        <v>0.4933333333333333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131.3755211138694</v>
      </c>
      <c r="AB16" t="n">
        <v>186.9379630698976</v>
      </c>
      <c r="AC16" t="n">
        <v>169.4266814687726</v>
      </c>
      <c r="AD16" t="n">
        <v>131375.5211138694</v>
      </c>
      <c r="AE16" t="n">
        <v>186937.9630698976</v>
      </c>
      <c r="AF16" t="n">
        <v>4.841523565394799e-06</v>
      </c>
      <c r="AG16" t="n">
        <v>0.4904166666666667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128.5903806728288</v>
      </c>
      <c r="AB17" t="n">
        <v>182.9749075744951</v>
      </c>
      <c r="AC17" t="n">
        <v>165.8348623966262</v>
      </c>
      <c r="AD17" t="n">
        <v>128590.3806728288</v>
      </c>
      <c r="AE17" t="n">
        <v>182974.9075744951</v>
      </c>
      <c r="AF17" t="n">
        <v>4.887210139102843e-06</v>
      </c>
      <c r="AG17" t="n">
        <v>0.4858333333333333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130.6387363584944</v>
      </c>
      <c r="AB18" t="n">
        <v>185.8895710998947</v>
      </c>
      <c r="AC18" t="n">
        <v>168.4764968757709</v>
      </c>
      <c r="AD18" t="n">
        <v>130638.7363584944</v>
      </c>
      <c r="AE18" t="n">
        <v>185889.5710998947</v>
      </c>
      <c r="AF18" t="n">
        <v>4.862885741380481e-06</v>
      </c>
      <c r="AG18" t="n">
        <v>0.4879166666666667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127.7851781665435</v>
      </c>
      <c r="AB19" t="n">
        <v>181.8291620420889</v>
      </c>
      <c r="AC19" t="n">
        <v>164.79644376739</v>
      </c>
      <c r="AD19" t="n">
        <v>127785.1781665435</v>
      </c>
      <c r="AE19" t="n">
        <v>181829.1620420889</v>
      </c>
      <c r="AF19" t="n">
        <v>4.914154963746115e-06</v>
      </c>
      <c r="AG19" t="n">
        <v>0.4829166666666667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126.2545562711107</v>
      </c>
      <c r="AB20" t="n">
        <v>179.6511966423218</v>
      </c>
      <c r="AC20" t="n">
        <v>162.8224977375063</v>
      </c>
      <c r="AD20" t="n">
        <v>126254.5562711107</v>
      </c>
      <c r="AE20" t="n">
        <v>179651.1966423218</v>
      </c>
      <c r="AF20" t="n">
        <v>4.943264488889271e-06</v>
      </c>
      <c r="AG20" t="n">
        <v>0.48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124.7182694429677</v>
      </c>
      <c r="AB21" t="n">
        <v>177.4651704487873</v>
      </c>
      <c r="AC21" t="n">
        <v>160.8412460030157</v>
      </c>
      <c r="AD21" t="n">
        <v>124718.2694429677</v>
      </c>
      <c r="AE21" t="n">
        <v>177465.1704487873</v>
      </c>
      <c r="AF21" t="n">
        <v>4.972772774650824e-06</v>
      </c>
      <c r="AG21" t="n">
        <v>0.4775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124.3772075976062</v>
      </c>
      <c r="AB22" t="n">
        <v>176.9798638550463</v>
      </c>
      <c r="AC22" t="n">
        <v>160.4014001615281</v>
      </c>
      <c r="AD22" t="n">
        <v>124377.2075976062</v>
      </c>
      <c r="AE22" t="n">
        <v>176979.8638550463</v>
      </c>
      <c r="AF22" t="n">
        <v>4.97408298811128e-06</v>
      </c>
      <c r="AG22" t="n">
        <v>0.4770833333333333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122.8273689376773</v>
      </c>
      <c r="AB23" t="n">
        <v>174.7745543748809</v>
      </c>
      <c r="AC23" t="n">
        <v>158.4026714886563</v>
      </c>
      <c r="AD23" t="n">
        <v>122827.3689376773</v>
      </c>
      <c r="AE23" t="n">
        <v>174774.5543748809</v>
      </c>
      <c r="AF23" t="n">
        <v>5.004559692517519e-06</v>
      </c>
      <c r="AG23" t="n">
        <v>0.4741666666666667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122.476009475695</v>
      </c>
      <c r="AB24" t="n">
        <v>174.2745950097617</v>
      </c>
      <c r="AC24" t="n">
        <v>157.9495454637957</v>
      </c>
      <c r="AD24" t="n">
        <v>122476.009475695</v>
      </c>
      <c r="AE24" t="n">
        <v>174274.5950097617</v>
      </c>
      <c r="AF24" t="n">
        <v>4.998977043859927e-06</v>
      </c>
      <c r="AG24" t="n">
        <v>0.475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120.8703738259406</v>
      </c>
      <c r="AB25" t="n">
        <v>171.9898904068598</v>
      </c>
      <c r="AC25" t="n">
        <v>155.8788589502096</v>
      </c>
      <c r="AD25" t="n">
        <v>120870.3738259406</v>
      </c>
      <c r="AE25" t="n">
        <v>171989.8904068598</v>
      </c>
      <c r="AF25" t="n">
        <v>5.038853105699866e-06</v>
      </c>
      <c r="AG25" t="n">
        <v>0.47125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120.6660083647137</v>
      </c>
      <c r="AB26" t="n">
        <v>171.6990929834152</v>
      </c>
      <c r="AC26" t="n">
        <v>155.6153017699302</v>
      </c>
      <c r="AD26" t="n">
        <v>120666.0083647137</v>
      </c>
      <c r="AE26" t="n">
        <v>171699.0929834152</v>
      </c>
      <c r="AF26" t="n">
        <v>5.033327422844902e-06</v>
      </c>
      <c r="AG26" t="n">
        <v>0.4716666666666667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120.0043802578279</v>
      </c>
      <c r="AB27" t="n">
        <v>170.7576435447195</v>
      </c>
      <c r="AC27" t="n">
        <v>154.7620419421806</v>
      </c>
      <c r="AD27" t="n">
        <v>120004.3802578279</v>
      </c>
      <c r="AE27" t="n">
        <v>170757.6435447195</v>
      </c>
      <c r="AF27" t="n">
        <v>5.051556479686016e-06</v>
      </c>
      <c r="AG27" t="n">
        <v>0.47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119.4856036991552</v>
      </c>
      <c r="AB28" t="n">
        <v>170.0194616342353</v>
      </c>
      <c r="AC28" t="n">
        <v>154.0930087005653</v>
      </c>
      <c r="AD28" t="n">
        <v>119485.6036991552</v>
      </c>
      <c r="AE28" t="n">
        <v>170019.4616342353</v>
      </c>
      <c r="AF28" t="n">
        <v>5.053037590554358e-06</v>
      </c>
      <c r="AG28" t="n">
        <v>0.4695833333333333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117.8792589543758</v>
      </c>
      <c r="AB29" t="n">
        <v>167.7337480398678</v>
      </c>
      <c r="AC29" t="n">
        <v>152.0214077120762</v>
      </c>
      <c r="AD29" t="n">
        <v>117879.2589543758</v>
      </c>
      <c r="AE29" t="n">
        <v>167733.7480398678</v>
      </c>
      <c r="AF29" t="n">
        <v>5.084368782000023e-06</v>
      </c>
      <c r="AG29" t="n">
        <v>0.4666666666666666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117.6329543934532</v>
      </c>
      <c r="AB30" t="n">
        <v>167.3832742794342</v>
      </c>
      <c r="AC30" t="n">
        <v>151.7037643335082</v>
      </c>
      <c r="AD30" t="n">
        <v>117632.9543934532</v>
      </c>
      <c r="AE30" t="n">
        <v>167383.2742794342</v>
      </c>
      <c r="AF30" t="n">
        <v>5.086077756078878e-06</v>
      </c>
      <c r="AG30" t="n">
        <v>0.4666666666666666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117.0038976366322</v>
      </c>
      <c r="AB31" t="n">
        <v>166.4881715405188</v>
      </c>
      <c r="AC31" t="n">
        <v>150.8925097111854</v>
      </c>
      <c r="AD31" t="n">
        <v>117003.8976366322</v>
      </c>
      <c r="AE31" t="n">
        <v>166488.1715405188</v>
      </c>
      <c r="AF31" t="n">
        <v>5.084368782000023e-06</v>
      </c>
      <c r="AG31" t="n">
        <v>0.4666666666666666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115.0649896952951</v>
      </c>
      <c r="AB32" t="n">
        <v>163.7292443213497</v>
      </c>
      <c r="AC32" t="n">
        <v>148.3920230498274</v>
      </c>
      <c r="AD32" t="n">
        <v>115064.9896952951</v>
      </c>
      <c r="AE32" t="n">
        <v>163729.2443213497</v>
      </c>
      <c r="AF32" t="n">
        <v>5.123333390997906e-06</v>
      </c>
      <c r="AG32" t="n">
        <v>0.4633333333333333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114.1103305249464</v>
      </c>
      <c r="AB33" t="n">
        <v>162.3708326536518</v>
      </c>
      <c r="AC33" t="n">
        <v>147.1608596352541</v>
      </c>
      <c r="AD33" t="n">
        <v>114110.3305249464</v>
      </c>
      <c r="AE33" t="n">
        <v>162370.8326536518</v>
      </c>
      <c r="AF33" t="n">
        <v>5.133074543247377e-06</v>
      </c>
      <c r="AG33" t="n">
        <v>0.4625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115.1074000408366</v>
      </c>
      <c r="AB34" t="n">
        <v>163.7895912074467</v>
      </c>
      <c r="AC34" t="n">
        <v>148.4467169840102</v>
      </c>
      <c r="AD34" t="n">
        <v>115107.4000408366</v>
      </c>
      <c r="AE34" t="n">
        <v>163789.5912074467</v>
      </c>
      <c r="AF34" t="n">
        <v>5.107269034656674e-06</v>
      </c>
      <c r="AG34" t="n">
        <v>0.4645833333333333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113.4454325028891</v>
      </c>
      <c r="AB35" t="n">
        <v>161.4247303597178</v>
      </c>
      <c r="AC35" t="n">
        <v>146.3033828051931</v>
      </c>
      <c r="AD35" t="n">
        <v>113445.4325028891</v>
      </c>
      <c r="AE35" t="n">
        <v>161424.7303597178</v>
      </c>
      <c r="AF35" t="n">
        <v>5.144695566983588e-06</v>
      </c>
      <c r="AG35" t="n">
        <v>0.46125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113.4672023279544</v>
      </c>
      <c r="AB36" t="n">
        <v>161.4557072625653</v>
      </c>
      <c r="AC36" t="n">
        <v>146.3314579685546</v>
      </c>
      <c r="AD36" t="n">
        <v>113467.2023279544</v>
      </c>
      <c r="AE36" t="n">
        <v>161455.7072625654</v>
      </c>
      <c r="AF36" t="n">
        <v>5.142587832286333e-06</v>
      </c>
      <c r="AG36" t="n">
        <v>0.4616666666666667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112.7853556888327</v>
      </c>
      <c r="AB37" t="n">
        <v>160.4854882996812</v>
      </c>
      <c r="AC37" t="n">
        <v>145.4521235814667</v>
      </c>
      <c r="AD37" t="n">
        <v>112785.3556888327</v>
      </c>
      <c r="AE37" t="n">
        <v>160485.4882996812</v>
      </c>
      <c r="AF37" t="n">
        <v>5.146233643654556e-06</v>
      </c>
      <c r="AG37" t="n">
        <v>0.46125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112.1384187260001</v>
      </c>
      <c r="AB38" t="n">
        <v>159.5649433074241</v>
      </c>
      <c r="AC38" t="n">
        <v>144.6178099909066</v>
      </c>
      <c r="AD38" t="n">
        <v>112138.4187260001</v>
      </c>
      <c r="AE38" t="n">
        <v>159564.9433074241</v>
      </c>
      <c r="AF38" t="n">
        <v>5.144182874759932e-06</v>
      </c>
      <c r="AG38" t="n">
        <v>0.46125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110.3734043894515</v>
      </c>
      <c r="AB39" t="n">
        <v>157.0534542410738</v>
      </c>
      <c r="AC39" t="n">
        <v>142.3415828882408</v>
      </c>
      <c r="AD39" t="n">
        <v>110373.4043894515</v>
      </c>
      <c r="AE39" t="n">
        <v>157053.4542410738</v>
      </c>
      <c r="AF39" t="n">
        <v>5.176767313863424e-06</v>
      </c>
      <c r="AG39" t="n">
        <v>0.4583333333333333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109.8701878055475</v>
      </c>
      <c r="AB40" t="n">
        <v>156.3374130609482</v>
      </c>
      <c r="AC40" t="n">
        <v>141.6926163597122</v>
      </c>
      <c r="AD40" t="n">
        <v>109870.1878055475</v>
      </c>
      <c r="AE40" t="n">
        <v>156337.4130609482</v>
      </c>
      <c r="AF40" t="n">
        <v>5.18554004746821e-06</v>
      </c>
      <c r="AG40" t="n">
        <v>0.4579166666666667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110.4231454093003</v>
      </c>
      <c r="AB41" t="n">
        <v>157.1242321520022</v>
      </c>
      <c r="AC41" t="n">
        <v>142.4057307283742</v>
      </c>
      <c r="AD41" t="n">
        <v>110423.1454093003</v>
      </c>
      <c r="AE41" t="n">
        <v>157124.2321520022</v>
      </c>
      <c r="AF41" t="n">
        <v>5.170728938784805e-06</v>
      </c>
      <c r="AG41" t="n">
        <v>0.4591666666666667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109.522755722457</v>
      </c>
      <c r="AB42" t="n">
        <v>155.8430420748816</v>
      </c>
      <c r="AC42" t="n">
        <v>141.2445552264452</v>
      </c>
      <c r="AD42" t="n">
        <v>109522.755722457</v>
      </c>
      <c r="AE42" t="n">
        <v>155843.0420748816</v>
      </c>
      <c r="AF42" t="n">
        <v>5.176197655837138e-06</v>
      </c>
      <c r="AG42" t="n">
        <v>0.45875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109.2651101981196</v>
      </c>
      <c r="AB43" t="n">
        <v>155.4764309352618</v>
      </c>
      <c r="AC43" t="n">
        <v>140.9122861262837</v>
      </c>
      <c r="AD43" t="n">
        <v>109265.1101981196</v>
      </c>
      <c r="AE43" t="n">
        <v>155476.4309352618</v>
      </c>
      <c r="AF43" t="n">
        <v>5.169703554337492e-06</v>
      </c>
      <c r="AG43" t="n">
        <v>0.4591666666666667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107.5359964829783</v>
      </c>
      <c r="AB44" t="n">
        <v>153.0160258835128</v>
      </c>
      <c r="AC44" t="n">
        <v>138.682357779247</v>
      </c>
      <c r="AD44" t="n">
        <v>107535.9964829783</v>
      </c>
      <c r="AE44" t="n">
        <v>153016.0258835127</v>
      </c>
      <c r="AF44" t="n">
        <v>5.20616166801972e-06</v>
      </c>
      <c r="AG44" t="n">
        <v>0.4558333333333333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107.4062151445187</v>
      </c>
      <c r="AB45" t="n">
        <v>152.831356328253</v>
      </c>
      <c r="AC45" t="n">
        <v>138.5149870140897</v>
      </c>
      <c r="AD45" t="n">
        <v>107406.2151445187</v>
      </c>
      <c r="AE45" t="n">
        <v>152831.356328253</v>
      </c>
      <c r="AF45" t="n">
        <v>5.207756710493318e-06</v>
      </c>
      <c r="AG45" t="n">
        <v>0.4558333333333333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106.3619545709007</v>
      </c>
      <c r="AB46" t="n">
        <v>151.345448277109</v>
      </c>
      <c r="AC46" t="n">
        <v>137.1682703497012</v>
      </c>
      <c r="AD46" t="n">
        <v>106361.9545709008</v>
      </c>
      <c r="AE46" t="n">
        <v>151345.448277109</v>
      </c>
      <c r="AF46" t="n">
        <v>5.215845854466563e-06</v>
      </c>
      <c r="AG46" t="n">
        <v>0.455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106.8475035411609</v>
      </c>
      <c r="AB47" t="n">
        <v>152.0363497076156</v>
      </c>
      <c r="AC47" t="n">
        <v>137.7944520768926</v>
      </c>
      <c r="AD47" t="n">
        <v>106847.5035411609</v>
      </c>
      <c r="AE47" t="n">
        <v>152036.3497076156</v>
      </c>
      <c r="AF47" t="n">
        <v>5.197616797625449e-06</v>
      </c>
      <c r="AG47" t="n">
        <v>0.4566666666666667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106.2754854380092</v>
      </c>
      <c r="AB48" t="n">
        <v>151.2224088902115</v>
      </c>
      <c r="AC48" t="n">
        <v>137.0567565904324</v>
      </c>
      <c r="AD48" t="n">
        <v>106275.4854380092</v>
      </c>
      <c r="AE48" t="n">
        <v>151222.4088902115</v>
      </c>
      <c r="AF48" t="n">
        <v>5.207756710493318e-06</v>
      </c>
      <c r="AG48" t="n">
        <v>0.4558333333333333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106.2343496317147</v>
      </c>
      <c r="AB49" t="n">
        <v>151.1638755822351</v>
      </c>
      <c r="AC49" t="n">
        <v>137.0037063487212</v>
      </c>
      <c r="AD49" t="n">
        <v>106234.3496317147</v>
      </c>
      <c r="AE49" t="n">
        <v>151163.8755822351</v>
      </c>
      <c r="AF49" t="n">
        <v>5.203427309493553e-06</v>
      </c>
      <c r="AG49" t="n">
        <v>0.45625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106.2414145147881</v>
      </c>
      <c r="AB50" t="n">
        <v>151.173928405165</v>
      </c>
      <c r="AC50" t="n">
        <v>137.0128174805665</v>
      </c>
      <c r="AD50" t="n">
        <v>106241.4145147881</v>
      </c>
      <c r="AE50" t="n">
        <v>151173.928405165</v>
      </c>
      <c r="AF50" t="n">
        <v>5.199325771704304e-06</v>
      </c>
      <c r="AG50" t="n">
        <v>0.4566666666666667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106.1317384131682</v>
      </c>
      <c r="AB51" t="n">
        <v>151.017867162854</v>
      </c>
      <c r="AC51" t="n">
        <v>136.8713751648568</v>
      </c>
      <c r="AD51" t="n">
        <v>106131.7384131681</v>
      </c>
      <c r="AE51" t="n">
        <v>151017.867162854</v>
      </c>
      <c r="AF51" t="n">
        <v>5.197502866020192e-06</v>
      </c>
      <c r="AG51" t="n">
        <v>0.4566666666666667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106.1382856135843</v>
      </c>
      <c r="AB52" t="n">
        <v>151.0271833604168</v>
      </c>
      <c r="AC52" t="n">
        <v>136.8798186741957</v>
      </c>
      <c r="AD52" t="n">
        <v>106138.2856135843</v>
      </c>
      <c r="AE52" t="n">
        <v>151027.1833604168</v>
      </c>
      <c r="AF52" t="n">
        <v>5.198528250467505e-06</v>
      </c>
      <c r="AG52" t="n">
        <v>0.4566666666666667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76.29758135427713</v>
      </c>
      <c r="AB2" t="n">
        <v>108.5659971096626</v>
      </c>
      <c r="AC2" t="n">
        <v>98.39615404261403</v>
      </c>
      <c r="AD2" t="n">
        <v>76297.58135427712</v>
      </c>
      <c r="AE2" t="n">
        <v>108565.9971096626</v>
      </c>
      <c r="AF2" t="n">
        <v>8.052483088554709e-06</v>
      </c>
      <c r="AG2" t="n">
        <v>0.47625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69.75270386962158</v>
      </c>
      <c r="AB3" t="n">
        <v>99.2531049121653</v>
      </c>
      <c r="AC3" t="n">
        <v>89.95564044127312</v>
      </c>
      <c r="AD3" t="n">
        <v>69752.70386962159</v>
      </c>
      <c r="AE3" t="n">
        <v>99253.1049121653</v>
      </c>
      <c r="AF3" t="n">
        <v>8.401614558153236e-06</v>
      </c>
      <c r="AG3" t="n">
        <v>0.4566666666666667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67.59022779556119</v>
      </c>
      <c r="AB4" t="n">
        <v>96.1760562422989</v>
      </c>
      <c r="AC4" t="n">
        <v>87.16683213144407</v>
      </c>
      <c r="AD4" t="n">
        <v>67590.22779556119</v>
      </c>
      <c r="AE4" t="n">
        <v>96176.0562422989</v>
      </c>
      <c r="AF4" t="n">
        <v>8.502865445724651e-06</v>
      </c>
      <c r="AG4" t="n">
        <v>0.45125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64.46106482698578</v>
      </c>
      <c r="AB5" t="n">
        <v>91.72348131435022</v>
      </c>
      <c r="AC5" t="n">
        <v>83.13134901369664</v>
      </c>
      <c r="AD5" t="n">
        <v>64461.06482698577</v>
      </c>
      <c r="AE5" t="n">
        <v>91723.48131435023</v>
      </c>
      <c r="AF5" t="n">
        <v>8.648942862611776e-06</v>
      </c>
      <c r="AG5" t="n">
        <v>0.4433333333333334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61.62450392830523</v>
      </c>
      <c r="AB6" t="n">
        <v>87.68725818826151</v>
      </c>
      <c r="AC6" t="n">
        <v>79.4732162369627</v>
      </c>
      <c r="AD6" t="n">
        <v>61624.50392830523</v>
      </c>
      <c r="AE6" t="n">
        <v>87687.2581882615</v>
      </c>
      <c r="AF6" t="n">
        <v>8.787472486061759e-06</v>
      </c>
      <c r="AG6" t="n">
        <v>0.43625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60.35506163798393</v>
      </c>
      <c r="AB7" t="n">
        <v>85.88093267210097</v>
      </c>
      <c r="AC7" t="n">
        <v>77.83609698718504</v>
      </c>
      <c r="AD7" t="n">
        <v>60355.06163798393</v>
      </c>
      <c r="AE7" t="n">
        <v>85880.93267210097</v>
      </c>
      <c r="AF7" t="n">
        <v>8.830826275194611e-06</v>
      </c>
      <c r="AG7" t="n">
        <v>0.4341666666666666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60.48823066255043</v>
      </c>
      <c r="AB8" t="n">
        <v>86.07042266220979</v>
      </c>
      <c r="AC8" t="n">
        <v>78.00783663636338</v>
      </c>
      <c r="AD8" t="n">
        <v>60488.23066255043</v>
      </c>
      <c r="AE8" t="n">
        <v>86070.42266220979</v>
      </c>
      <c r="AF8" t="n">
        <v>8.826776239691755e-06</v>
      </c>
      <c r="AG8" t="n">
        <v>0.4345833333333333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102.8107707292593</v>
      </c>
      <c r="AB2" t="n">
        <v>146.2923678537951</v>
      </c>
      <c r="AC2" t="n">
        <v>132.5885336645592</v>
      </c>
      <c r="AD2" t="n">
        <v>102810.7707292593</v>
      </c>
      <c r="AE2" t="n">
        <v>146292.3678537951</v>
      </c>
      <c r="AF2" t="n">
        <v>6.420083490090997e-06</v>
      </c>
      <c r="AG2" t="n">
        <v>0.5175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93.94746221113753</v>
      </c>
      <c r="AB3" t="n">
        <v>133.6805142421805</v>
      </c>
      <c r="AC3" t="n">
        <v>121.1580865285385</v>
      </c>
      <c r="AD3" t="n">
        <v>93947.46221113754</v>
      </c>
      <c r="AE3" t="n">
        <v>133680.5142421805</v>
      </c>
      <c r="AF3" t="n">
        <v>6.745388126525375e-06</v>
      </c>
      <c r="AG3" t="n">
        <v>0.4925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85.54155057297781</v>
      </c>
      <c r="AB4" t="n">
        <v>121.7195036516225</v>
      </c>
      <c r="AC4" t="n">
        <v>110.3175151534593</v>
      </c>
      <c r="AD4" t="n">
        <v>85541.55057297781</v>
      </c>
      <c r="AE4" t="n">
        <v>121719.5036516225</v>
      </c>
      <c r="AF4" t="n">
        <v>7.072765274733167e-06</v>
      </c>
      <c r="AG4" t="n">
        <v>0.4695833333333333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84.97916708113331</v>
      </c>
      <c r="AB5" t="n">
        <v>120.9192721964915</v>
      </c>
      <c r="AC5" t="n">
        <v>109.5922448144481</v>
      </c>
      <c r="AD5" t="n">
        <v>84979.16708113332</v>
      </c>
      <c r="AE5" t="n">
        <v>120919.2721964916</v>
      </c>
      <c r="AF5" t="n">
        <v>7.107838550898599e-06</v>
      </c>
      <c r="AG5" t="n">
        <v>0.4670833333333334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81.64156015238916</v>
      </c>
      <c r="AB6" t="n">
        <v>116.1700964330204</v>
      </c>
      <c r="AC6" t="n">
        <v>105.2879447348757</v>
      </c>
      <c r="AD6" t="n">
        <v>81641.56015238917</v>
      </c>
      <c r="AE6" t="n">
        <v>116170.0964330204</v>
      </c>
      <c r="AF6" t="n">
        <v>7.229718185573475e-06</v>
      </c>
      <c r="AG6" t="n">
        <v>0.4595833333333333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78.7660002523874</v>
      </c>
      <c r="AB7" t="n">
        <v>112.0783805194761</v>
      </c>
      <c r="AC7" t="n">
        <v>101.5795174183462</v>
      </c>
      <c r="AD7" t="n">
        <v>78766.0002523874</v>
      </c>
      <c r="AE7" t="n">
        <v>112078.3805194761</v>
      </c>
      <c r="AF7" t="n">
        <v>7.348967324535942e-06</v>
      </c>
      <c r="AG7" t="n">
        <v>0.4520833333333333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76.14167843466946</v>
      </c>
      <c r="AB8" t="n">
        <v>108.3441584141354</v>
      </c>
      <c r="AC8" t="n">
        <v>98.19509593014024</v>
      </c>
      <c r="AD8" t="n">
        <v>76141.67843466946</v>
      </c>
      <c r="AE8" t="n">
        <v>108344.1584141354</v>
      </c>
      <c r="AF8" t="n">
        <v>7.445099986025739e-06</v>
      </c>
      <c r="AG8" t="n">
        <v>0.44625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74.10192273300228</v>
      </c>
      <c r="AB9" t="n">
        <v>105.4417320504039</v>
      </c>
      <c r="AC9" t="n">
        <v>95.56455230519099</v>
      </c>
      <c r="AD9" t="n">
        <v>74101.92273300228</v>
      </c>
      <c r="AE9" t="n">
        <v>105441.7320504039</v>
      </c>
      <c r="AF9" t="n">
        <v>7.50639850732396e-06</v>
      </c>
      <c r="AG9" t="n">
        <v>0.4424999999999999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72.56361825050757</v>
      </c>
      <c r="AB10" t="n">
        <v>103.2528348791448</v>
      </c>
      <c r="AC10" t="n">
        <v>93.58069852978548</v>
      </c>
      <c r="AD10" t="n">
        <v>72563.61825050757</v>
      </c>
      <c r="AE10" t="n">
        <v>103252.8348791448</v>
      </c>
      <c r="AF10" t="n">
        <v>7.549841542574323e-06</v>
      </c>
      <c r="AG10" t="n">
        <v>0.44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71.28266266824565</v>
      </c>
      <c r="AB11" t="n">
        <v>101.4301267726362</v>
      </c>
      <c r="AC11" t="n">
        <v>91.92873131723739</v>
      </c>
      <c r="AD11" t="n">
        <v>71282.66266824566</v>
      </c>
      <c r="AE11" t="n">
        <v>101430.1267726362</v>
      </c>
      <c r="AF11" t="n">
        <v>7.584595970774616e-06</v>
      </c>
      <c r="AG11" t="n">
        <v>0.4379166666666667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69.97951389546674</v>
      </c>
      <c r="AB12" t="n">
        <v>99.57583934454539</v>
      </c>
      <c r="AC12" t="n">
        <v>90.2481429537426</v>
      </c>
      <c r="AD12" t="n">
        <v>69979.51389546673</v>
      </c>
      <c r="AE12" t="n">
        <v>99575.83934454538</v>
      </c>
      <c r="AF12" t="n">
        <v>7.604683392578453e-06</v>
      </c>
      <c r="AG12" t="n">
        <v>0.4366666666666667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68.90024158069546</v>
      </c>
      <c r="AB13" t="n">
        <v>98.04011209158936</v>
      </c>
      <c r="AC13" t="n">
        <v>88.85627386618778</v>
      </c>
      <c r="AD13" t="n">
        <v>68900.24158069547</v>
      </c>
      <c r="AE13" t="n">
        <v>98040.11209158937</v>
      </c>
      <c r="AF13" t="n">
        <v>7.648843835750383e-06</v>
      </c>
      <c r="AG13" t="n">
        <v>0.4341666666666666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333.4991022718351</v>
      </c>
      <c r="AB2" t="n">
        <v>474.5453516435431</v>
      </c>
      <c r="AC2" t="n">
        <v>430.0926511397583</v>
      </c>
      <c r="AD2" t="n">
        <v>333499.1022718351</v>
      </c>
      <c r="AE2" t="n">
        <v>474545.3516435432</v>
      </c>
      <c r="AF2" t="n">
        <v>2.593608494853316e-06</v>
      </c>
      <c r="AG2" t="n">
        <v>0.8454166666666666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274.4065294290407</v>
      </c>
      <c r="AB3" t="n">
        <v>390.4608501615932</v>
      </c>
      <c r="AC3" t="n">
        <v>353.8847059204318</v>
      </c>
      <c r="AD3" t="n">
        <v>274406.5294290407</v>
      </c>
      <c r="AE3" t="n">
        <v>390460.8501615932</v>
      </c>
      <c r="AF3" t="n">
        <v>2.945218224460527e-06</v>
      </c>
      <c r="AG3" t="n">
        <v>0.7445833333333334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240.847404723325</v>
      </c>
      <c r="AB4" t="n">
        <v>342.708617769248</v>
      </c>
      <c r="AC4" t="n">
        <v>310.6056301559454</v>
      </c>
      <c r="AD4" t="n">
        <v>240847.404723325</v>
      </c>
      <c r="AE4" t="n">
        <v>342708.617769248</v>
      </c>
      <c r="AF4" t="n">
        <v>3.209688517936409e-06</v>
      </c>
      <c r="AG4" t="n">
        <v>0.6829166666666667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219.7065184810976</v>
      </c>
      <c r="AB5" t="n">
        <v>312.626649849297</v>
      </c>
      <c r="AC5" t="n">
        <v>283.3415693251241</v>
      </c>
      <c r="AD5" t="n">
        <v>219706.5184810976</v>
      </c>
      <c r="AE5" t="n">
        <v>312626.649849297</v>
      </c>
      <c r="AF5" t="n">
        <v>3.410119745124956e-06</v>
      </c>
      <c r="AG5" t="n">
        <v>0.6429166666666667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206.428223482537</v>
      </c>
      <c r="AB6" t="n">
        <v>293.7325864878237</v>
      </c>
      <c r="AC6" t="n">
        <v>266.2173939985839</v>
      </c>
      <c r="AD6" t="n">
        <v>206428.223482537</v>
      </c>
      <c r="AE6" t="n">
        <v>293732.5864878237</v>
      </c>
      <c r="AF6" t="n">
        <v>3.55819364202928e-06</v>
      </c>
      <c r="AG6" t="n">
        <v>0.61625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196.0085882621052</v>
      </c>
      <c r="AB7" t="n">
        <v>278.9061913761305</v>
      </c>
      <c r="AC7" t="n">
        <v>252.7798509727202</v>
      </c>
      <c r="AD7" t="n">
        <v>196008.5882621052</v>
      </c>
      <c r="AE7" t="n">
        <v>278906.1913761305</v>
      </c>
      <c r="AF7" t="n">
        <v>3.684693161630558e-06</v>
      </c>
      <c r="AG7" t="n">
        <v>0.595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186.559455677294</v>
      </c>
      <c r="AB8" t="n">
        <v>265.4607520491884</v>
      </c>
      <c r="AC8" t="n">
        <v>240.5939036742476</v>
      </c>
      <c r="AD8" t="n">
        <v>186559.455677294</v>
      </c>
      <c r="AE8" t="n">
        <v>265460.7520491884</v>
      </c>
      <c r="AF8" t="n">
        <v>3.805509674527618e-06</v>
      </c>
      <c r="AG8" t="n">
        <v>0.57625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180.1680567721539</v>
      </c>
      <c r="AB9" t="n">
        <v>256.3662488847943</v>
      </c>
      <c r="AC9" t="n">
        <v>232.3513216676465</v>
      </c>
      <c r="AD9" t="n">
        <v>180168.0567721539</v>
      </c>
      <c r="AE9" t="n">
        <v>256366.2488847943</v>
      </c>
      <c r="AF9" t="n">
        <v>3.891544081577572e-06</v>
      </c>
      <c r="AG9" t="n">
        <v>0.5633333333333334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172.1981656286234</v>
      </c>
      <c r="AB10" t="n">
        <v>245.0256642490232</v>
      </c>
      <c r="AC10" t="n">
        <v>222.0730582844296</v>
      </c>
      <c r="AD10" t="n">
        <v>172198.1656286234</v>
      </c>
      <c r="AE10" t="n">
        <v>245025.6642490232</v>
      </c>
      <c r="AF10" t="n">
        <v>3.9972585303625e-06</v>
      </c>
      <c r="AG10" t="n">
        <v>0.5483333333333333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174.1488639168039</v>
      </c>
      <c r="AB11" t="n">
        <v>247.8013682878321</v>
      </c>
      <c r="AC11" t="n">
        <v>224.588750208702</v>
      </c>
      <c r="AD11" t="n">
        <v>174148.8639168039</v>
      </c>
      <c r="AE11" t="n">
        <v>247801.3682878321</v>
      </c>
      <c r="AF11" t="n">
        <v>3.996679705605589e-06</v>
      </c>
      <c r="AG11" t="n">
        <v>0.54875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169.1070968703784</v>
      </c>
      <c r="AB12" t="n">
        <v>240.6272946556919</v>
      </c>
      <c r="AC12" t="n">
        <v>218.0867028548871</v>
      </c>
      <c r="AD12" t="n">
        <v>169107.0968703784</v>
      </c>
      <c r="AE12" t="n">
        <v>240627.2946556919</v>
      </c>
      <c r="AF12" t="n">
        <v>4.069559004543929e-06</v>
      </c>
      <c r="AG12" t="n">
        <v>0.53875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165.9490958418162</v>
      </c>
      <c r="AB13" t="n">
        <v>236.1336852325152</v>
      </c>
      <c r="AC13" t="n">
        <v>214.014029119264</v>
      </c>
      <c r="AD13" t="n">
        <v>165949.0958418162</v>
      </c>
      <c r="AE13" t="n">
        <v>236133.6852325152</v>
      </c>
      <c r="AF13" t="n">
        <v>4.119022211043597e-06</v>
      </c>
      <c r="AG13" t="n">
        <v>0.5325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162.8336401371197</v>
      </c>
      <c r="AB14" t="n">
        <v>231.7006147599297</v>
      </c>
      <c r="AC14" t="n">
        <v>209.996223390812</v>
      </c>
      <c r="AD14" t="n">
        <v>162833.6401371197</v>
      </c>
      <c r="AE14" t="n">
        <v>231700.6147599297</v>
      </c>
      <c r="AF14" t="n">
        <v>4.167485629326782e-06</v>
      </c>
      <c r="AG14" t="n">
        <v>0.52625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161.2091413447072</v>
      </c>
      <c r="AB15" t="n">
        <v>229.389069255194</v>
      </c>
      <c r="AC15" t="n">
        <v>207.9012102779056</v>
      </c>
      <c r="AD15" t="n">
        <v>161209.1413447072</v>
      </c>
      <c r="AE15" t="n">
        <v>229389.069255194</v>
      </c>
      <c r="AF15" t="n">
        <v>4.193164400360652e-06</v>
      </c>
      <c r="AG15" t="n">
        <v>0.5229166666666667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158.0985719446292</v>
      </c>
      <c r="AB16" t="n">
        <v>224.9629516443331</v>
      </c>
      <c r="AC16" t="n">
        <v>203.8897061067691</v>
      </c>
      <c r="AD16" t="n">
        <v>158098.5719446292</v>
      </c>
      <c r="AE16" t="n">
        <v>224962.9516443331</v>
      </c>
      <c r="AF16" t="n">
        <v>4.244258840266159e-06</v>
      </c>
      <c r="AG16" t="n">
        <v>0.5166666666666667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156.4324046998618</v>
      </c>
      <c r="AB17" t="n">
        <v>222.592114914402</v>
      </c>
      <c r="AC17" t="n">
        <v>201.7409558322926</v>
      </c>
      <c r="AD17" t="n">
        <v>156432.4046998618</v>
      </c>
      <c r="AE17" t="n">
        <v>222592.114914402</v>
      </c>
      <c r="AF17" t="n">
        <v>4.269990231732476e-06</v>
      </c>
      <c r="AG17" t="n">
        <v>0.5133333333333333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154.8926987691464</v>
      </c>
      <c r="AB18" t="n">
        <v>220.4012235826364</v>
      </c>
      <c r="AC18" t="n">
        <v>199.755294697957</v>
      </c>
      <c r="AD18" t="n">
        <v>154892.6987691464</v>
      </c>
      <c r="AE18" t="n">
        <v>220401.2235826364</v>
      </c>
      <c r="AF18" t="n">
        <v>4.294669214549863e-06</v>
      </c>
      <c r="AG18" t="n">
        <v>0.5104166666666666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153.1620522074647</v>
      </c>
      <c r="AB19" t="n">
        <v>217.9386373999771</v>
      </c>
      <c r="AC19" t="n">
        <v>197.523389535907</v>
      </c>
      <c r="AD19" t="n">
        <v>153162.0522074647</v>
      </c>
      <c r="AE19" t="n">
        <v>217938.6373999771</v>
      </c>
      <c r="AF19" t="n">
        <v>4.322979007206056e-06</v>
      </c>
      <c r="AG19" t="n">
        <v>0.5070833333333333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150.1728903850203</v>
      </c>
      <c r="AB20" t="n">
        <v>213.68527408209</v>
      </c>
      <c r="AC20" t="n">
        <v>193.6684570214171</v>
      </c>
      <c r="AD20" t="n">
        <v>150172.8903850203</v>
      </c>
      <c r="AE20" t="n">
        <v>213685.2740820899</v>
      </c>
      <c r="AF20" t="n">
        <v>4.365022732730773e-06</v>
      </c>
      <c r="AG20" t="n">
        <v>0.5025000000000001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150.8531773054443</v>
      </c>
      <c r="AB21" t="n">
        <v>214.6532736769074</v>
      </c>
      <c r="AC21" t="n">
        <v>194.5457799381738</v>
      </c>
      <c r="AD21" t="n">
        <v>150853.1773054443</v>
      </c>
      <c r="AE21" t="n">
        <v>214653.2736769074</v>
      </c>
      <c r="AF21" t="n">
        <v>4.365127973595666e-06</v>
      </c>
      <c r="AG21" t="n">
        <v>0.5020833333333333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149.4138812115939</v>
      </c>
      <c r="AB22" t="n">
        <v>212.6052583559585</v>
      </c>
      <c r="AC22" t="n">
        <v>192.6896110052972</v>
      </c>
      <c r="AD22" t="n">
        <v>149413.8812115939</v>
      </c>
      <c r="AE22" t="n">
        <v>212605.2583559585</v>
      </c>
      <c r="AF22" t="n">
        <v>4.390227919872624e-06</v>
      </c>
      <c r="AG22" t="n">
        <v>0.4995833333333333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148.6689071241822</v>
      </c>
      <c r="AB23" t="n">
        <v>211.5452135526356</v>
      </c>
      <c r="AC23" t="n">
        <v>191.7288651499031</v>
      </c>
      <c r="AD23" t="n">
        <v>148668.9071241822</v>
      </c>
      <c r="AE23" t="n">
        <v>211545.2135526356</v>
      </c>
      <c r="AF23" t="n">
        <v>4.393963970576324e-06</v>
      </c>
      <c r="AG23" t="n">
        <v>0.4991666666666667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147.1385403700538</v>
      </c>
      <c r="AB24" t="n">
        <v>209.3676112006824</v>
      </c>
      <c r="AC24" t="n">
        <v>189.7552481595859</v>
      </c>
      <c r="AD24" t="n">
        <v>147138.5403700538</v>
      </c>
      <c r="AE24" t="n">
        <v>209367.6112006824</v>
      </c>
      <c r="AF24" t="n">
        <v>4.423326171881446e-06</v>
      </c>
      <c r="AG24" t="n">
        <v>0.4958333333333333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145.5330567398697</v>
      </c>
      <c r="AB25" t="n">
        <v>207.0831229107479</v>
      </c>
      <c r="AC25" t="n">
        <v>187.6847576960028</v>
      </c>
      <c r="AD25" t="n">
        <v>145533.0567398697</v>
      </c>
      <c r="AE25" t="n">
        <v>207083.1229107479</v>
      </c>
      <c r="AF25" t="n">
        <v>4.450951898915834e-06</v>
      </c>
      <c r="AG25" t="n">
        <v>0.4925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145.206689504665</v>
      </c>
      <c r="AB26" t="n">
        <v>206.6187256954628</v>
      </c>
      <c r="AC26" t="n">
        <v>187.2638625617187</v>
      </c>
      <c r="AD26" t="n">
        <v>145206.689504665</v>
      </c>
      <c r="AE26" t="n">
        <v>206618.7256954628</v>
      </c>
      <c r="AF26" t="n">
        <v>4.452530511889228e-06</v>
      </c>
      <c r="AG26" t="n">
        <v>0.4925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143.6545171184003</v>
      </c>
      <c r="AB27" t="n">
        <v>204.4100954897629</v>
      </c>
      <c r="AC27" t="n">
        <v>185.2621242299304</v>
      </c>
      <c r="AD27" t="n">
        <v>143654.5171184003</v>
      </c>
      <c r="AE27" t="n">
        <v>204410.0954897629</v>
      </c>
      <c r="AF27" t="n">
        <v>4.479735275464045e-06</v>
      </c>
      <c r="AG27" t="n">
        <v>0.4895833333333333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143.307721172397</v>
      </c>
      <c r="AB28" t="n">
        <v>203.9166296812387</v>
      </c>
      <c r="AC28" t="n">
        <v>184.8148834823391</v>
      </c>
      <c r="AD28" t="n">
        <v>143307.721172397</v>
      </c>
      <c r="AE28" t="n">
        <v>203916.6296812387</v>
      </c>
      <c r="AF28" t="n">
        <v>4.478840728112455e-06</v>
      </c>
      <c r="AG28" t="n">
        <v>0.4895833333333333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141.5812167616594</v>
      </c>
      <c r="AB29" t="n">
        <v>201.4599374828897</v>
      </c>
      <c r="AC29" t="n">
        <v>182.5883201897838</v>
      </c>
      <c r="AD29" t="n">
        <v>141581.2167616594</v>
      </c>
      <c r="AE29" t="n">
        <v>201459.9374828897</v>
      </c>
      <c r="AF29" t="n">
        <v>4.509571060661184e-06</v>
      </c>
      <c r="AG29" t="n">
        <v>0.48625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140.7142175532653</v>
      </c>
      <c r="AB30" t="n">
        <v>200.2262596666098</v>
      </c>
      <c r="AC30" t="n">
        <v>181.4702062712332</v>
      </c>
      <c r="AD30" t="n">
        <v>140714.2175532653</v>
      </c>
      <c r="AE30" t="n">
        <v>200226.2596666098</v>
      </c>
      <c r="AF30" t="n">
        <v>4.520095147150476e-06</v>
      </c>
      <c r="AG30" t="n">
        <v>0.485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141.4903061333285</v>
      </c>
      <c r="AB31" t="n">
        <v>201.3305781658916</v>
      </c>
      <c r="AC31" t="n">
        <v>182.4710785154008</v>
      </c>
      <c r="AD31" t="n">
        <v>141490.3061333286</v>
      </c>
      <c r="AE31" t="n">
        <v>201330.5781658916</v>
      </c>
      <c r="AF31" t="n">
        <v>4.504098535686753e-06</v>
      </c>
      <c r="AG31" t="n">
        <v>0.4866666666666666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140.1556397367001</v>
      </c>
      <c r="AB32" t="n">
        <v>199.4314434150021</v>
      </c>
      <c r="AC32" t="n">
        <v>180.7498438703816</v>
      </c>
      <c r="AD32" t="n">
        <v>140155.6397367001</v>
      </c>
      <c r="AE32" t="n">
        <v>199431.4434150021</v>
      </c>
      <c r="AF32" t="n">
        <v>4.5323557079105e-06</v>
      </c>
      <c r="AG32" t="n">
        <v>0.48375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139.9385760928338</v>
      </c>
      <c r="AB33" t="n">
        <v>199.1225773865604</v>
      </c>
      <c r="AC33" t="n">
        <v>180.4699106489109</v>
      </c>
      <c r="AD33" t="n">
        <v>139938.5760928338</v>
      </c>
      <c r="AE33" t="n">
        <v>199122.5773865604</v>
      </c>
      <c r="AF33" t="n">
        <v>4.532145226180713e-06</v>
      </c>
      <c r="AG33" t="n">
        <v>0.48375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137.9376388888706</v>
      </c>
      <c r="AB34" t="n">
        <v>196.2753869665473</v>
      </c>
      <c r="AC34" t="n">
        <v>177.8894287796817</v>
      </c>
      <c r="AD34" t="n">
        <v>137937.6388888706</v>
      </c>
      <c r="AE34" t="n">
        <v>196275.3869665473</v>
      </c>
      <c r="AF34" t="n">
        <v>4.563033420026783e-06</v>
      </c>
      <c r="AG34" t="n">
        <v>0.4804166666666667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137.9029861481411</v>
      </c>
      <c r="AB35" t="n">
        <v>196.2260785968309</v>
      </c>
      <c r="AC35" t="n">
        <v>177.8447393366574</v>
      </c>
      <c r="AD35" t="n">
        <v>137902.9861481411</v>
      </c>
      <c r="AE35" t="n">
        <v>196226.0785968309</v>
      </c>
      <c r="AF35" t="n">
        <v>4.563033420026783e-06</v>
      </c>
      <c r="AG35" t="n">
        <v>0.4804166666666667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137.7851668296608</v>
      </c>
      <c r="AB36" t="n">
        <v>196.0584301397953</v>
      </c>
      <c r="AC36" t="n">
        <v>177.6927952303751</v>
      </c>
      <c r="AD36" t="n">
        <v>137785.1668296608</v>
      </c>
      <c r="AE36" t="n">
        <v>196058.4301397953</v>
      </c>
      <c r="AF36" t="n">
        <v>4.563033420026783e-06</v>
      </c>
      <c r="AG36" t="n">
        <v>0.4804166666666667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137.33981910569</v>
      </c>
      <c r="AB37" t="n">
        <v>195.4247322052711</v>
      </c>
      <c r="AC37" t="n">
        <v>177.1184585020994</v>
      </c>
      <c r="AD37" t="n">
        <v>137339.81910569</v>
      </c>
      <c r="AE37" t="n">
        <v>195424.7322052711</v>
      </c>
      <c r="AF37" t="n">
        <v>4.561560047918281e-06</v>
      </c>
      <c r="AG37" t="n">
        <v>0.4808333333333333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135.6484027823005</v>
      </c>
      <c r="AB38" t="n">
        <v>193.0179678437159</v>
      </c>
      <c r="AC38" t="n">
        <v>174.9371460915051</v>
      </c>
      <c r="AD38" t="n">
        <v>135648.4027823005</v>
      </c>
      <c r="AE38" t="n">
        <v>193017.9678437159</v>
      </c>
      <c r="AF38" t="n">
        <v>4.594342577332423e-06</v>
      </c>
      <c r="AG38" t="n">
        <v>0.4770833333333333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135.0052148517165</v>
      </c>
      <c r="AB39" t="n">
        <v>192.1027574560038</v>
      </c>
      <c r="AC39" t="n">
        <v>174.1076673901786</v>
      </c>
      <c r="AD39" t="n">
        <v>135005.2148517165</v>
      </c>
      <c r="AE39" t="n">
        <v>192102.7574560037</v>
      </c>
      <c r="AF39" t="n">
        <v>4.59944675927973e-06</v>
      </c>
      <c r="AG39" t="n">
        <v>0.4766666666666666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134.7159181424738</v>
      </c>
      <c r="AB40" t="n">
        <v>191.6911089457628</v>
      </c>
      <c r="AC40" t="n">
        <v>173.7345797632657</v>
      </c>
      <c r="AD40" t="n">
        <v>134715.9181424738</v>
      </c>
      <c r="AE40" t="n">
        <v>191691.1089457628</v>
      </c>
      <c r="AF40" t="n">
        <v>4.598236489333462e-06</v>
      </c>
      <c r="AG40" t="n">
        <v>0.4766666666666666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135.378701716098</v>
      </c>
      <c r="AB41" t="n">
        <v>192.6342025309225</v>
      </c>
      <c r="AC41" t="n">
        <v>174.5893297232209</v>
      </c>
      <c r="AD41" t="n">
        <v>135378.7017160981</v>
      </c>
      <c r="AE41" t="n">
        <v>192634.2025309225</v>
      </c>
      <c r="AF41" t="n">
        <v>4.585554965113866e-06</v>
      </c>
      <c r="AG41" t="n">
        <v>0.4783333333333333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133.5050073797717</v>
      </c>
      <c r="AB42" t="n">
        <v>189.9680696038847</v>
      </c>
      <c r="AC42" t="n">
        <v>172.1729449142468</v>
      </c>
      <c r="AD42" t="n">
        <v>133505.0073797717</v>
      </c>
      <c r="AE42" t="n">
        <v>189968.0696038847</v>
      </c>
      <c r="AF42" t="n">
        <v>4.619547764474275e-06</v>
      </c>
      <c r="AG42" t="n">
        <v>0.4745833333333334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133.4882060472253</v>
      </c>
      <c r="AB43" t="n">
        <v>189.9441625102614</v>
      </c>
      <c r="AC43" t="n">
        <v>172.151277300726</v>
      </c>
      <c r="AD43" t="n">
        <v>133488.2060472253</v>
      </c>
      <c r="AE43" t="n">
        <v>189944.1625102613</v>
      </c>
      <c r="AF43" t="n">
        <v>4.620652793555651e-06</v>
      </c>
      <c r="AG43" t="n">
        <v>0.4745833333333334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133.2510667322844</v>
      </c>
      <c r="AB44" t="n">
        <v>189.6067302388382</v>
      </c>
      <c r="AC44" t="n">
        <v>171.8454537589005</v>
      </c>
      <c r="AD44" t="n">
        <v>133251.0667322844</v>
      </c>
      <c r="AE44" t="n">
        <v>189606.7302388382</v>
      </c>
      <c r="AF44" t="n">
        <v>4.619074180582258e-06</v>
      </c>
      <c r="AG44" t="n">
        <v>0.4745833333333334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132.9150448042413</v>
      </c>
      <c r="AB45" t="n">
        <v>189.1285950866987</v>
      </c>
      <c r="AC45" t="n">
        <v>171.4121075792897</v>
      </c>
      <c r="AD45" t="n">
        <v>132915.0448042413</v>
      </c>
      <c r="AE45" t="n">
        <v>189128.5950866987</v>
      </c>
      <c r="AF45" t="n">
        <v>4.621336859177455e-06</v>
      </c>
      <c r="AG45" t="n">
        <v>0.4745833333333334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132.3675590999846</v>
      </c>
      <c r="AB46" t="n">
        <v>188.3495621169652</v>
      </c>
      <c r="AC46" t="n">
        <v>170.706049972535</v>
      </c>
      <c r="AD46" t="n">
        <v>132367.5590999846</v>
      </c>
      <c r="AE46" t="n">
        <v>188349.5621169652</v>
      </c>
      <c r="AF46" t="n">
        <v>4.620337070960973e-06</v>
      </c>
      <c r="AG46" t="n">
        <v>0.4745833333333334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130.3209918628458</v>
      </c>
      <c r="AB47" t="n">
        <v>185.4374434258073</v>
      </c>
      <c r="AC47" t="n">
        <v>168.0667219420825</v>
      </c>
      <c r="AD47" t="n">
        <v>130320.9918628458</v>
      </c>
      <c r="AE47" t="n">
        <v>185437.4434258073</v>
      </c>
      <c r="AF47" t="n">
        <v>4.654750833780954e-06</v>
      </c>
      <c r="AG47" t="n">
        <v>0.4708333333333334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129.6251822813612</v>
      </c>
      <c r="AB48" t="n">
        <v>184.4473561953673</v>
      </c>
      <c r="AC48" t="n">
        <v>167.1693804333632</v>
      </c>
      <c r="AD48" t="n">
        <v>129625.1822813612</v>
      </c>
      <c r="AE48" t="n">
        <v>184447.3561953673</v>
      </c>
      <c r="AF48" t="n">
        <v>4.665274920270245e-06</v>
      </c>
      <c r="AG48" t="n">
        <v>0.47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130.3492402487626</v>
      </c>
      <c r="AB49" t="n">
        <v>185.4776388570302</v>
      </c>
      <c r="AC49" t="n">
        <v>168.1031520946875</v>
      </c>
      <c r="AD49" t="n">
        <v>130349.2402487626</v>
      </c>
      <c r="AE49" t="n">
        <v>185477.6388570302</v>
      </c>
      <c r="AF49" t="n">
        <v>4.652330293888417e-06</v>
      </c>
      <c r="AG49" t="n">
        <v>0.47125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130.6333040942252</v>
      </c>
      <c r="AB50" t="n">
        <v>185.8818413766651</v>
      </c>
      <c r="AC50" t="n">
        <v>168.4694912289031</v>
      </c>
      <c r="AD50" t="n">
        <v>130633.3040942252</v>
      </c>
      <c r="AE50" t="n">
        <v>185881.8413766651</v>
      </c>
      <c r="AF50" t="n">
        <v>4.646963009778879e-06</v>
      </c>
      <c r="AG50" t="n">
        <v>0.4716666666666667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130.1943086182971</v>
      </c>
      <c r="AB51" t="n">
        <v>185.2571822364302</v>
      </c>
      <c r="AC51" t="n">
        <v>167.9033465922487</v>
      </c>
      <c r="AD51" t="n">
        <v>130194.3086182971</v>
      </c>
      <c r="AE51" t="n">
        <v>185257.1822364302</v>
      </c>
      <c r="AF51" t="n">
        <v>4.649383549671414e-06</v>
      </c>
      <c r="AG51" t="n">
        <v>0.4716666666666667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129.7700168692089</v>
      </c>
      <c r="AB52" t="n">
        <v>184.6534454470388</v>
      </c>
      <c r="AC52" t="n">
        <v>167.3561644200061</v>
      </c>
      <c r="AD52" t="n">
        <v>129770.0168692089</v>
      </c>
      <c r="AE52" t="n">
        <v>184653.4454470388</v>
      </c>
      <c r="AF52" t="n">
        <v>4.647436593670897e-06</v>
      </c>
      <c r="AG52" t="n">
        <v>0.4716666666666667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129.0941349674449</v>
      </c>
      <c r="AB53" t="n">
        <v>183.6917138784762</v>
      </c>
      <c r="AC53" t="n">
        <v>166.4845223765737</v>
      </c>
      <c r="AD53" t="n">
        <v>129094.1349674449</v>
      </c>
      <c r="AE53" t="n">
        <v>183691.7138784762</v>
      </c>
      <c r="AF53" t="n">
        <v>4.648804724914505e-06</v>
      </c>
      <c r="AG53" t="n">
        <v>0.4716666666666667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127.5693067616762</v>
      </c>
      <c r="AB54" t="n">
        <v>181.5219924844058</v>
      </c>
      <c r="AC54" t="n">
        <v>164.5180481009783</v>
      </c>
      <c r="AD54" t="n">
        <v>127569.3067616762</v>
      </c>
      <c r="AE54" t="n">
        <v>181521.9924844058</v>
      </c>
      <c r="AF54" t="n">
        <v>4.681324152166414e-06</v>
      </c>
      <c r="AG54" t="n">
        <v>0.4683333333333333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127.4248987332435</v>
      </c>
      <c r="AB55" t="n">
        <v>181.31651019625</v>
      </c>
      <c r="AC55" t="n">
        <v>164.3318142209727</v>
      </c>
      <c r="AD55" t="n">
        <v>127424.8987332435</v>
      </c>
      <c r="AE55" t="n">
        <v>181316.51019625</v>
      </c>
      <c r="AF55" t="n">
        <v>4.68463923941054e-06</v>
      </c>
      <c r="AG55" t="n">
        <v>0.4679166666666667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126.5164695532201</v>
      </c>
      <c r="AB56" t="n">
        <v>180.0238804957775</v>
      </c>
      <c r="AC56" t="n">
        <v>163.1602706943262</v>
      </c>
      <c r="AD56" t="n">
        <v>126516.4695532201</v>
      </c>
      <c r="AE56" t="n">
        <v>180023.8804957775</v>
      </c>
      <c r="AF56" t="n">
        <v>4.692321822547722e-06</v>
      </c>
      <c r="AG56" t="n">
        <v>0.4670833333333334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126.8397600953657</v>
      </c>
      <c r="AB57" t="n">
        <v>180.4838997970604</v>
      </c>
      <c r="AC57" t="n">
        <v>163.5771980126087</v>
      </c>
      <c r="AD57" t="n">
        <v>126839.7600953657</v>
      </c>
      <c r="AE57" t="n">
        <v>180483.8997970604</v>
      </c>
      <c r="AF57" t="n">
        <v>4.681061050004181e-06</v>
      </c>
      <c r="AG57" t="n">
        <v>0.4683333333333333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126.8851805104982</v>
      </c>
      <c r="AB58" t="n">
        <v>180.5485297967336</v>
      </c>
      <c r="AC58" t="n">
        <v>163.6357738427297</v>
      </c>
      <c r="AD58" t="n">
        <v>126885.1805104982</v>
      </c>
      <c r="AE58" t="n">
        <v>180548.5297967336</v>
      </c>
      <c r="AF58" t="n">
        <v>4.677377619732929e-06</v>
      </c>
      <c r="AG58" t="n">
        <v>0.46875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126.3510067686078</v>
      </c>
      <c r="AB59" t="n">
        <v>179.788438796616</v>
      </c>
      <c r="AC59" t="n">
        <v>162.9468838299716</v>
      </c>
      <c r="AD59" t="n">
        <v>126351.0067686078</v>
      </c>
      <c r="AE59" t="n">
        <v>179788.438796616</v>
      </c>
      <c r="AF59" t="n">
        <v>4.678430028381859e-06</v>
      </c>
      <c r="AG59" t="n">
        <v>0.46875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125.666994938193</v>
      </c>
      <c r="AB60" t="n">
        <v>178.8151389214998</v>
      </c>
      <c r="AC60" t="n">
        <v>162.064757132928</v>
      </c>
      <c r="AD60" t="n">
        <v>125666.994938193</v>
      </c>
      <c r="AE60" t="n">
        <v>178815.1389214998</v>
      </c>
      <c r="AF60" t="n">
        <v>4.67900885313877e-06</v>
      </c>
      <c r="AG60" t="n">
        <v>0.46875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125.3139144819384</v>
      </c>
      <c r="AB61" t="n">
        <v>178.3127307047147</v>
      </c>
      <c r="AC61" t="n">
        <v>161.6094116508511</v>
      </c>
      <c r="AD61" t="n">
        <v>125313.9144819384</v>
      </c>
      <c r="AE61" t="n">
        <v>178312.7307047147</v>
      </c>
      <c r="AF61" t="n">
        <v>4.677482860597822e-06</v>
      </c>
      <c r="AG61" t="n">
        <v>0.46875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123.1335870335859</v>
      </c>
      <c r="AB62" t="n">
        <v>175.2102808071641</v>
      </c>
      <c r="AC62" t="n">
        <v>158.7975815552775</v>
      </c>
      <c r="AD62" t="n">
        <v>123133.5870335859</v>
      </c>
      <c r="AE62" t="n">
        <v>175210.2808071641</v>
      </c>
      <c r="AF62" t="n">
        <v>4.714369783742786e-06</v>
      </c>
      <c r="AG62" t="n">
        <v>0.465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123.088605018413</v>
      </c>
      <c r="AB63" t="n">
        <v>175.146274619254</v>
      </c>
      <c r="AC63" t="n">
        <v>158.7395711017934</v>
      </c>
      <c r="AD63" t="n">
        <v>123088.605018413</v>
      </c>
      <c r="AE63" t="n">
        <v>175146.274619254</v>
      </c>
      <c r="AF63" t="n">
        <v>4.717895352716699e-06</v>
      </c>
      <c r="AG63" t="n">
        <v>0.4645833333333333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123.0550897319933</v>
      </c>
      <c r="AB64" t="n">
        <v>175.0985847656048</v>
      </c>
      <c r="AC64" t="n">
        <v>158.6963485614875</v>
      </c>
      <c r="AD64" t="n">
        <v>123055.0897319933</v>
      </c>
      <c r="AE64" t="n">
        <v>175098.5847656048</v>
      </c>
      <c r="AF64" t="n">
        <v>4.717895352716699e-06</v>
      </c>
      <c r="AG64" t="n">
        <v>0.4645833333333333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123.8016514959319</v>
      </c>
      <c r="AB65" t="n">
        <v>176.1608887189843</v>
      </c>
      <c r="AC65" t="n">
        <v>159.6591419426529</v>
      </c>
      <c r="AD65" t="n">
        <v>123801.6514959319</v>
      </c>
      <c r="AE65" t="n">
        <v>176160.8887189843</v>
      </c>
      <c r="AF65" t="n">
        <v>4.707581747957195e-06</v>
      </c>
      <c r="AG65" t="n">
        <v>0.4658333333333333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123.3457943444022</v>
      </c>
      <c r="AB66" t="n">
        <v>175.5122366212777</v>
      </c>
      <c r="AC66" t="n">
        <v>159.0712518718645</v>
      </c>
      <c r="AD66" t="n">
        <v>123345.7943444022</v>
      </c>
      <c r="AE66" t="n">
        <v>175512.2366212777</v>
      </c>
      <c r="AF66" t="n">
        <v>4.711949243850251e-06</v>
      </c>
      <c r="AG66" t="n">
        <v>0.4654166666666666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123.1756819001609</v>
      </c>
      <c r="AB67" t="n">
        <v>175.270178789273</v>
      </c>
      <c r="AC67" t="n">
        <v>158.851868636236</v>
      </c>
      <c r="AD67" t="n">
        <v>123175.6819001609</v>
      </c>
      <c r="AE67" t="n">
        <v>175270.178789273</v>
      </c>
      <c r="AF67" t="n">
        <v>4.710423251309304e-06</v>
      </c>
      <c r="AG67" t="n">
        <v>0.4654166666666666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122.9917965877232</v>
      </c>
      <c r="AB68" t="n">
        <v>175.0085231516464</v>
      </c>
      <c r="AC68" t="n">
        <v>158.6147234055795</v>
      </c>
      <c r="AD68" t="n">
        <v>122991.7965877232</v>
      </c>
      <c r="AE68" t="n">
        <v>175008.5231516464</v>
      </c>
      <c r="AF68" t="n">
        <v>4.710528492174196e-06</v>
      </c>
      <c r="AG68" t="n">
        <v>0.4654166666666666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122.5393838797074</v>
      </c>
      <c r="AB69" t="n">
        <v>174.3647722505169</v>
      </c>
      <c r="AC69" t="n">
        <v>158.0312754152421</v>
      </c>
      <c r="AD69" t="n">
        <v>122539.3838797074</v>
      </c>
      <c r="AE69" t="n">
        <v>174364.772250517</v>
      </c>
      <c r="AF69" t="n">
        <v>4.710633733039089e-06</v>
      </c>
      <c r="AG69" t="n">
        <v>0.4654166666666666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121.7276829689774</v>
      </c>
      <c r="AB70" t="n">
        <v>173.2097799537227</v>
      </c>
      <c r="AC70" t="n">
        <v>156.9844762057382</v>
      </c>
      <c r="AD70" t="n">
        <v>121727.6829689774</v>
      </c>
      <c r="AE70" t="n">
        <v>173209.7799537228</v>
      </c>
      <c r="AF70" t="n">
        <v>4.715895776283734e-06</v>
      </c>
      <c r="AG70" t="n">
        <v>0.465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121.8717599937475</v>
      </c>
      <c r="AB71" t="n">
        <v>173.414791247359</v>
      </c>
      <c r="AC71" t="n">
        <v>157.170283211303</v>
      </c>
      <c r="AD71" t="n">
        <v>121871.7599937475</v>
      </c>
      <c r="AE71" t="n">
        <v>173414.791247359</v>
      </c>
      <c r="AF71" t="n">
        <v>4.713580477256091e-06</v>
      </c>
      <c r="AG71" t="n">
        <v>0.465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122.037731878811</v>
      </c>
      <c r="AB72" t="n">
        <v>173.6509573600229</v>
      </c>
      <c r="AC72" t="n">
        <v>157.3843266302369</v>
      </c>
      <c r="AD72" t="n">
        <v>122037.731878811</v>
      </c>
      <c r="AE72" t="n">
        <v>173650.9573600229</v>
      </c>
      <c r="AF72" t="n">
        <v>4.712738550336946e-06</v>
      </c>
      <c r="AG72" t="n">
        <v>0.4654166666666666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57.67794564018718</v>
      </c>
      <c r="AB2" t="n">
        <v>82.07158822737017</v>
      </c>
      <c r="AC2" t="n">
        <v>74.3835901916445</v>
      </c>
      <c r="AD2" t="n">
        <v>57677.94564018718</v>
      </c>
      <c r="AE2" t="n">
        <v>82071.58822737017</v>
      </c>
      <c r="AF2" t="n">
        <v>9.803815218454686e-06</v>
      </c>
      <c r="AG2" t="n">
        <v>0.4479166666666667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54.7212708809584</v>
      </c>
      <c r="AB3" t="n">
        <v>77.86445167512015</v>
      </c>
      <c r="AC3" t="n">
        <v>70.57055418317809</v>
      </c>
      <c r="AD3" t="n">
        <v>54721.2708809584</v>
      </c>
      <c r="AE3" t="n">
        <v>77864.45167512014</v>
      </c>
      <c r="AF3" t="n">
        <v>9.983040161152694e-06</v>
      </c>
      <c r="AG3" t="n">
        <v>0.44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53.74616838098939</v>
      </c>
      <c r="AB4" t="n">
        <v>76.47695061264957</v>
      </c>
      <c r="AC4" t="n">
        <v>69.3130263023309</v>
      </c>
      <c r="AD4" t="n">
        <v>53746.16838098939</v>
      </c>
      <c r="AE4" t="n">
        <v>76476.95061264957</v>
      </c>
      <c r="AF4" t="n">
        <v>1.004302780373808e-05</v>
      </c>
      <c r="AG4" t="n">
        <v>0.4375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171.1088083356144</v>
      </c>
      <c r="AB2" t="n">
        <v>243.4755867940769</v>
      </c>
      <c r="AC2" t="n">
        <v>220.6681832397982</v>
      </c>
      <c r="AD2" t="n">
        <v>171108.8083356144</v>
      </c>
      <c r="AE2" t="n">
        <v>243475.586794077</v>
      </c>
      <c r="AF2" t="n">
        <v>4.308617855529633e-06</v>
      </c>
      <c r="AG2" t="n">
        <v>0.6224999999999999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149.9637188743801</v>
      </c>
      <c r="AB3" t="n">
        <v>213.3876379943332</v>
      </c>
      <c r="AC3" t="n">
        <v>193.3987017838728</v>
      </c>
      <c r="AD3" t="n">
        <v>149963.7188743801</v>
      </c>
      <c r="AE3" t="n">
        <v>213387.6379943332</v>
      </c>
      <c r="AF3" t="n">
        <v>4.674335228507317e-06</v>
      </c>
      <c r="AG3" t="n">
        <v>0.57375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137.6748239941331</v>
      </c>
      <c r="AB4" t="n">
        <v>195.9014201828566</v>
      </c>
      <c r="AC4" t="n">
        <v>177.5504930702101</v>
      </c>
      <c r="AD4" t="n">
        <v>137674.8239941331</v>
      </c>
      <c r="AE4" t="n">
        <v>195901.4201828566</v>
      </c>
      <c r="AF4" t="n">
        <v>4.928722132498305e-06</v>
      </c>
      <c r="AG4" t="n">
        <v>0.5441666666666667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130.3084571691543</v>
      </c>
      <c r="AB5" t="n">
        <v>185.419607453881</v>
      </c>
      <c r="AC5" t="n">
        <v>168.0505567422236</v>
      </c>
      <c r="AD5" t="n">
        <v>130308.4571691543</v>
      </c>
      <c r="AE5" t="n">
        <v>185419.607453881</v>
      </c>
      <c r="AF5" t="n">
        <v>5.097262304912269e-06</v>
      </c>
      <c r="AG5" t="n">
        <v>0.5258333333333333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122.8659040157348</v>
      </c>
      <c r="AB6" t="n">
        <v>174.8293870327286</v>
      </c>
      <c r="AC6" t="n">
        <v>158.4523677360246</v>
      </c>
      <c r="AD6" t="n">
        <v>122865.9040157348</v>
      </c>
      <c r="AE6" t="n">
        <v>174829.3870327286</v>
      </c>
      <c r="AF6" t="n">
        <v>5.273267410506843e-06</v>
      </c>
      <c r="AG6" t="n">
        <v>0.5083333333333333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125.0538474475132</v>
      </c>
      <c r="AB7" t="n">
        <v>177.9426739295645</v>
      </c>
      <c r="AC7" t="n">
        <v>161.2740196826328</v>
      </c>
      <c r="AD7" t="n">
        <v>125053.8474475132</v>
      </c>
      <c r="AE7" t="n">
        <v>177942.6739295645</v>
      </c>
      <c r="AF7" t="n">
        <v>5.251966609793203e-06</v>
      </c>
      <c r="AG7" t="n">
        <v>0.5104166666666666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117.120371698946</v>
      </c>
      <c r="AB8" t="n">
        <v>166.653905794319</v>
      </c>
      <c r="AC8" t="n">
        <v>151.0427189258679</v>
      </c>
      <c r="AD8" t="n">
        <v>117120.371698946</v>
      </c>
      <c r="AE8" t="n">
        <v>166653.905794319</v>
      </c>
      <c r="AF8" t="n">
        <v>5.430224065916411e-06</v>
      </c>
      <c r="AG8" t="n">
        <v>0.49375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114.0174028264872</v>
      </c>
      <c r="AB9" t="n">
        <v>162.2386031902368</v>
      </c>
      <c r="AC9" t="n">
        <v>147.0410166733918</v>
      </c>
      <c r="AD9" t="n">
        <v>114017.4028264872</v>
      </c>
      <c r="AE9" t="n">
        <v>162238.6031902368</v>
      </c>
      <c r="AF9" t="n">
        <v>5.512660095264364e-06</v>
      </c>
      <c r="AG9" t="n">
        <v>0.48625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111.8620109269533</v>
      </c>
      <c r="AB10" t="n">
        <v>159.1716347938415</v>
      </c>
      <c r="AC10" t="n">
        <v>144.261344374424</v>
      </c>
      <c r="AD10" t="n">
        <v>111862.0109269533</v>
      </c>
      <c r="AE10" t="n">
        <v>159171.6347938415</v>
      </c>
      <c r="AF10" t="n">
        <v>5.565944273484586e-06</v>
      </c>
      <c r="AG10" t="n">
        <v>0.4816666666666667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109.4987531778135</v>
      </c>
      <c r="AB11" t="n">
        <v>155.8088881718858</v>
      </c>
      <c r="AC11" t="n">
        <v>141.2136006661796</v>
      </c>
      <c r="AD11" t="n">
        <v>109498.7531778135</v>
      </c>
      <c r="AE11" t="n">
        <v>155808.8881718858</v>
      </c>
      <c r="AF11" t="n">
        <v>5.621673860850181e-06</v>
      </c>
      <c r="AG11" t="n">
        <v>0.4770833333333333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107.4332050982912</v>
      </c>
      <c r="AB12" t="n">
        <v>152.8697611006093</v>
      </c>
      <c r="AC12" t="n">
        <v>138.5497942465321</v>
      </c>
      <c r="AD12" t="n">
        <v>107433.2050982912</v>
      </c>
      <c r="AE12" t="n">
        <v>152869.7611006094</v>
      </c>
      <c r="AF12" t="n">
        <v>5.675665920665115e-06</v>
      </c>
      <c r="AG12" t="n">
        <v>0.4725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105.0815731103474</v>
      </c>
      <c r="AB13" t="n">
        <v>149.5235571046976</v>
      </c>
      <c r="AC13" t="n">
        <v>135.517043545526</v>
      </c>
      <c r="AD13" t="n">
        <v>105081.5731103474</v>
      </c>
      <c r="AE13" t="n">
        <v>149523.5571046976</v>
      </c>
      <c r="AF13" t="n">
        <v>5.739697028550528e-06</v>
      </c>
      <c r="AG13" t="n">
        <v>0.4670833333333334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104.6681382573497</v>
      </c>
      <c r="AB14" t="n">
        <v>148.9352689013382</v>
      </c>
      <c r="AC14" t="n">
        <v>134.9838628239348</v>
      </c>
      <c r="AD14" t="n">
        <v>104668.1382573497</v>
      </c>
      <c r="AE14" t="n">
        <v>148935.2689013382</v>
      </c>
      <c r="AF14" t="n">
        <v>5.745488787052726e-06</v>
      </c>
      <c r="AG14" t="n">
        <v>0.4666666666666666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103.4313713439795</v>
      </c>
      <c r="AB15" t="n">
        <v>147.175438107767</v>
      </c>
      <c r="AC15" t="n">
        <v>133.3888829364635</v>
      </c>
      <c r="AD15" t="n">
        <v>103431.3713439795</v>
      </c>
      <c r="AE15" t="n">
        <v>147175.438107767</v>
      </c>
      <c r="AF15" t="n">
        <v>5.77341793360777e-06</v>
      </c>
      <c r="AG15" t="n">
        <v>0.4645833333333333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101.8688812290022</v>
      </c>
      <c r="AB16" t="n">
        <v>144.9521265126218</v>
      </c>
      <c r="AC16" t="n">
        <v>131.3738384840124</v>
      </c>
      <c r="AD16" t="n">
        <v>101868.8812290022</v>
      </c>
      <c r="AE16" t="n">
        <v>144952.1265126218</v>
      </c>
      <c r="AF16" t="n">
        <v>5.808297190365452e-06</v>
      </c>
      <c r="AG16" t="n">
        <v>0.4616666666666667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100.6694692243739</v>
      </c>
      <c r="AB17" t="n">
        <v>143.2454490804353</v>
      </c>
      <c r="AC17" t="n">
        <v>129.827032854356</v>
      </c>
      <c r="AD17" t="n">
        <v>100669.4692243739</v>
      </c>
      <c r="AE17" t="n">
        <v>143245.4490804353</v>
      </c>
      <c r="AF17" t="n">
        <v>5.837320335748688e-06</v>
      </c>
      <c r="AG17" t="n">
        <v>0.4591666666666667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98.8966614692694</v>
      </c>
      <c r="AB18" t="n">
        <v>140.7228705373101</v>
      </c>
      <c r="AC18" t="n">
        <v>127.5407550738164</v>
      </c>
      <c r="AD18" t="n">
        <v>98896.6614692694</v>
      </c>
      <c r="AE18" t="n">
        <v>140722.8705373101</v>
      </c>
      <c r="AF18" t="n">
        <v>5.872650062612097e-06</v>
      </c>
      <c r="AG18" t="n">
        <v>0.4566666666666667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97.44937450953208</v>
      </c>
      <c r="AB19" t="n">
        <v>138.6634847861669</v>
      </c>
      <c r="AC19" t="n">
        <v>125.6742808277596</v>
      </c>
      <c r="AD19" t="n">
        <v>97449.37450953208</v>
      </c>
      <c r="AE19" t="n">
        <v>138663.4847861669</v>
      </c>
      <c r="AF19" t="n">
        <v>5.903346382673747e-06</v>
      </c>
      <c r="AG19" t="n">
        <v>0.4541666666666667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96.31289824874824</v>
      </c>
      <c r="AB20" t="n">
        <v>137.0463604127148</v>
      </c>
      <c r="AC20" t="n">
        <v>124.2086394373384</v>
      </c>
      <c r="AD20" t="n">
        <v>96312.89824874824</v>
      </c>
      <c r="AE20" t="n">
        <v>137046.3604127148</v>
      </c>
      <c r="AF20" t="n">
        <v>5.921429539775053e-06</v>
      </c>
      <c r="AG20" t="n">
        <v>0.4529166666666666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96.3271763129809</v>
      </c>
      <c r="AB21" t="n">
        <v>137.0666770761358</v>
      </c>
      <c r="AC21" t="n">
        <v>124.2270529516691</v>
      </c>
      <c r="AD21" t="n">
        <v>96327.1763129809</v>
      </c>
      <c r="AE21" t="n">
        <v>137066.6770761358</v>
      </c>
      <c r="AF21" t="n">
        <v>5.918855424885188e-06</v>
      </c>
      <c r="AG21" t="n">
        <v>0.4529166666666666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95.32305840437384</v>
      </c>
      <c r="AB22" t="n">
        <v>135.6378891640078</v>
      </c>
      <c r="AC22" t="n">
        <v>122.9321057376352</v>
      </c>
      <c r="AD22" t="n">
        <v>95323.05840437383</v>
      </c>
      <c r="AE22" t="n">
        <v>135637.8891640079</v>
      </c>
      <c r="AF22" t="n">
        <v>5.92130083403056e-06</v>
      </c>
      <c r="AG22" t="n">
        <v>0.4529166666666666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94.04726627338763</v>
      </c>
      <c r="AB23" t="n">
        <v>133.8225282790798</v>
      </c>
      <c r="AC23" t="n">
        <v>121.2867975008777</v>
      </c>
      <c r="AD23" t="n">
        <v>94047.26627338764</v>
      </c>
      <c r="AE23" t="n">
        <v>133822.5282790799</v>
      </c>
      <c r="AF23" t="n">
        <v>5.959204675783834e-06</v>
      </c>
      <c r="AG23" t="n">
        <v>0.45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93.36603529155995</v>
      </c>
      <c r="AB24" t="n">
        <v>132.8531853524581</v>
      </c>
      <c r="AC24" t="n">
        <v>120.4082570879743</v>
      </c>
      <c r="AD24" t="n">
        <v>93366.03529155995</v>
      </c>
      <c r="AE24" t="n">
        <v>132853.1853524581</v>
      </c>
      <c r="AF24" t="n">
        <v>5.953541623026129e-06</v>
      </c>
      <c r="AG24" t="n">
        <v>0.4504166666666667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90.80875524944018</v>
      </c>
      <c r="AB25" t="n">
        <v>129.2143588951396</v>
      </c>
      <c r="AC25" t="n">
        <v>117.1102951278681</v>
      </c>
      <c r="AD25" t="n">
        <v>90808.75524944018</v>
      </c>
      <c r="AE25" t="n">
        <v>129214.3588951396</v>
      </c>
      <c r="AF25" t="n">
        <v>6.012424501131809e-06</v>
      </c>
      <c r="AG25" t="n">
        <v>0.4458333333333333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91.34976973128229</v>
      </c>
      <c r="AB26" t="n">
        <v>129.9841837785684</v>
      </c>
      <c r="AC26" t="n">
        <v>117.8080072092962</v>
      </c>
      <c r="AD26" t="n">
        <v>91349.7697312823</v>
      </c>
      <c r="AE26" t="n">
        <v>129984.1837785684</v>
      </c>
      <c r="AF26" t="n">
        <v>5.9828865327706e-06</v>
      </c>
      <c r="AG26" t="n">
        <v>0.4483333333333333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90.21316616502764</v>
      </c>
      <c r="AB27" t="n">
        <v>128.3668782585435</v>
      </c>
      <c r="AC27" t="n">
        <v>116.3422016410794</v>
      </c>
      <c r="AD27" t="n">
        <v>90213.16616502765</v>
      </c>
      <c r="AE27" t="n">
        <v>128366.8782585435</v>
      </c>
      <c r="AF27" t="n">
        <v>6.017701436656035e-06</v>
      </c>
      <c r="AG27" t="n">
        <v>0.4454166666666666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89.71016632809454</v>
      </c>
      <c r="AB28" t="n">
        <v>127.6511454938432</v>
      </c>
      <c r="AC28" t="n">
        <v>115.6935146373792</v>
      </c>
      <c r="AD28" t="n">
        <v>89710.16632809455</v>
      </c>
      <c r="AE28" t="n">
        <v>127651.1454938432</v>
      </c>
      <c r="AF28" t="n">
        <v>6.016285673466609e-06</v>
      </c>
      <c r="AG28" t="n">
        <v>0.4458333333333333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89.17844037187726</v>
      </c>
      <c r="AB29" t="n">
        <v>126.8945375175331</v>
      </c>
      <c r="AC29" t="n">
        <v>115.0077813786344</v>
      </c>
      <c r="AD29" t="n">
        <v>89178.44037187725</v>
      </c>
      <c r="AE29" t="n">
        <v>126894.5375175331</v>
      </c>
      <c r="AF29" t="n">
        <v>6.013840264321237e-06</v>
      </c>
      <c r="AG29" t="n">
        <v>0.4458333333333333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89.16519862452293</v>
      </c>
      <c r="AB30" t="n">
        <v>126.8756954588534</v>
      </c>
      <c r="AC30" t="n">
        <v>114.9907043364879</v>
      </c>
      <c r="AD30" t="n">
        <v>89165.19862452293</v>
      </c>
      <c r="AE30" t="n">
        <v>126875.6954588534</v>
      </c>
      <c r="AF30" t="n">
        <v>6.003865569123005e-06</v>
      </c>
      <c r="AG30" t="n">
        <v>0.4466666666666667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89.10562436011587</v>
      </c>
      <c r="AB31" t="n">
        <v>126.7909255447536</v>
      </c>
      <c r="AC31" t="n">
        <v>114.9138751841933</v>
      </c>
      <c r="AD31" t="n">
        <v>89105.62436011586</v>
      </c>
      <c r="AE31" t="n">
        <v>126790.9255447536</v>
      </c>
      <c r="AF31" t="n">
        <v>6.002128041572347e-06</v>
      </c>
      <c r="AG31" t="n">
        <v>0.4466666666666667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89.18226806884049</v>
      </c>
      <c r="AB32" t="n">
        <v>126.8999840563364</v>
      </c>
      <c r="AC32" t="n">
        <v>115.0127177167638</v>
      </c>
      <c r="AD32" t="n">
        <v>89182.26806884048</v>
      </c>
      <c r="AE32" t="n">
        <v>126899.9840563364</v>
      </c>
      <c r="AF32" t="n">
        <v>5.999489573810235e-06</v>
      </c>
      <c r="AG32" t="n">
        <v>0.4470833333333333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50.3464446868056</v>
      </c>
      <c r="AB2" t="n">
        <v>71.63938713810563</v>
      </c>
      <c r="AC2" t="n">
        <v>64.92861816805893</v>
      </c>
      <c r="AD2" t="n">
        <v>50346.4446868056</v>
      </c>
      <c r="AE2" t="n">
        <v>71639.38713810564</v>
      </c>
      <c r="AF2" t="n">
        <v>1.082903800727033e-05</v>
      </c>
      <c r="AG2" t="n">
        <v>0.44375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50.03144388992984</v>
      </c>
      <c r="AB3" t="n">
        <v>71.19116355098726</v>
      </c>
      <c r="AC3" t="n">
        <v>64.52238160875059</v>
      </c>
      <c r="AD3" t="n">
        <v>50031.44388992984</v>
      </c>
      <c r="AE3" t="n">
        <v>71191.16355098726</v>
      </c>
      <c r="AF3" t="n">
        <v>1.087518037960491e-05</v>
      </c>
      <c r="AG3" t="n">
        <v>0.4420833333333333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262.7387988940154</v>
      </c>
      <c r="AB2" t="n">
        <v>373.8585047522419</v>
      </c>
      <c r="AC2" t="n">
        <v>338.8375734861652</v>
      </c>
      <c r="AD2" t="n">
        <v>262738.7988940154</v>
      </c>
      <c r="AE2" t="n">
        <v>373858.5047522418</v>
      </c>
      <c r="AF2" t="n">
        <v>3.0973741649131e-06</v>
      </c>
      <c r="AG2" t="n">
        <v>0.7533333333333333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222.0965737106177</v>
      </c>
      <c r="AB3" t="n">
        <v>316.0275273677487</v>
      </c>
      <c r="AC3" t="n">
        <v>286.4238720450783</v>
      </c>
      <c r="AD3" t="n">
        <v>222096.5737106178</v>
      </c>
      <c r="AE3" t="n">
        <v>316027.5273677487</v>
      </c>
      <c r="AF3" t="n">
        <v>3.45283808361123e-06</v>
      </c>
      <c r="AG3" t="n">
        <v>0.6758333333333333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199.295518578765</v>
      </c>
      <c r="AB4" t="n">
        <v>283.5832579478891</v>
      </c>
      <c r="AC4" t="n">
        <v>257.0187966381617</v>
      </c>
      <c r="AD4" t="n">
        <v>199295.518578765</v>
      </c>
      <c r="AE4" t="n">
        <v>283583.2579478891</v>
      </c>
      <c r="AF4" t="n">
        <v>3.708292777546465e-06</v>
      </c>
      <c r="AG4" t="n">
        <v>0.6291666666666667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184.4221564427973</v>
      </c>
      <c r="AB5" t="n">
        <v>262.419528220121</v>
      </c>
      <c r="AC5" t="n">
        <v>237.8375643384542</v>
      </c>
      <c r="AD5" t="n">
        <v>184422.1564427973</v>
      </c>
      <c r="AE5" t="n">
        <v>262419.528220121</v>
      </c>
      <c r="AF5" t="n">
        <v>3.899407830242861e-06</v>
      </c>
      <c r="AG5" t="n">
        <v>0.5983333333333333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172.5317785740494</v>
      </c>
      <c r="AB6" t="n">
        <v>245.5003715913267</v>
      </c>
      <c r="AC6" t="n">
        <v>222.5032977518686</v>
      </c>
      <c r="AD6" t="n">
        <v>172531.7785740494</v>
      </c>
      <c r="AE6" t="n">
        <v>245500.3715913267</v>
      </c>
      <c r="AF6" t="n">
        <v>4.070812218260342e-06</v>
      </c>
      <c r="AG6" t="n">
        <v>0.5733333333333334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164.7123841625524</v>
      </c>
      <c r="AB7" t="n">
        <v>234.373933033124</v>
      </c>
      <c r="AC7" t="n">
        <v>212.4191204637184</v>
      </c>
      <c r="AD7" t="n">
        <v>164712.3841625525</v>
      </c>
      <c r="AE7" t="n">
        <v>234373.933033124</v>
      </c>
      <c r="AF7" t="n">
        <v>4.194059868710024e-06</v>
      </c>
      <c r="AG7" t="n">
        <v>0.55625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157.3194669707034</v>
      </c>
      <c r="AB8" t="n">
        <v>223.8543410324896</v>
      </c>
      <c r="AC8" t="n">
        <v>202.8849438106511</v>
      </c>
      <c r="AD8" t="n">
        <v>157319.4669707034</v>
      </c>
      <c r="AE8" t="n">
        <v>223854.3410324896</v>
      </c>
      <c r="AF8" t="n">
        <v>4.313275792293566e-06</v>
      </c>
      <c r="AG8" t="n">
        <v>0.5408333333333334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155.4689792597902</v>
      </c>
      <c r="AB9" t="n">
        <v>221.2212294723523</v>
      </c>
      <c r="AC9" t="n">
        <v>200.4984871153659</v>
      </c>
      <c r="AD9" t="n">
        <v>155468.9792597902</v>
      </c>
      <c r="AE9" t="n">
        <v>221221.2294723523</v>
      </c>
      <c r="AF9" t="n">
        <v>4.357960765059966e-06</v>
      </c>
      <c r="AG9" t="n">
        <v>0.5354166666666667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152.3079266937564</v>
      </c>
      <c r="AB10" t="n">
        <v>216.7232779297736</v>
      </c>
      <c r="AC10" t="n">
        <v>196.4218780053077</v>
      </c>
      <c r="AD10" t="n">
        <v>152307.9266937564</v>
      </c>
      <c r="AE10" t="n">
        <v>216723.2779297736</v>
      </c>
      <c r="AF10" t="n">
        <v>4.418548660465034e-06</v>
      </c>
      <c r="AG10" t="n">
        <v>0.5279166666666667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148.1635899177724</v>
      </c>
      <c r="AB11" t="n">
        <v>210.8261833370406</v>
      </c>
      <c r="AC11" t="n">
        <v>191.0771895816908</v>
      </c>
      <c r="AD11" t="n">
        <v>148163.5899177724</v>
      </c>
      <c r="AE11" t="n">
        <v>210826.1833370407</v>
      </c>
      <c r="AF11" t="n">
        <v>4.492967618869227e-06</v>
      </c>
      <c r="AG11" t="n">
        <v>0.5191666666666667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145.231429030729</v>
      </c>
      <c r="AB12" t="n">
        <v>206.653928270269</v>
      </c>
      <c r="AC12" t="n">
        <v>187.2957675602039</v>
      </c>
      <c r="AD12" t="n">
        <v>145231.429030729</v>
      </c>
      <c r="AE12" t="n">
        <v>206653.928270269</v>
      </c>
      <c r="AF12" t="n">
        <v>4.546052022606754e-06</v>
      </c>
      <c r="AG12" t="n">
        <v>0.5133333333333333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142.6819558734942</v>
      </c>
      <c r="AB13" t="n">
        <v>203.0262104513479</v>
      </c>
      <c r="AC13" t="n">
        <v>184.0078736446424</v>
      </c>
      <c r="AD13" t="n">
        <v>142681.9558734942</v>
      </c>
      <c r="AE13" t="n">
        <v>203026.2104513478</v>
      </c>
      <c r="AF13" t="n">
        <v>4.594656729826348e-06</v>
      </c>
      <c r="AG13" t="n">
        <v>0.5079166666666667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139.8819660695163</v>
      </c>
      <c r="AB14" t="n">
        <v>199.0420253753595</v>
      </c>
      <c r="AC14" t="n">
        <v>180.3969042904415</v>
      </c>
      <c r="AD14" t="n">
        <v>139881.9660695163</v>
      </c>
      <c r="AE14" t="n">
        <v>199042.0253753595</v>
      </c>
      <c r="AF14" t="n">
        <v>4.64846908424804e-06</v>
      </c>
      <c r="AG14" t="n">
        <v>0.5020833333333333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138.3781719624968</v>
      </c>
      <c r="AB15" t="n">
        <v>196.9022339982499</v>
      </c>
      <c r="AC15" t="n">
        <v>178.4575563586166</v>
      </c>
      <c r="AD15" t="n">
        <v>138378.1719624968</v>
      </c>
      <c r="AE15" t="n">
        <v>196902.2339982499</v>
      </c>
      <c r="AF15" t="n">
        <v>4.673947358193795e-06</v>
      </c>
      <c r="AG15" t="n">
        <v>0.4991666666666667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137.1971365140676</v>
      </c>
      <c r="AB16" t="n">
        <v>195.2217050901947</v>
      </c>
      <c r="AC16" t="n">
        <v>176.9344498085699</v>
      </c>
      <c r="AD16" t="n">
        <v>137197.1365140676</v>
      </c>
      <c r="AE16" t="n">
        <v>195221.7050901946</v>
      </c>
      <c r="AF16" t="n">
        <v>4.696793810435263e-06</v>
      </c>
      <c r="AG16" t="n">
        <v>0.4966666666666666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134.1249907592037</v>
      </c>
      <c r="AB17" t="n">
        <v>190.8502615762214</v>
      </c>
      <c r="AC17" t="n">
        <v>172.9724981769274</v>
      </c>
      <c r="AD17" t="n">
        <v>134124.9907592037</v>
      </c>
      <c r="AE17" t="n">
        <v>190850.2615762214</v>
      </c>
      <c r="AF17" t="n">
        <v>4.755869808265528e-06</v>
      </c>
      <c r="AG17" t="n">
        <v>0.4904166666666667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131.1265905680244</v>
      </c>
      <c r="AB18" t="n">
        <v>186.5837527208798</v>
      </c>
      <c r="AC18" t="n">
        <v>169.1056515239157</v>
      </c>
      <c r="AD18" t="n">
        <v>131126.5905680244</v>
      </c>
      <c r="AE18" t="n">
        <v>186583.7527208798</v>
      </c>
      <c r="AF18" t="n">
        <v>4.804810492723967e-06</v>
      </c>
      <c r="AG18" t="n">
        <v>0.4854166666666667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133.2349393739698</v>
      </c>
      <c r="AB19" t="n">
        <v>189.5837821623056</v>
      </c>
      <c r="AC19" t="n">
        <v>171.824655327222</v>
      </c>
      <c r="AD19" t="n">
        <v>133234.9393739697</v>
      </c>
      <c r="AE19" t="n">
        <v>189583.7821623056</v>
      </c>
      <c r="AF19" t="n">
        <v>4.770820795394136e-06</v>
      </c>
      <c r="AG19" t="n">
        <v>0.4891666666666667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131.9005397613383</v>
      </c>
      <c r="AB20" t="n">
        <v>187.6850270259482</v>
      </c>
      <c r="AC20" t="n">
        <v>170.1037647366118</v>
      </c>
      <c r="AD20" t="n">
        <v>131900.5397613382</v>
      </c>
      <c r="AE20" t="n">
        <v>187685.0270259482</v>
      </c>
      <c r="AF20" t="n">
        <v>4.796467057959313e-06</v>
      </c>
      <c r="AG20" t="n">
        <v>0.48625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130.2918843964176</v>
      </c>
      <c r="AB21" t="n">
        <v>185.3960255845073</v>
      </c>
      <c r="AC21" t="n">
        <v>168.0291838878006</v>
      </c>
      <c r="AD21" t="n">
        <v>130291.8843964176</v>
      </c>
      <c r="AE21" t="n">
        <v>185396.0255845073</v>
      </c>
      <c r="AF21" t="n">
        <v>4.828552884269021e-06</v>
      </c>
      <c r="AG21" t="n">
        <v>0.4833333333333333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128.8491188717896</v>
      </c>
      <c r="AB22" t="n">
        <v>183.3430735118935</v>
      </c>
      <c r="AC22" t="n">
        <v>166.168540649983</v>
      </c>
      <c r="AD22" t="n">
        <v>128849.1188717896</v>
      </c>
      <c r="AE22" t="n">
        <v>183343.0735118935</v>
      </c>
      <c r="AF22" t="n">
        <v>4.85503908993131e-06</v>
      </c>
      <c r="AG22" t="n">
        <v>0.4804166666666667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128.5384770857037</v>
      </c>
      <c r="AB23" t="n">
        <v>182.9010524851228</v>
      </c>
      <c r="AC23" t="n">
        <v>165.7679256305652</v>
      </c>
      <c r="AD23" t="n">
        <v>128538.4770857037</v>
      </c>
      <c r="AE23" t="n">
        <v>182901.0524851228</v>
      </c>
      <c r="AF23" t="n">
        <v>4.855263074757208e-06</v>
      </c>
      <c r="AG23" t="n">
        <v>0.4804166666666667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126.8407591858922</v>
      </c>
      <c r="AB24" t="n">
        <v>180.4853214313675</v>
      </c>
      <c r="AC24" t="n">
        <v>163.5784864763266</v>
      </c>
      <c r="AD24" t="n">
        <v>126840.7591858922</v>
      </c>
      <c r="AE24" t="n">
        <v>180485.3214313675</v>
      </c>
      <c r="AF24" t="n">
        <v>4.884941064188526e-06</v>
      </c>
      <c r="AG24" t="n">
        <v>0.4775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125.0547451280468</v>
      </c>
      <c r="AB25" t="n">
        <v>177.9439512647105</v>
      </c>
      <c r="AC25" t="n">
        <v>161.2751773643115</v>
      </c>
      <c r="AD25" t="n">
        <v>125054.7451280468</v>
      </c>
      <c r="AE25" t="n">
        <v>177943.9512647105</v>
      </c>
      <c r="AF25" t="n">
        <v>4.916970894291761e-06</v>
      </c>
      <c r="AG25" t="n">
        <v>0.4745833333333334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124.8163051684193</v>
      </c>
      <c r="AB26" t="n">
        <v>177.6046682689947</v>
      </c>
      <c r="AC26" t="n">
        <v>160.9676764634837</v>
      </c>
      <c r="AD26" t="n">
        <v>124816.3051684193</v>
      </c>
      <c r="AE26" t="n">
        <v>177604.6682689947</v>
      </c>
      <c r="AF26" t="n">
        <v>4.922402526319756e-06</v>
      </c>
      <c r="AG26" t="n">
        <v>0.4741666666666667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124.7829713371788</v>
      </c>
      <c r="AB27" t="n">
        <v>177.5572366130775</v>
      </c>
      <c r="AC27" t="n">
        <v>160.9246879344196</v>
      </c>
      <c r="AD27" t="n">
        <v>124782.9713371788</v>
      </c>
      <c r="AE27" t="n">
        <v>177557.2366130775</v>
      </c>
      <c r="AF27" t="n">
        <v>4.914339072587473e-06</v>
      </c>
      <c r="AG27" t="n">
        <v>0.4745833333333334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123.9780919066037</v>
      </c>
      <c r="AB28" t="n">
        <v>176.4119507942822</v>
      </c>
      <c r="AC28" t="n">
        <v>159.8866859554465</v>
      </c>
      <c r="AD28" t="n">
        <v>123978.0919066037</v>
      </c>
      <c r="AE28" t="n">
        <v>176411.9507942822</v>
      </c>
      <c r="AF28" t="n">
        <v>4.936121596905931e-06</v>
      </c>
      <c r="AG28" t="n">
        <v>0.4725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123.5365694942242</v>
      </c>
      <c r="AB29" t="n">
        <v>175.7836960043477</v>
      </c>
      <c r="AC29" t="n">
        <v>159.3172824890373</v>
      </c>
      <c r="AD29" t="n">
        <v>123536.5694942242</v>
      </c>
      <c r="AE29" t="n">
        <v>175783.6960043477</v>
      </c>
      <c r="AF29" t="n">
        <v>4.9366255627642e-06</v>
      </c>
      <c r="AG29" t="n">
        <v>0.4725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121.8045488462146</v>
      </c>
      <c r="AB30" t="n">
        <v>173.3191545951968</v>
      </c>
      <c r="AC30" t="n">
        <v>157.0836052549558</v>
      </c>
      <c r="AD30" t="n">
        <v>121804.5488462146</v>
      </c>
      <c r="AE30" t="n">
        <v>173319.1545951968</v>
      </c>
      <c r="AF30" t="n">
        <v>4.970055298029288e-06</v>
      </c>
      <c r="AG30" t="n">
        <v>0.4695833333333333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121.4540569503683</v>
      </c>
      <c r="AB31" t="n">
        <v>172.8204297145913</v>
      </c>
      <c r="AC31" t="n">
        <v>156.6315980751444</v>
      </c>
      <c r="AD31" t="n">
        <v>121454.0569503683</v>
      </c>
      <c r="AE31" t="n">
        <v>172820.4297145913</v>
      </c>
      <c r="AF31" t="n">
        <v>4.971399206984668e-06</v>
      </c>
      <c r="AG31" t="n">
        <v>0.4691666666666667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120.9719836917021</v>
      </c>
      <c r="AB32" t="n">
        <v>172.1344739729016</v>
      </c>
      <c r="AC32" t="n">
        <v>156.0098987528645</v>
      </c>
      <c r="AD32" t="n">
        <v>120971.983691702</v>
      </c>
      <c r="AE32" t="n">
        <v>172134.4739729016</v>
      </c>
      <c r="AF32" t="n">
        <v>4.970335279061659e-06</v>
      </c>
      <c r="AG32" t="n">
        <v>0.4695833333333333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119.4623375798106</v>
      </c>
      <c r="AB33" t="n">
        <v>169.9863556117286</v>
      </c>
      <c r="AC33" t="n">
        <v>154.0630038613245</v>
      </c>
      <c r="AD33" t="n">
        <v>119462.3375798106</v>
      </c>
      <c r="AE33" t="n">
        <v>169986.3556117286</v>
      </c>
      <c r="AF33" t="n">
        <v>5.002141124338997e-06</v>
      </c>
      <c r="AG33" t="n">
        <v>0.46625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117.9655087299387</v>
      </c>
      <c r="AB34" t="n">
        <v>167.8564752969874</v>
      </c>
      <c r="AC34" t="n">
        <v>152.1326385801036</v>
      </c>
      <c r="AD34" t="n">
        <v>117965.5087299387</v>
      </c>
      <c r="AE34" t="n">
        <v>167856.4752969874</v>
      </c>
      <c r="AF34" t="n">
        <v>5.019107974900675e-06</v>
      </c>
      <c r="AG34" t="n">
        <v>0.465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119.3150556094202</v>
      </c>
      <c r="AB35" t="n">
        <v>169.7767839098753</v>
      </c>
      <c r="AC35" t="n">
        <v>153.8730636405598</v>
      </c>
      <c r="AD35" t="n">
        <v>119315.0556094202</v>
      </c>
      <c r="AE35" t="n">
        <v>169776.7839098753</v>
      </c>
      <c r="AF35" t="n">
        <v>4.98948598167583e-06</v>
      </c>
      <c r="AG35" t="n">
        <v>0.4675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118.6652077528446</v>
      </c>
      <c r="AB36" t="n">
        <v>168.8520969241752</v>
      </c>
      <c r="AC36" t="n">
        <v>153.0349960548659</v>
      </c>
      <c r="AD36" t="n">
        <v>118665.2077528446</v>
      </c>
      <c r="AE36" t="n">
        <v>168852.0969241752</v>
      </c>
      <c r="AF36" t="n">
        <v>4.993125735096653e-06</v>
      </c>
      <c r="AG36" t="n">
        <v>0.4670833333333334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117.2004886383545</v>
      </c>
      <c r="AB37" t="n">
        <v>166.7679064645613</v>
      </c>
      <c r="AC37" t="n">
        <v>151.1460406638776</v>
      </c>
      <c r="AD37" t="n">
        <v>117200.4886383545</v>
      </c>
      <c r="AE37" t="n">
        <v>166767.9064645614</v>
      </c>
      <c r="AF37" t="n">
        <v>5.02974725413077e-06</v>
      </c>
      <c r="AG37" t="n">
        <v>0.4637500000000001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117.0542427346232</v>
      </c>
      <c r="AB38" t="n">
        <v>166.5598090114053</v>
      </c>
      <c r="AC38" t="n">
        <v>150.9574365926053</v>
      </c>
      <c r="AD38" t="n">
        <v>117054.2427346232</v>
      </c>
      <c r="AE38" t="n">
        <v>166559.8090114054</v>
      </c>
      <c r="AF38" t="n">
        <v>5.025211561406361e-06</v>
      </c>
      <c r="AG38" t="n">
        <v>0.4641666666666667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116.6631281517977</v>
      </c>
      <c r="AB39" t="n">
        <v>166.0032809548813</v>
      </c>
      <c r="AC39" t="n">
        <v>150.4530409085362</v>
      </c>
      <c r="AD39" t="n">
        <v>116663.1281517977</v>
      </c>
      <c r="AE39" t="n">
        <v>166003.2809548813</v>
      </c>
      <c r="AF39" t="n">
        <v>5.028067367936544e-06</v>
      </c>
      <c r="AG39" t="n">
        <v>0.4641666666666667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115.4073492120461</v>
      </c>
      <c r="AB40" t="n">
        <v>164.2163974085945</v>
      </c>
      <c r="AC40" t="n">
        <v>148.8335424158446</v>
      </c>
      <c r="AD40" t="n">
        <v>115407.3492120461</v>
      </c>
      <c r="AE40" t="n">
        <v>164216.3974085945</v>
      </c>
      <c r="AF40" t="n">
        <v>5.02974725413077e-06</v>
      </c>
      <c r="AG40" t="n">
        <v>0.4637500000000001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113.8458934918075</v>
      </c>
      <c r="AB41" t="n">
        <v>161.9945576831236</v>
      </c>
      <c r="AC41" t="n">
        <v>146.8198319567161</v>
      </c>
      <c r="AD41" t="n">
        <v>113845.8934918075</v>
      </c>
      <c r="AE41" t="n">
        <v>161994.5576831236</v>
      </c>
      <c r="AF41" t="n">
        <v>5.069056591075649e-06</v>
      </c>
      <c r="AG41" t="n">
        <v>0.4604166666666667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114.195912749224</v>
      </c>
      <c r="AB42" t="n">
        <v>162.4926100330736</v>
      </c>
      <c r="AC42" t="n">
        <v>147.271229604706</v>
      </c>
      <c r="AD42" t="n">
        <v>114195.912749224</v>
      </c>
      <c r="AE42" t="n">
        <v>162492.6100330736</v>
      </c>
      <c r="AF42" t="n">
        <v>5.060657160104521e-06</v>
      </c>
      <c r="AG42" t="n">
        <v>0.4608333333333334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114.3306472670905</v>
      </c>
      <c r="AB43" t="n">
        <v>162.6843276080954</v>
      </c>
      <c r="AC43" t="n">
        <v>147.4449881713542</v>
      </c>
      <c r="AD43" t="n">
        <v>114330.6472670905</v>
      </c>
      <c r="AE43" t="n">
        <v>162684.3276080954</v>
      </c>
      <c r="AF43" t="n">
        <v>5.054161600153515e-06</v>
      </c>
      <c r="AG43" t="n">
        <v>0.4616666666666667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113.4518729382934</v>
      </c>
      <c r="AB44" t="n">
        <v>161.4338946383106</v>
      </c>
      <c r="AC44" t="n">
        <v>146.3116886264642</v>
      </c>
      <c r="AD44" t="n">
        <v>113451.8729382934</v>
      </c>
      <c r="AE44" t="n">
        <v>161433.8946383106</v>
      </c>
      <c r="AF44" t="n">
        <v>5.057857349780812e-06</v>
      </c>
      <c r="AG44" t="n">
        <v>0.46125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113.0901812677611</v>
      </c>
      <c r="AB45" t="n">
        <v>160.919233279974</v>
      </c>
      <c r="AC45" t="n">
        <v>145.8452378072126</v>
      </c>
      <c r="AD45" t="n">
        <v>113090.1812677611</v>
      </c>
      <c r="AE45" t="n">
        <v>160919.233279974</v>
      </c>
      <c r="AF45" t="n">
        <v>5.054721562218257e-06</v>
      </c>
      <c r="AG45" t="n">
        <v>0.4616666666666667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111.4100413380509</v>
      </c>
      <c r="AB46" t="n">
        <v>158.5285144194931</v>
      </c>
      <c r="AC46" t="n">
        <v>143.678467846717</v>
      </c>
      <c r="AD46" t="n">
        <v>111410.0413380509</v>
      </c>
      <c r="AE46" t="n">
        <v>158528.5144194931</v>
      </c>
      <c r="AF46" t="n">
        <v>5.089663195058149e-06</v>
      </c>
      <c r="AG46" t="n">
        <v>0.4583333333333333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111.3472400612385</v>
      </c>
      <c r="AB47" t="n">
        <v>158.4391526977206</v>
      </c>
      <c r="AC47" t="n">
        <v>143.5974770210889</v>
      </c>
      <c r="AD47" t="n">
        <v>111347.2400612385</v>
      </c>
      <c r="AE47" t="n">
        <v>158439.1526977206</v>
      </c>
      <c r="AF47" t="n">
        <v>5.091735054697694e-06</v>
      </c>
      <c r="AG47" t="n">
        <v>0.4583333333333333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110.2626468820299</v>
      </c>
      <c r="AB48" t="n">
        <v>156.895854235711</v>
      </c>
      <c r="AC48" t="n">
        <v>142.1987459520209</v>
      </c>
      <c r="AD48" t="n">
        <v>110262.6468820299</v>
      </c>
      <c r="AE48" t="n">
        <v>156895.854235711</v>
      </c>
      <c r="AF48" t="n">
        <v>5.099070557745811e-06</v>
      </c>
      <c r="AG48" t="n">
        <v>0.4575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110.587120736322</v>
      </c>
      <c r="AB49" t="n">
        <v>157.3575573054802</v>
      </c>
      <c r="AC49" t="n">
        <v>142.6171993129666</v>
      </c>
      <c r="AD49" t="n">
        <v>110587.120736322</v>
      </c>
      <c r="AE49" t="n">
        <v>157357.5573054802</v>
      </c>
      <c r="AF49" t="n">
        <v>5.085687464398481e-06</v>
      </c>
      <c r="AG49" t="n">
        <v>0.45875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110.3077644533916</v>
      </c>
      <c r="AB50" t="n">
        <v>156.9600533103751</v>
      </c>
      <c r="AC50" t="n">
        <v>142.2569312237286</v>
      </c>
      <c r="AD50" t="n">
        <v>110307.7644533916</v>
      </c>
      <c r="AE50" t="n">
        <v>156960.0533103751</v>
      </c>
      <c r="AF50" t="n">
        <v>5.087367350592707e-06</v>
      </c>
      <c r="AG50" t="n">
        <v>0.45875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109.5059950727779</v>
      </c>
      <c r="AB51" t="n">
        <v>155.8191928700666</v>
      </c>
      <c r="AC51" t="n">
        <v>141.2229400790395</v>
      </c>
      <c r="AD51" t="n">
        <v>109505.9950727779</v>
      </c>
      <c r="AE51" t="n">
        <v>155819.1928700666</v>
      </c>
      <c r="AF51" t="n">
        <v>5.084679532681946e-06</v>
      </c>
      <c r="AG51" t="n">
        <v>0.45875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108.7800619213025</v>
      </c>
      <c r="AB52" t="n">
        <v>154.7862419556865</v>
      </c>
      <c r="AC52" t="n">
        <v>140.286750111686</v>
      </c>
      <c r="AD52" t="n">
        <v>108780.0619213025</v>
      </c>
      <c r="AE52" t="n">
        <v>154786.2419556865</v>
      </c>
      <c r="AF52" t="n">
        <v>5.086695396115017e-06</v>
      </c>
      <c r="AG52" t="n">
        <v>0.45875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108.8732328218741</v>
      </c>
      <c r="AB53" t="n">
        <v>154.9188174782996</v>
      </c>
      <c r="AC53" t="n">
        <v>140.4069067158955</v>
      </c>
      <c r="AD53" t="n">
        <v>108873.2328218741</v>
      </c>
      <c r="AE53" t="n">
        <v>154918.8174782996</v>
      </c>
      <c r="AF53" t="n">
        <v>5.081823726151763e-06</v>
      </c>
      <c r="AG53" t="n">
        <v>0.4591666666666667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107.4761549555819</v>
      </c>
      <c r="AB54" t="n">
        <v>152.930875673309</v>
      </c>
      <c r="AC54" t="n">
        <v>138.6051839548174</v>
      </c>
      <c r="AD54" t="n">
        <v>107476.1549555819</v>
      </c>
      <c r="AE54" t="n">
        <v>152930.875673309</v>
      </c>
      <c r="AF54" t="n">
        <v>5.115869419688068e-06</v>
      </c>
      <c r="AG54" t="n">
        <v>0.45625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354.8336561269712</v>
      </c>
      <c r="AB2" t="n">
        <v>504.9028947145026</v>
      </c>
      <c r="AC2" t="n">
        <v>457.6064728140374</v>
      </c>
      <c r="AD2" t="n">
        <v>354833.6561269712</v>
      </c>
      <c r="AE2" t="n">
        <v>504902.8947145026</v>
      </c>
      <c r="AF2" t="n">
        <v>2.478607694841793e-06</v>
      </c>
      <c r="AG2" t="n">
        <v>0.8720833333333333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288.4830850179911</v>
      </c>
      <c r="AB3" t="n">
        <v>410.4907812060354</v>
      </c>
      <c r="AC3" t="n">
        <v>372.0383473273375</v>
      </c>
      <c r="AD3" t="n">
        <v>288483.0850179911</v>
      </c>
      <c r="AE3" t="n">
        <v>410490.7812060354</v>
      </c>
      <c r="AF3" t="n">
        <v>2.836118644609555e-06</v>
      </c>
      <c r="AG3" t="n">
        <v>0.7620833333333333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254.3912664456536</v>
      </c>
      <c r="AB4" t="n">
        <v>361.9805635701549</v>
      </c>
      <c r="AC4" t="n">
        <v>328.072290051415</v>
      </c>
      <c r="AD4" t="n">
        <v>254391.2664456536</v>
      </c>
      <c r="AE4" t="n">
        <v>361980.5635701548</v>
      </c>
      <c r="AF4" t="n">
        <v>3.08592494603631e-06</v>
      </c>
      <c r="AG4" t="n">
        <v>0.7004166666666666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230.9430723403301</v>
      </c>
      <c r="AB5" t="n">
        <v>328.6154617113593</v>
      </c>
      <c r="AC5" t="n">
        <v>297.832640533624</v>
      </c>
      <c r="AD5" t="n">
        <v>230943.0723403301</v>
      </c>
      <c r="AE5" t="n">
        <v>328615.4617113593</v>
      </c>
      <c r="AF5" t="n">
        <v>3.291580642579541e-06</v>
      </c>
      <c r="AG5" t="n">
        <v>0.6566666666666666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214.124879135658</v>
      </c>
      <c r="AB6" t="n">
        <v>304.6843765781384</v>
      </c>
      <c r="AC6" t="n">
        <v>276.1432828906698</v>
      </c>
      <c r="AD6" t="n">
        <v>214124.879135658</v>
      </c>
      <c r="AE6" t="n">
        <v>304684.3765781384</v>
      </c>
      <c r="AF6" t="n">
        <v>3.460089649232522e-06</v>
      </c>
      <c r="AG6" t="n">
        <v>0.6245833333333334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203.1210022814193</v>
      </c>
      <c r="AB7" t="n">
        <v>289.0266474398435</v>
      </c>
      <c r="AC7" t="n">
        <v>261.9522804657296</v>
      </c>
      <c r="AD7" t="n">
        <v>203121.0022814193</v>
      </c>
      <c r="AE7" t="n">
        <v>289026.6474398435</v>
      </c>
      <c r="AF7" t="n">
        <v>3.585433787186217e-06</v>
      </c>
      <c r="AG7" t="n">
        <v>0.6029166666666667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195.6066415111066</v>
      </c>
      <c r="AB8" t="n">
        <v>278.334249919631</v>
      </c>
      <c r="AC8" t="n">
        <v>252.2614857280273</v>
      </c>
      <c r="AD8" t="n">
        <v>195606.6415111066</v>
      </c>
      <c r="AE8" t="n">
        <v>278334.249919631</v>
      </c>
      <c r="AF8" t="n">
        <v>3.678248631060041e-06</v>
      </c>
      <c r="AG8" t="n">
        <v>0.5875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187.3608740775411</v>
      </c>
      <c r="AB9" t="n">
        <v>266.6011130695574</v>
      </c>
      <c r="AC9" t="n">
        <v>241.627442181807</v>
      </c>
      <c r="AD9" t="n">
        <v>187360.8740775411</v>
      </c>
      <c r="AE9" t="n">
        <v>266601.1130695574</v>
      </c>
      <c r="AF9" t="n">
        <v>3.782996070848331e-06</v>
      </c>
      <c r="AG9" t="n">
        <v>0.57125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177.967670106804</v>
      </c>
      <c r="AB10" t="n">
        <v>253.2352561572362</v>
      </c>
      <c r="AC10" t="n">
        <v>229.5136224714984</v>
      </c>
      <c r="AD10" t="n">
        <v>177967.670106804</v>
      </c>
      <c r="AE10" t="n">
        <v>253235.2561572362</v>
      </c>
      <c r="AF10" t="n">
        <v>3.895525638406926e-06</v>
      </c>
      <c r="AG10" t="n">
        <v>0.555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184.8565492539588</v>
      </c>
      <c r="AB11" t="n">
        <v>263.0376380978382</v>
      </c>
      <c r="AC11" t="n">
        <v>238.3977732101296</v>
      </c>
      <c r="AD11" t="n">
        <v>184856.5492539588</v>
      </c>
      <c r="AE11" t="n">
        <v>263037.6380978382</v>
      </c>
      <c r="AF11" t="n">
        <v>3.854436003779722e-06</v>
      </c>
      <c r="AG11" t="n">
        <v>0.5608333333333334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176.0084289588779</v>
      </c>
      <c r="AB12" t="n">
        <v>250.4473962404823</v>
      </c>
      <c r="AC12" t="n">
        <v>226.9869133625581</v>
      </c>
      <c r="AD12" t="n">
        <v>176008.4289588779</v>
      </c>
      <c r="AE12" t="n">
        <v>250447.3962404823</v>
      </c>
      <c r="AF12" t="n">
        <v>3.957108209495931e-06</v>
      </c>
      <c r="AG12" t="n">
        <v>0.54625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172.5573061574342</v>
      </c>
      <c r="AB13" t="n">
        <v>245.5366955152935</v>
      </c>
      <c r="AC13" t="n">
        <v>222.5362190579242</v>
      </c>
      <c r="AD13" t="n">
        <v>172557.3061574342</v>
      </c>
      <c r="AE13" t="n">
        <v>245536.6955152935</v>
      </c>
      <c r="AF13" t="n">
        <v>4.006135614448846e-06</v>
      </c>
      <c r="AG13" t="n">
        <v>0.5395833333333333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169.1401568484213</v>
      </c>
      <c r="AB14" t="n">
        <v>240.6743366381105</v>
      </c>
      <c r="AC14" t="n">
        <v>218.1293382128422</v>
      </c>
      <c r="AD14" t="n">
        <v>169140.1568484213</v>
      </c>
      <c r="AE14" t="n">
        <v>240674.3366381105</v>
      </c>
      <c r="AF14" t="n">
        <v>4.056719444955821e-06</v>
      </c>
      <c r="AG14" t="n">
        <v>0.5329166666666666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165.842863632234</v>
      </c>
      <c r="AB15" t="n">
        <v>235.9825244020704</v>
      </c>
      <c r="AC15" t="n">
        <v>213.8770281728016</v>
      </c>
      <c r="AD15" t="n">
        <v>165842.863632234</v>
      </c>
      <c r="AE15" t="n">
        <v>235982.5244020704</v>
      </c>
      <c r="AF15" t="n">
        <v>4.106576943537568e-06</v>
      </c>
      <c r="AG15" t="n">
        <v>0.52625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164.4729666959089</v>
      </c>
      <c r="AB16" t="n">
        <v>234.0332591148915</v>
      </c>
      <c r="AC16" t="n">
        <v>212.1103589340579</v>
      </c>
      <c r="AD16" t="n">
        <v>164472.9666959089</v>
      </c>
      <c r="AE16" t="n">
        <v>234033.2591148915</v>
      </c>
      <c r="AF16" t="n">
        <v>4.128263139590815e-06</v>
      </c>
      <c r="AG16" t="n">
        <v>0.52375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162.6184213418927</v>
      </c>
      <c r="AB17" t="n">
        <v>231.3943738190529</v>
      </c>
      <c r="AC17" t="n">
        <v>209.7186693536835</v>
      </c>
      <c r="AD17" t="n">
        <v>162618.4213418927</v>
      </c>
      <c r="AE17" t="n">
        <v>231394.3738190529</v>
      </c>
      <c r="AF17" t="n">
        <v>4.155189301676067e-06</v>
      </c>
      <c r="AG17" t="n">
        <v>0.5204166666666666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159.5068782641407</v>
      </c>
      <c r="AB18" t="n">
        <v>226.9668707345551</v>
      </c>
      <c r="AC18" t="n">
        <v>205.7059094921739</v>
      </c>
      <c r="AD18" t="n">
        <v>159506.8782641407</v>
      </c>
      <c r="AE18" t="n">
        <v>226966.8707345551</v>
      </c>
      <c r="AF18" t="n">
        <v>4.207952127958727e-06</v>
      </c>
      <c r="AG18" t="n">
        <v>0.51375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157.8971288439444</v>
      </c>
      <c r="AB19" t="n">
        <v>224.676312530766</v>
      </c>
      <c r="AC19" t="n">
        <v>203.6299177096275</v>
      </c>
      <c r="AD19" t="n">
        <v>157897.1288439444</v>
      </c>
      <c r="AE19" t="n">
        <v>224676.312530766</v>
      </c>
      <c r="AF19" t="n">
        <v>4.233269983638115e-06</v>
      </c>
      <c r="AG19" t="n">
        <v>0.5108333333333334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155.9332468864062</v>
      </c>
      <c r="AB20" t="n">
        <v>221.8818490741096</v>
      </c>
      <c r="AC20" t="n">
        <v>201.0972236427192</v>
      </c>
      <c r="AD20" t="n">
        <v>155933.2468864062</v>
      </c>
      <c r="AE20" t="n">
        <v>221881.8490741096</v>
      </c>
      <c r="AF20" t="n">
        <v>4.263101473424281e-06</v>
      </c>
      <c r="AG20" t="n">
        <v>0.5070833333333333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152.071920365975</v>
      </c>
      <c r="AB21" t="n">
        <v>216.3874578179826</v>
      </c>
      <c r="AC21" t="n">
        <v>196.1175156051999</v>
      </c>
      <c r="AD21" t="n">
        <v>152071.920365975</v>
      </c>
      <c r="AE21" t="n">
        <v>216387.4578179826</v>
      </c>
      <c r="AF21" t="n">
        <v>4.313114614561434e-06</v>
      </c>
      <c r="AG21" t="n">
        <v>0.50125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156.9582922859146</v>
      </c>
      <c r="AB22" t="n">
        <v>223.3404153078615</v>
      </c>
      <c r="AC22" t="n">
        <v>202.4191597151402</v>
      </c>
      <c r="AD22" t="n">
        <v>156958.2922859146</v>
      </c>
      <c r="AE22" t="n">
        <v>223340.4153078615</v>
      </c>
      <c r="AF22" t="n">
        <v>4.257757745688672e-06</v>
      </c>
      <c r="AG22" t="n">
        <v>0.5075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153.3081568351283</v>
      </c>
      <c r="AB23" t="n">
        <v>218.1465338274009</v>
      </c>
      <c r="AC23" t="n">
        <v>197.7118114123904</v>
      </c>
      <c r="AD23" t="n">
        <v>153308.1568351283</v>
      </c>
      <c r="AE23" t="n">
        <v>218146.5338274009</v>
      </c>
      <c r="AF23" t="n">
        <v>4.307459601715013e-06</v>
      </c>
      <c r="AG23" t="n">
        <v>0.5016666666666666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151.545639271828</v>
      </c>
      <c r="AB24" t="n">
        <v>215.6385974906712</v>
      </c>
      <c r="AC24" t="n">
        <v>195.4388042399083</v>
      </c>
      <c r="AD24" t="n">
        <v>151545.6392718279</v>
      </c>
      <c r="AE24" t="n">
        <v>215638.5974906712</v>
      </c>
      <c r="AF24" t="n">
        <v>4.333555670171433e-06</v>
      </c>
      <c r="AG24" t="n">
        <v>0.49875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151.7040888563732</v>
      </c>
      <c r="AB25" t="n">
        <v>215.8640599081218</v>
      </c>
      <c r="AC25" t="n">
        <v>195.6431466247148</v>
      </c>
      <c r="AD25" t="n">
        <v>151704.0888563732</v>
      </c>
      <c r="AE25" t="n">
        <v>215864.0599081218</v>
      </c>
      <c r="AF25" t="n">
        <v>4.330702223322321e-06</v>
      </c>
      <c r="AG25" t="n">
        <v>0.4991666666666667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149.8218143271566</v>
      </c>
      <c r="AB26" t="n">
        <v>213.1857179807462</v>
      </c>
      <c r="AC26" t="n">
        <v>193.2156964848828</v>
      </c>
      <c r="AD26" t="n">
        <v>149821.8143271566</v>
      </c>
      <c r="AE26" t="n">
        <v>213185.7179807462</v>
      </c>
      <c r="AF26" t="n">
        <v>4.360948759922901e-06</v>
      </c>
      <c r="AG26" t="n">
        <v>0.4958333333333333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149.6791429084338</v>
      </c>
      <c r="AB27" t="n">
        <v>212.9827067639062</v>
      </c>
      <c r="AC27" t="n">
        <v>193.0317022003335</v>
      </c>
      <c r="AD27" t="n">
        <v>149679.1429084339</v>
      </c>
      <c r="AE27" t="n">
        <v>212982.7067639061</v>
      </c>
      <c r="AF27" t="n">
        <v>4.361156283330111e-06</v>
      </c>
      <c r="AG27" t="n">
        <v>0.4958333333333333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147.9249297142837</v>
      </c>
      <c r="AB28" t="n">
        <v>210.4865869500747</v>
      </c>
      <c r="AC28" t="n">
        <v>190.7694046463167</v>
      </c>
      <c r="AD28" t="n">
        <v>147924.9297142837</v>
      </c>
      <c r="AE28" t="n">
        <v>210486.5869500747</v>
      </c>
      <c r="AF28" t="n">
        <v>4.390676488005462e-06</v>
      </c>
      <c r="AG28" t="n">
        <v>0.4925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147.5785625520273</v>
      </c>
      <c r="AB29" t="n">
        <v>209.9937312701313</v>
      </c>
      <c r="AC29" t="n">
        <v>190.3227168739426</v>
      </c>
      <c r="AD29" t="n">
        <v>147578.5625520273</v>
      </c>
      <c r="AE29" t="n">
        <v>209993.7312701313</v>
      </c>
      <c r="AF29" t="n">
        <v>4.38932758585861e-06</v>
      </c>
      <c r="AG29" t="n">
        <v>0.4925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145.8379824947045</v>
      </c>
      <c r="AB30" t="n">
        <v>207.5170104341852</v>
      </c>
      <c r="AC30" t="n">
        <v>188.0780011122648</v>
      </c>
      <c r="AD30" t="n">
        <v>145837.9824947045</v>
      </c>
      <c r="AE30" t="n">
        <v>207517.0104341852</v>
      </c>
      <c r="AF30" t="n">
        <v>4.420092930977212e-06</v>
      </c>
      <c r="AG30" t="n">
        <v>0.4891666666666667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144.9114206094427</v>
      </c>
      <c r="AB31" t="n">
        <v>206.1985791920445</v>
      </c>
      <c r="AC31" t="n">
        <v>186.8830729851346</v>
      </c>
      <c r="AD31" t="n">
        <v>144911.4206094427</v>
      </c>
      <c r="AE31" t="n">
        <v>206198.5791920445</v>
      </c>
      <c r="AF31" t="n">
        <v>4.430469101337617e-06</v>
      </c>
      <c r="AG31" t="n">
        <v>0.4879166666666667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145.7523405169542</v>
      </c>
      <c r="AB32" t="n">
        <v>207.3951480298484</v>
      </c>
      <c r="AC32" t="n">
        <v>187.967554082547</v>
      </c>
      <c r="AD32" t="n">
        <v>145752.3405169542</v>
      </c>
      <c r="AE32" t="n">
        <v>207395.1480298484</v>
      </c>
      <c r="AF32" t="n">
        <v>4.415371773463227e-06</v>
      </c>
      <c r="AG32" t="n">
        <v>0.4895833333333333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144.3691708137059</v>
      </c>
      <c r="AB33" t="n">
        <v>205.4269965453637</v>
      </c>
      <c r="AC33" t="n">
        <v>186.1837677976851</v>
      </c>
      <c r="AD33" t="n">
        <v>144369.1708137059</v>
      </c>
      <c r="AE33" t="n">
        <v>205426.9965453637</v>
      </c>
      <c r="AF33" t="n">
        <v>4.443646837695331e-06</v>
      </c>
      <c r="AG33" t="n">
        <v>0.4866666666666666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144.1025573828373</v>
      </c>
      <c r="AB34" t="n">
        <v>205.0476247166465</v>
      </c>
      <c r="AC34" t="n">
        <v>185.8399333569607</v>
      </c>
      <c r="AD34" t="n">
        <v>144102.5573828373</v>
      </c>
      <c r="AE34" t="n">
        <v>205047.6247166465</v>
      </c>
      <c r="AF34" t="n">
        <v>4.443958122806143e-06</v>
      </c>
      <c r="AG34" t="n">
        <v>0.48625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143.7227010530609</v>
      </c>
      <c r="AB35" t="n">
        <v>204.5071163483786</v>
      </c>
      <c r="AC35" t="n">
        <v>185.3500567281697</v>
      </c>
      <c r="AD35" t="n">
        <v>143722.7010530609</v>
      </c>
      <c r="AE35" t="n">
        <v>204507.1163483786</v>
      </c>
      <c r="AF35" t="n">
        <v>4.44209041214127e-06</v>
      </c>
      <c r="AG35" t="n">
        <v>0.4866666666666666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142.1673470688438</v>
      </c>
      <c r="AB36" t="n">
        <v>202.2939589565219</v>
      </c>
      <c r="AC36" t="n">
        <v>183.3442152911889</v>
      </c>
      <c r="AD36" t="n">
        <v>142167.3470688438</v>
      </c>
      <c r="AE36" t="n">
        <v>202293.9589565218</v>
      </c>
      <c r="AF36" t="n">
        <v>4.4735820891851e-06</v>
      </c>
      <c r="AG36" t="n">
        <v>0.4833333333333333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142.0187403796968</v>
      </c>
      <c r="AB37" t="n">
        <v>202.0825022746974</v>
      </c>
      <c r="AC37" t="n">
        <v>183.1525666646202</v>
      </c>
      <c r="AD37" t="n">
        <v>142018.7403796968</v>
      </c>
      <c r="AE37" t="n">
        <v>202082.5022746974</v>
      </c>
      <c r="AF37" t="n">
        <v>4.473426446629694e-06</v>
      </c>
      <c r="AG37" t="n">
        <v>0.4833333333333333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141.4957250890444</v>
      </c>
      <c r="AB38" t="n">
        <v>201.3382889520021</v>
      </c>
      <c r="AC38" t="n">
        <v>182.4780669990708</v>
      </c>
      <c r="AD38" t="n">
        <v>141495.7250890444</v>
      </c>
      <c r="AE38" t="n">
        <v>201338.2889520021</v>
      </c>
      <c r="AF38" t="n">
        <v>4.474100897703121e-06</v>
      </c>
      <c r="AG38" t="n">
        <v>0.4833333333333333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139.8589232129372</v>
      </c>
      <c r="AB39" t="n">
        <v>199.0092370397875</v>
      </c>
      <c r="AC39" t="n">
        <v>180.3671873790362</v>
      </c>
      <c r="AD39" t="n">
        <v>139858.9232129372</v>
      </c>
      <c r="AE39" t="n">
        <v>199009.2370397875</v>
      </c>
      <c r="AF39" t="n">
        <v>4.504088030044691e-06</v>
      </c>
      <c r="AG39" t="n">
        <v>0.48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139.4693269299752</v>
      </c>
      <c r="AB40" t="n">
        <v>198.4548694152938</v>
      </c>
      <c r="AC40" t="n">
        <v>179.8647497500535</v>
      </c>
      <c r="AD40" t="n">
        <v>139469.3269299752</v>
      </c>
      <c r="AE40" t="n">
        <v>198454.8694152938</v>
      </c>
      <c r="AF40" t="n">
        <v>4.506785834338397e-06</v>
      </c>
      <c r="AG40" t="n">
        <v>0.4795833333333333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138.2658074121412</v>
      </c>
      <c r="AB41" t="n">
        <v>196.7423472858193</v>
      </c>
      <c r="AC41" t="n">
        <v>178.3126469209978</v>
      </c>
      <c r="AD41" t="n">
        <v>138265.8074121412</v>
      </c>
      <c r="AE41" t="n">
        <v>196742.3472858193</v>
      </c>
      <c r="AF41" t="n">
        <v>4.517836455772229e-06</v>
      </c>
      <c r="AG41" t="n">
        <v>0.4783333333333333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139.945023561669</v>
      </c>
      <c r="AB42" t="n">
        <v>199.131751673222</v>
      </c>
      <c r="AC42" t="n">
        <v>180.478225540752</v>
      </c>
      <c r="AD42" t="n">
        <v>139945.023561669</v>
      </c>
      <c r="AE42" t="n">
        <v>199131.751673222</v>
      </c>
      <c r="AF42" t="n">
        <v>4.492155434130225e-06</v>
      </c>
      <c r="AG42" t="n">
        <v>0.48125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139.2320061770612</v>
      </c>
      <c r="AB43" t="n">
        <v>198.1171789706218</v>
      </c>
      <c r="AC43" t="n">
        <v>179.5586922191757</v>
      </c>
      <c r="AD43" t="n">
        <v>139232.0061770612</v>
      </c>
      <c r="AE43" t="n">
        <v>198117.1789706218</v>
      </c>
      <c r="AF43" t="n">
        <v>4.498329255494667e-06</v>
      </c>
      <c r="AG43" t="n">
        <v>0.4804166666666667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137.6510842056687</v>
      </c>
      <c r="AB44" t="n">
        <v>195.8676401630962</v>
      </c>
      <c r="AC44" t="n">
        <v>177.519877369932</v>
      </c>
      <c r="AD44" t="n">
        <v>137651.0842056687</v>
      </c>
      <c r="AE44" t="n">
        <v>195867.6401630962</v>
      </c>
      <c r="AF44" t="n">
        <v>4.530962311278141e-06</v>
      </c>
      <c r="AG44" t="n">
        <v>0.4770833333333333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137.730067522688</v>
      </c>
      <c r="AB45" t="n">
        <v>195.9800277698203</v>
      </c>
      <c r="AC45" t="n">
        <v>177.6217371470087</v>
      </c>
      <c r="AD45" t="n">
        <v>137730.067522688</v>
      </c>
      <c r="AE45" t="n">
        <v>195980.0277698203</v>
      </c>
      <c r="AF45" t="n">
        <v>4.52966528998309e-06</v>
      </c>
      <c r="AG45" t="n">
        <v>0.4770833333333333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137.274495202283</v>
      </c>
      <c r="AB46" t="n">
        <v>195.3317809664167</v>
      </c>
      <c r="AC46" t="n">
        <v>177.034214404866</v>
      </c>
      <c r="AD46" t="n">
        <v>137274.4952022831</v>
      </c>
      <c r="AE46" t="n">
        <v>195331.7809664167</v>
      </c>
      <c r="AF46" t="n">
        <v>4.530184098501111e-06</v>
      </c>
      <c r="AG46" t="n">
        <v>0.4770833333333333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137.0219525921177</v>
      </c>
      <c r="AB47" t="n">
        <v>194.9724309084121</v>
      </c>
      <c r="AC47" t="n">
        <v>176.7085262096299</v>
      </c>
      <c r="AD47" t="n">
        <v>137021.9525921177</v>
      </c>
      <c r="AE47" t="n">
        <v>194972.4309084121</v>
      </c>
      <c r="AF47" t="n">
        <v>4.529872813390298e-06</v>
      </c>
      <c r="AG47" t="n">
        <v>0.4770833333333333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136.2682452872431</v>
      </c>
      <c r="AB48" t="n">
        <v>193.8999593617375</v>
      </c>
      <c r="AC48" t="n">
        <v>175.736517677287</v>
      </c>
      <c r="AD48" t="n">
        <v>136268.2452872431</v>
      </c>
      <c r="AE48" t="n">
        <v>193899.9593617375</v>
      </c>
      <c r="AF48" t="n">
        <v>4.531429238944359e-06</v>
      </c>
      <c r="AG48" t="n">
        <v>0.4770833333333333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134.5930449078534</v>
      </c>
      <c r="AB49" t="n">
        <v>191.5162691278043</v>
      </c>
      <c r="AC49" t="n">
        <v>173.5761179417135</v>
      </c>
      <c r="AD49" t="n">
        <v>134593.0449078534</v>
      </c>
      <c r="AE49" t="n">
        <v>191516.2691278043</v>
      </c>
      <c r="AF49" t="n">
        <v>4.562972796839991e-06</v>
      </c>
      <c r="AG49" t="n">
        <v>0.4737499999999999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133.7324322494112</v>
      </c>
      <c r="AB50" t="n">
        <v>190.2916789149754</v>
      </c>
      <c r="AC50" t="n">
        <v>172.4662403517819</v>
      </c>
      <c r="AD50" t="n">
        <v>133732.4322494112</v>
      </c>
      <c r="AE50" t="n">
        <v>190291.6789149754</v>
      </c>
      <c r="AF50" t="n">
        <v>4.575839248086894e-06</v>
      </c>
      <c r="AG50" t="n">
        <v>0.4725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134.8451509371556</v>
      </c>
      <c r="AB51" t="n">
        <v>191.87499796249</v>
      </c>
      <c r="AC51" t="n">
        <v>173.901243106286</v>
      </c>
      <c r="AD51" t="n">
        <v>134845.1509371556</v>
      </c>
      <c r="AE51" t="n">
        <v>191874.99796249</v>
      </c>
      <c r="AF51" t="n">
        <v>4.558822328695829e-06</v>
      </c>
      <c r="AG51" t="n">
        <v>0.4741666666666667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134.728372101804</v>
      </c>
      <c r="AB52" t="n">
        <v>191.7088300384718</v>
      </c>
      <c r="AC52" t="n">
        <v>173.7506408451368</v>
      </c>
      <c r="AD52" t="n">
        <v>134728.372101804</v>
      </c>
      <c r="AE52" t="n">
        <v>191708.8300384718</v>
      </c>
      <c r="AF52" t="n">
        <v>4.557629069104383e-06</v>
      </c>
      <c r="AG52" t="n">
        <v>0.4741666666666667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134.4523790166191</v>
      </c>
      <c r="AB53" t="n">
        <v>191.3161116330306</v>
      </c>
      <c r="AC53" t="n">
        <v>173.3947100588325</v>
      </c>
      <c r="AD53" t="n">
        <v>134452.3790166191</v>
      </c>
      <c r="AE53" t="n">
        <v>191316.1116330306</v>
      </c>
      <c r="AF53" t="n">
        <v>4.558926090399434e-06</v>
      </c>
      <c r="AG53" t="n">
        <v>0.4741666666666667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133.9895179832568</v>
      </c>
      <c r="AB54" t="n">
        <v>190.6574935127936</v>
      </c>
      <c r="AC54" t="n">
        <v>172.7977875256323</v>
      </c>
      <c r="AD54" t="n">
        <v>133989.5179832568</v>
      </c>
      <c r="AE54" t="n">
        <v>190657.4935127936</v>
      </c>
      <c r="AF54" t="n">
        <v>4.557629069104383e-06</v>
      </c>
      <c r="AG54" t="n">
        <v>0.4741666666666667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133.3717703284313</v>
      </c>
      <c r="AB55" t="n">
        <v>189.7784828165454</v>
      </c>
      <c r="AC55" t="n">
        <v>172.0011175352505</v>
      </c>
      <c r="AD55" t="n">
        <v>133371.7703284313</v>
      </c>
      <c r="AE55" t="n">
        <v>189778.4828165454</v>
      </c>
      <c r="AF55" t="n">
        <v>4.558926090399434e-06</v>
      </c>
      <c r="AG55" t="n">
        <v>0.4741666666666667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131.8116956958681</v>
      </c>
      <c r="AB56" t="n">
        <v>187.5586082799823</v>
      </c>
      <c r="AC56" t="n">
        <v>169.9891881773474</v>
      </c>
      <c r="AD56" t="n">
        <v>131811.6956958681</v>
      </c>
      <c r="AE56" t="n">
        <v>187558.6082799823</v>
      </c>
      <c r="AF56" t="n">
        <v>4.591559146182907e-06</v>
      </c>
      <c r="AG56" t="n">
        <v>0.4708333333333334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131.638139470658</v>
      </c>
      <c r="AB57" t="n">
        <v>187.3116501941549</v>
      </c>
      <c r="AC57" t="n">
        <v>169.7653637157105</v>
      </c>
      <c r="AD57" t="n">
        <v>131638.139470658</v>
      </c>
      <c r="AE57" t="n">
        <v>187311.6501941549</v>
      </c>
      <c r="AF57" t="n">
        <v>4.594516354735623e-06</v>
      </c>
      <c r="AG57" t="n">
        <v>0.4704166666666666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130.9587516284114</v>
      </c>
      <c r="AB58" t="n">
        <v>186.3449299232304</v>
      </c>
      <c r="AC58" t="n">
        <v>168.889200283085</v>
      </c>
      <c r="AD58" t="n">
        <v>130958.7516284114</v>
      </c>
      <c r="AE58" t="n">
        <v>186344.9299232304</v>
      </c>
      <c r="AF58" t="n">
        <v>4.60006760587844e-06</v>
      </c>
      <c r="AG58" t="n">
        <v>0.47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130.8821736763781</v>
      </c>
      <c r="AB59" t="n">
        <v>186.2359649787126</v>
      </c>
      <c r="AC59" t="n">
        <v>168.7904425527509</v>
      </c>
      <c r="AD59" t="n">
        <v>130882.1736763781</v>
      </c>
      <c r="AE59" t="n">
        <v>186235.9649787126</v>
      </c>
      <c r="AF59" t="n">
        <v>4.595087044105445e-06</v>
      </c>
      <c r="AG59" t="n">
        <v>0.4704166666666666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131.1589126392892</v>
      </c>
      <c r="AB60" t="n">
        <v>186.6297447147704</v>
      </c>
      <c r="AC60" t="n">
        <v>169.1473352502763</v>
      </c>
      <c r="AD60" t="n">
        <v>131158.9126392892</v>
      </c>
      <c r="AE60" t="n">
        <v>186629.7447147704</v>
      </c>
      <c r="AF60" t="n">
        <v>4.58829065251938e-06</v>
      </c>
      <c r="AG60" t="n">
        <v>0.47125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130.9071330964568</v>
      </c>
      <c r="AB61" t="n">
        <v>186.2714804469624</v>
      </c>
      <c r="AC61" t="n">
        <v>168.8226311346074</v>
      </c>
      <c r="AD61" t="n">
        <v>130907.1330964568</v>
      </c>
      <c r="AE61" t="n">
        <v>186271.4804469624</v>
      </c>
      <c r="AF61" t="n">
        <v>4.587304916335142e-06</v>
      </c>
      <c r="AG61" t="n">
        <v>0.47125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129.9248622306418</v>
      </c>
      <c r="AB62" t="n">
        <v>184.8737793129803</v>
      </c>
      <c r="AC62" t="n">
        <v>167.5558586667422</v>
      </c>
      <c r="AD62" t="n">
        <v>129924.8622306418</v>
      </c>
      <c r="AE62" t="n">
        <v>184873.7793129803</v>
      </c>
      <c r="AF62" t="n">
        <v>4.592026073849126e-06</v>
      </c>
      <c r="AG62" t="n">
        <v>0.4708333333333334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129.8495698543333</v>
      </c>
      <c r="AB63" t="n">
        <v>184.766643650701</v>
      </c>
      <c r="AC63" t="n">
        <v>167.4587588619255</v>
      </c>
      <c r="AD63" t="n">
        <v>129849.5698543333</v>
      </c>
      <c r="AE63" t="n">
        <v>184766.643650701</v>
      </c>
      <c r="AF63" t="n">
        <v>4.586474822706309e-06</v>
      </c>
      <c r="AG63" t="n">
        <v>0.47125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129.0047312947775</v>
      </c>
      <c r="AB64" t="n">
        <v>183.5644988515236</v>
      </c>
      <c r="AC64" t="n">
        <v>166.3692241273814</v>
      </c>
      <c r="AD64" t="n">
        <v>129004.7312947775</v>
      </c>
      <c r="AE64" t="n">
        <v>183564.4988515236</v>
      </c>
      <c r="AF64" t="n">
        <v>4.58829065251938e-06</v>
      </c>
      <c r="AG64" t="n">
        <v>0.47125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127.6135540684923</v>
      </c>
      <c r="AB65" t="n">
        <v>181.5849532349125</v>
      </c>
      <c r="AC65" t="n">
        <v>164.575111047669</v>
      </c>
      <c r="AD65" t="n">
        <v>127613.5540684923</v>
      </c>
      <c r="AE65" t="n">
        <v>181584.9532349125</v>
      </c>
      <c r="AF65" t="n">
        <v>4.623050823226737e-06</v>
      </c>
      <c r="AG65" t="n">
        <v>0.4675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127.1254222540578</v>
      </c>
      <c r="AB66" t="n">
        <v>180.8903766020183</v>
      </c>
      <c r="AC66" t="n">
        <v>163.9455983900767</v>
      </c>
      <c r="AD66" t="n">
        <v>127125.4222540578</v>
      </c>
      <c r="AE66" t="n">
        <v>180890.3766020183</v>
      </c>
      <c r="AF66" t="n">
        <v>4.631507402070467e-06</v>
      </c>
      <c r="AG66" t="n">
        <v>0.4666666666666666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127.5784513469535</v>
      </c>
      <c r="AB67" t="n">
        <v>181.5350045747128</v>
      </c>
      <c r="AC67" t="n">
        <v>164.5298412929201</v>
      </c>
      <c r="AD67" t="n">
        <v>127578.4513469535</v>
      </c>
      <c r="AE67" t="n">
        <v>181535.0045747128</v>
      </c>
      <c r="AF67" t="n">
        <v>4.625126057298818e-06</v>
      </c>
      <c r="AG67" t="n">
        <v>0.4675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128.1341132292217</v>
      </c>
      <c r="AB68" t="n">
        <v>182.3256716605298</v>
      </c>
      <c r="AC68" t="n">
        <v>165.2464431981547</v>
      </c>
      <c r="AD68" t="n">
        <v>128134.1132292217</v>
      </c>
      <c r="AE68" t="n">
        <v>182325.6716605298</v>
      </c>
      <c r="AF68" t="n">
        <v>4.6169807635659e-06</v>
      </c>
      <c r="AG68" t="n">
        <v>0.4683333333333333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127.7597176212002</v>
      </c>
      <c r="AB69" t="n">
        <v>181.7929335084567</v>
      </c>
      <c r="AC69" t="n">
        <v>164.7636089160467</v>
      </c>
      <c r="AD69" t="n">
        <v>127759.7176212002</v>
      </c>
      <c r="AE69" t="n">
        <v>181792.9335084567</v>
      </c>
      <c r="AF69" t="n">
        <v>4.620768065747448e-06</v>
      </c>
      <c r="AG69" t="n">
        <v>0.4679166666666667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127.5293151401761</v>
      </c>
      <c r="AB70" t="n">
        <v>181.4650872694944</v>
      </c>
      <c r="AC70" t="n">
        <v>164.4664734418647</v>
      </c>
      <c r="AD70" t="n">
        <v>127529.3151401761</v>
      </c>
      <c r="AE70" t="n">
        <v>181465.0872694944</v>
      </c>
      <c r="AF70" t="n">
        <v>4.619522925304199e-06</v>
      </c>
      <c r="AG70" t="n">
        <v>0.4679166666666667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127.2941220505679</v>
      </c>
      <c r="AB71" t="n">
        <v>181.1304243374146</v>
      </c>
      <c r="AC71" t="n">
        <v>164.1631598234763</v>
      </c>
      <c r="AD71" t="n">
        <v>127294.1220505679</v>
      </c>
      <c r="AE71" t="n">
        <v>181130.4243374146</v>
      </c>
      <c r="AF71" t="n">
        <v>4.620768065747448e-06</v>
      </c>
      <c r="AG71" t="n">
        <v>0.4679166666666667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126.5478284600373</v>
      </c>
      <c r="AB72" t="n">
        <v>180.0685019755996</v>
      </c>
      <c r="AC72" t="n">
        <v>163.2007122885553</v>
      </c>
      <c r="AD72" t="n">
        <v>126547.8284600373</v>
      </c>
      <c r="AE72" t="n">
        <v>180068.5019755996</v>
      </c>
      <c r="AF72" t="n">
        <v>4.620664304043844e-06</v>
      </c>
      <c r="AG72" t="n">
        <v>0.4679166666666667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125.9827211704312</v>
      </c>
      <c r="AB73" t="n">
        <v>179.2643947512154</v>
      </c>
      <c r="AC73" t="n">
        <v>162.471929240237</v>
      </c>
      <c r="AD73" t="n">
        <v>125982.7211704312</v>
      </c>
      <c r="AE73" t="n">
        <v>179264.3947512154</v>
      </c>
      <c r="AF73" t="n">
        <v>4.622220729597905e-06</v>
      </c>
      <c r="AG73" t="n">
        <v>0.4675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125.1475909113873</v>
      </c>
      <c r="AB74" t="n">
        <v>178.0760641687747</v>
      </c>
      <c r="AC74" t="n">
        <v>161.3949146854378</v>
      </c>
      <c r="AD74" t="n">
        <v>125147.5909113873</v>
      </c>
      <c r="AE74" t="n">
        <v>178076.0641687747</v>
      </c>
      <c r="AF74" t="n">
        <v>4.625541104113235e-06</v>
      </c>
      <c r="AG74" t="n">
        <v>0.4675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125.1184926757651</v>
      </c>
      <c r="AB75" t="n">
        <v>178.0346594622508</v>
      </c>
      <c r="AC75" t="n">
        <v>161.3573885355412</v>
      </c>
      <c r="AD75" t="n">
        <v>125118.4926757651</v>
      </c>
      <c r="AE75" t="n">
        <v>178034.6594622508</v>
      </c>
      <c r="AF75" t="n">
        <v>4.620093614674022e-06</v>
      </c>
      <c r="AG75" t="n">
        <v>0.4679166666666667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125.3303357983701</v>
      </c>
      <c r="AB76" t="n">
        <v>178.3360970626073</v>
      </c>
      <c r="AC76" t="n">
        <v>161.6305891816786</v>
      </c>
      <c r="AD76" t="n">
        <v>125330.3357983701</v>
      </c>
      <c r="AE76" t="n">
        <v>178336.0970626073</v>
      </c>
      <c r="AF76" t="n">
        <v>4.61391979330958e-06</v>
      </c>
      <c r="AG76" t="n">
        <v>0.4683333333333333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125.3952275913143</v>
      </c>
      <c r="AB77" t="n">
        <v>178.4284334392023</v>
      </c>
      <c r="AC77" t="n">
        <v>161.7142760134405</v>
      </c>
      <c r="AD77" t="n">
        <v>125395.2275913143</v>
      </c>
      <c r="AE77" t="n">
        <v>178428.4334392023</v>
      </c>
      <c r="AF77" t="n">
        <v>4.614023555013184e-06</v>
      </c>
      <c r="AG77" t="n">
        <v>0.4683333333333333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130.469740327979</v>
      </c>
      <c r="AB2" t="n">
        <v>185.6491018447122</v>
      </c>
      <c r="AC2" t="n">
        <v>168.2585534081533</v>
      </c>
      <c r="AD2" t="n">
        <v>130469.740327979</v>
      </c>
      <c r="AE2" t="n">
        <v>185649.1018447122</v>
      </c>
      <c r="AF2" t="n">
        <v>5.331356039838992e-06</v>
      </c>
      <c r="AG2" t="n">
        <v>0.5604166666666667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117.1094237825326</v>
      </c>
      <c r="AB3" t="n">
        <v>166.6383276928825</v>
      </c>
      <c r="AC3" t="n">
        <v>151.028600092076</v>
      </c>
      <c r="AD3" t="n">
        <v>117109.4237825326</v>
      </c>
      <c r="AE3" t="n">
        <v>166638.3276928825</v>
      </c>
      <c r="AF3" t="n">
        <v>5.683366514755529e-06</v>
      </c>
      <c r="AG3" t="n">
        <v>0.5258333333333333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108.6201870523229</v>
      </c>
      <c r="AB4" t="n">
        <v>154.5587514605035</v>
      </c>
      <c r="AC4" t="n">
        <v>140.0805696278956</v>
      </c>
      <c r="AD4" t="n">
        <v>108620.1870523229</v>
      </c>
      <c r="AE4" t="n">
        <v>154558.7514605036</v>
      </c>
      <c r="AF4" t="n">
        <v>5.935058665286603e-06</v>
      </c>
      <c r="AG4" t="n">
        <v>0.5033333333333333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101.390565589644</v>
      </c>
      <c r="AB5" t="n">
        <v>144.2715175942481</v>
      </c>
      <c r="AC5" t="n">
        <v>130.7569851251524</v>
      </c>
      <c r="AD5" t="n">
        <v>101390.565589644</v>
      </c>
      <c r="AE5" t="n">
        <v>144271.5175942481</v>
      </c>
      <c r="AF5" t="n">
        <v>6.148674310993747e-06</v>
      </c>
      <c r="AG5" t="n">
        <v>0.4858333333333333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100.8958831160764</v>
      </c>
      <c r="AB6" t="n">
        <v>143.5676198422844</v>
      </c>
      <c r="AC6" t="n">
        <v>130.1190244977332</v>
      </c>
      <c r="AD6" t="n">
        <v>100895.8831160764</v>
      </c>
      <c r="AE6" t="n">
        <v>143567.6198422844</v>
      </c>
      <c r="AF6" t="n">
        <v>6.189332273771843e-06</v>
      </c>
      <c r="AG6" t="n">
        <v>0.4829166666666667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96.8884799868884</v>
      </c>
      <c r="AB7" t="n">
        <v>137.8653720276326</v>
      </c>
      <c r="AC7" t="n">
        <v>124.9509307179385</v>
      </c>
      <c r="AD7" t="n">
        <v>96888.4799868884</v>
      </c>
      <c r="AE7" t="n">
        <v>137865.3720276326</v>
      </c>
      <c r="AF7" t="n">
        <v>6.314891520375807e-06</v>
      </c>
      <c r="AG7" t="n">
        <v>0.4733333333333333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94.06424960845774</v>
      </c>
      <c r="AB8" t="n">
        <v>133.8466943492672</v>
      </c>
      <c r="AC8" t="n">
        <v>121.3086998315159</v>
      </c>
      <c r="AD8" t="n">
        <v>94064.24960845774</v>
      </c>
      <c r="AE8" t="n">
        <v>133846.6943492672</v>
      </c>
      <c r="AF8" t="n">
        <v>6.402230847825052e-06</v>
      </c>
      <c r="AG8" t="n">
        <v>0.4666666666666666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91.24630598366313</v>
      </c>
      <c r="AB9" t="n">
        <v>129.8369622713385</v>
      </c>
      <c r="AC9" t="n">
        <v>117.67457657273</v>
      </c>
      <c r="AD9" t="n">
        <v>91246.30598366313</v>
      </c>
      <c r="AE9" t="n">
        <v>129836.9622713385</v>
      </c>
      <c r="AF9" t="n">
        <v>6.489498468108903e-06</v>
      </c>
      <c r="AG9" t="n">
        <v>0.4604166666666667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89.3298430399185</v>
      </c>
      <c r="AB10" t="n">
        <v>127.1099726771961</v>
      </c>
      <c r="AC10" t="n">
        <v>115.2030358019414</v>
      </c>
      <c r="AD10" t="n">
        <v>89329.8430399185</v>
      </c>
      <c r="AE10" t="n">
        <v>127109.9726771961</v>
      </c>
      <c r="AF10" t="n">
        <v>6.549732487039417e-06</v>
      </c>
      <c r="AG10" t="n">
        <v>0.45625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86.12334921262736</v>
      </c>
      <c r="AB11" t="n">
        <v>122.5473614724007</v>
      </c>
      <c r="AC11" t="n">
        <v>111.0678239778364</v>
      </c>
      <c r="AD11" t="n">
        <v>86123.34921262736</v>
      </c>
      <c r="AE11" t="n">
        <v>122547.3614724007</v>
      </c>
      <c r="AF11" t="n">
        <v>6.644170823862615e-06</v>
      </c>
      <c r="AG11" t="n">
        <v>0.4495833333333333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86.57476436136285</v>
      </c>
      <c r="AB12" t="n">
        <v>123.1896929180766</v>
      </c>
      <c r="AC12" t="n">
        <v>111.6499854792069</v>
      </c>
      <c r="AD12" t="n">
        <v>86574.76436136285</v>
      </c>
      <c r="AE12" t="n">
        <v>123189.6929180766</v>
      </c>
      <c r="AF12" t="n">
        <v>6.62423623188323e-06</v>
      </c>
      <c r="AG12" t="n">
        <v>0.4508333333333334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85.32300804295851</v>
      </c>
      <c r="AB13" t="n">
        <v>121.4085332740395</v>
      </c>
      <c r="AC13" t="n">
        <v>110.0356747062662</v>
      </c>
      <c r="AD13" t="n">
        <v>85323.00804295851</v>
      </c>
      <c r="AE13" t="n">
        <v>121408.5332740395</v>
      </c>
      <c r="AF13" t="n">
        <v>6.649620568432519e-06</v>
      </c>
      <c r="AG13" t="n">
        <v>0.4491666666666667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83.85345634860683</v>
      </c>
      <c r="AB14" t="n">
        <v>119.3174663991846</v>
      </c>
      <c r="AC14" t="n">
        <v>108.1404870433758</v>
      </c>
      <c r="AD14" t="n">
        <v>83853.45634860682</v>
      </c>
      <c r="AE14" t="n">
        <v>119317.4663991846</v>
      </c>
      <c r="AF14" t="n">
        <v>6.684255129317564e-06</v>
      </c>
      <c r="AG14" t="n">
        <v>0.4470833333333333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82.2349658262257</v>
      </c>
      <c r="AB15" t="n">
        <v>117.0144702326491</v>
      </c>
      <c r="AC15" t="n">
        <v>106.0532224154546</v>
      </c>
      <c r="AD15" t="n">
        <v>82234.9658262257</v>
      </c>
      <c r="AE15" t="n">
        <v>117014.4702326491</v>
      </c>
      <c r="AF15" t="n">
        <v>6.710499951851572e-06</v>
      </c>
      <c r="AG15" t="n">
        <v>0.4454166666666666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80.4969268108288</v>
      </c>
      <c r="AB16" t="n">
        <v>114.5413651174832</v>
      </c>
      <c r="AC16" t="n">
        <v>103.8117836744678</v>
      </c>
      <c r="AD16" t="n">
        <v>80496.92681082879</v>
      </c>
      <c r="AE16" t="n">
        <v>114541.3651174832</v>
      </c>
      <c r="AF16" t="n">
        <v>6.761125210619362e-06</v>
      </c>
      <c r="AG16" t="n">
        <v>0.4420833333333333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79.86442515261687</v>
      </c>
      <c r="AB17" t="n">
        <v>113.6413605304644</v>
      </c>
      <c r="AC17" t="n">
        <v>102.9960863811992</v>
      </c>
      <c r="AD17" t="n">
        <v>79864.42515261688</v>
      </c>
      <c r="AE17" t="n">
        <v>113641.3605304644</v>
      </c>
      <c r="AF17" t="n">
        <v>6.773172014405465e-06</v>
      </c>
      <c r="AG17" t="n">
        <v>0.44125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78.34317575723077</v>
      </c>
      <c r="AB18" t="n">
        <v>111.4767315274076</v>
      </c>
      <c r="AC18" t="n">
        <v>101.0342274704875</v>
      </c>
      <c r="AD18" t="n">
        <v>78343.17575723077</v>
      </c>
      <c r="AE18" t="n">
        <v>111476.7315274076</v>
      </c>
      <c r="AF18" t="n">
        <v>6.802787073712967e-06</v>
      </c>
      <c r="AG18" t="n">
        <v>0.4391666666666666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78.24048637701199</v>
      </c>
      <c r="AB19" t="n">
        <v>111.3306118895615</v>
      </c>
      <c r="AC19" t="n">
        <v>100.9017954864692</v>
      </c>
      <c r="AD19" t="n">
        <v>78240.48637701198</v>
      </c>
      <c r="AE19" t="n">
        <v>111330.6118895615</v>
      </c>
      <c r="AF19" t="n">
        <v>6.798484643789359e-06</v>
      </c>
      <c r="AG19" t="n">
        <v>0.4395833333333334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78.37773785649131</v>
      </c>
      <c r="AB20" t="n">
        <v>111.5259109208015</v>
      </c>
      <c r="AC20" t="n">
        <v>101.0788000189551</v>
      </c>
      <c r="AD20" t="n">
        <v>78377.73785649131</v>
      </c>
      <c r="AE20" t="n">
        <v>111525.9109208015</v>
      </c>
      <c r="AF20" t="n">
        <v>6.793680263707996e-06</v>
      </c>
      <c r="AG20" t="n">
        <v>0.44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78.23335295678291</v>
      </c>
      <c r="AB21" t="n">
        <v>111.3204615431648</v>
      </c>
      <c r="AC21" t="n">
        <v>100.892595966599</v>
      </c>
      <c r="AD21" t="n">
        <v>78233.35295678291</v>
      </c>
      <c r="AE21" t="n">
        <v>111320.4615431648</v>
      </c>
      <c r="AF21" t="n">
        <v>6.796190014496768e-06</v>
      </c>
      <c r="AG21" t="n">
        <v>0.4395833333333334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295.3479179405749</v>
      </c>
      <c r="AB2" t="n">
        <v>420.2589470902312</v>
      </c>
      <c r="AC2" t="n">
        <v>380.8914871744694</v>
      </c>
      <c r="AD2" t="n">
        <v>295347.9179405749</v>
      </c>
      <c r="AE2" t="n">
        <v>420258.9470902312</v>
      </c>
      <c r="AF2" t="n">
        <v>2.836261768232303e-06</v>
      </c>
      <c r="AG2" t="n">
        <v>0.7966666666666667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246.9991704102165</v>
      </c>
      <c r="AB3" t="n">
        <v>351.4621400163186</v>
      </c>
      <c r="AC3" t="n">
        <v>318.5391723917177</v>
      </c>
      <c r="AD3" t="n">
        <v>246999.1704102166</v>
      </c>
      <c r="AE3" t="n">
        <v>351462.1400163186</v>
      </c>
      <c r="AF3" t="n">
        <v>3.185745517167088e-06</v>
      </c>
      <c r="AG3" t="n">
        <v>0.7091666666666666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217.9509581586845</v>
      </c>
      <c r="AB4" t="n">
        <v>310.1286131683709</v>
      </c>
      <c r="AC4" t="n">
        <v>281.0775344651832</v>
      </c>
      <c r="AD4" t="n">
        <v>217950.9581586845</v>
      </c>
      <c r="AE4" t="n">
        <v>310128.6131683709</v>
      </c>
      <c r="AF4" t="n">
        <v>3.457644524444151e-06</v>
      </c>
      <c r="AG4" t="n">
        <v>0.6533333333333333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201.0868652135512</v>
      </c>
      <c r="AB5" t="n">
        <v>286.1322159898428</v>
      </c>
      <c r="AC5" t="n">
        <v>259.3289828366167</v>
      </c>
      <c r="AD5" t="n">
        <v>201086.8652135512</v>
      </c>
      <c r="AE5" t="n">
        <v>286132.2159898428</v>
      </c>
      <c r="AF5" t="n">
        <v>3.649410584013238e-06</v>
      </c>
      <c r="AG5" t="n">
        <v>0.6191666666666666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190.0692905042479</v>
      </c>
      <c r="AB6" t="n">
        <v>270.4549957842435</v>
      </c>
      <c r="AC6" t="n">
        <v>245.1203151563296</v>
      </c>
      <c r="AD6" t="n">
        <v>190069.2905042479</v>
      </c>
      <c r="AE6" t="n">
        <v>270454.9957842435</v>
      </c>
      <c r="AF6" t="n">
        <v>3.788911310977123e-06</v>
      </c>
      <c r="AG6" t="n">
        <v>0.5962500000000001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179.7956972443841</v>
      </c>
      <c r="AB7" t="n">
        <v>255.8364079291826</v>
      </c>
      <c r="AC7" t="n">
        <v>231.8711131891687</v>
      </c>
      <c r="AD7" t="n">
        <v>179795.6972443841</v>
      </c>
      <c r="AE7" t="n">
        <v>255836.4079291826</v>
      </c>
      <c r="AF7" t="n">
        <v>3.927598780690927e-06</v>
      </c>
      <c r="AG7" t="n">
        <v>0.5750000000000001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172.6990576638422</v>
      </c>
      <c r="AB8" t="n">
        <v>245.7383977627542</v>
      </c>
      <c r="AC8" t="n">
        <v>222.7190269898759</v>
      </c>
      <c r="AD8" t="n">
        <v>172699.0576638422</v>
      </c>
      <c r="AE8" t="n">
        <v>245738.3977627542</v>
      </c>
      <c r="AF8" t="n">
        <v>4.031587274401277e-06</v>
      </c>
      <c r="AG8" t="n">
        <v>0.5604166666666667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162.4615077702136</v>
      </c>
      <c r="AB9" t="n">
        <v>231.1710970379676</v>
      </c>
      <c r="AC9" t="n">
        <v>209.5163078673</v>
      </c>
      <c r="AD9" t="n">
        <v>162461.5077702136</v>
      </c>
      <c r="AE9" t="n">
        <v>231171.0970379676</v>
      </c>
      <c r="AF9" t="n">
        <v>4.173744641715427e-06</v>
      </c>
      <c r="AG9" t="n">
        <v>0.54125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167.8787996828665</v>
      </c>
      <c r="AB10" t="n">
        <v>238.879515675779</v>
      </c>
      <c r="AC10" t="n">
        <v>216.5026458359454</v>
      </c>
      <c r="AD10" t="n">
        <v>167878.7996828665</v>
      </c>
      <c r="AE10" t="n">
        <v>238879.515675779</v>
      </c>
      <c r="AF10" t="n">
        <v>4.135033596611574e-06</v>
      </c>
      <c r="AG10" t="n">
        <v>0.54625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160.8106447622324</v>
      </c>
      <c r="AB11" t="n">
        <v>228.8220371415509</v>
      </c>
      <c r="AC11" t="n">
        <v>207.387294496846</v>
      </c>
      <c r="AD11" t="n">
        <v>160810.6447622324</v>
      </c>
      <c r="AE11" t="n">
        <v>228822.0371415509</v>
      </c>
      <c r="AF11" t="n">
        <v>4.233600375321384e-06</v>
      </c>
      <c r="AG11" t="n">
        <v>0.5337500000000001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157.5892796029331</v>
      </c>
      <c r="AB12" t="n">
        <v>224.2382650957543</v>
      </c>
      <c r="AC12" t="n">
        <v>203.2329040585683</v>
      </c>
      <c r="AD12" t="n">
        <v>157589.2796029332</v>
      </c>
      <c r="AE12" t="n">
        <v>224238.2650957543</v>
      </c>
      <c r="AF12" t="n">
        <v>4.284239193426425e-06</v>
      </c>
      <c r="AG12" t="n">
        <v>0.5275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154.7899017274768</v>
      </c>
      <c r="AB13" t="n">
        <v>220.2549507502519</v>
      </c>
      <c r="AC13" t="n">
        <v>199.6227238697904</v>
      </c>
      <c r="AD13" t="n">
        <v>154789.9017274768</v>
      </c>
      <c r="AE13" t="n">
        <v>220254.9507502519</v>
      </c>
      <c r="AF13" t="n">
        <v>4.330649073831044e-06</v>
      </c>
      <c r="AG13" t="n">
        <v>0.5216666666666666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151.7805993809222</v>
      </c>
      <c r="AB14" t="n">
        <v>215.9729289081557</v>
      </c>
      <c r="AC14" t="n">
        <v>195.7418173980969</v>
      </c>
      <c r="AD14" t="n">
        <v>151780.5993809222</v>
      </c>
      <c r="AE14" t="n">
        <v>215972.9289081557</v>
      </c>
      <c r="AF14" t="n">
        <v>4.384161400886371e-06</v>
      </c>
      <c r="AG14" t="n">
        <v>0.5154166666666666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148.8322738372917</v>
      </c>
      <c r="AB15" t="n">
        <v>211.7776726920794</v>
      </c>
      <c r="AC15" t="n">
        <v>191.9395488437141</v>
      </c>
      <c r="AD15" t="n">
        <v>148832.2738372917</v>
      </c>
      <c r="AE15" t="n">
        <v>211777.6726920794</v>
      </c>
      <c r="AF15" t="n">
        <v>4.436155647741546e-06</v>
      </c>
      <c r="AG15" t="n">
        <v>0.5091666666666667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147.348031784722</v>
      </c>
      <c r="AB16" t="n">
        <v>209.6657024889731</v>
      </c>
      <c r="AC16" t="n">
        <v>190.0254159570758</v>
      </c>
      <c r="AD16" t="n">
        <v>147348.031784722</v>
      </c>
      <c r="AE16" t="n">
        <v>209665.7024889731</v>
      </c>
      <c r="AF16" t="n">
        <v>4.461691925394087e-06</v>
      </c>
      <c r="AG16" t="n">
        <v>0.50625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145.8223619292158</v>
      </c>
      <c r="AB17" t="n">
        <v>207.494783487569</v>
      </c>
      <c r="AC17" t="n">
        <v>188.0578562591675</v>
      </c>
      <c r="AD17" t="n">
        <v>145822.3619292158</v>
      </c>
      <c r="AE17" t="n">
        <v>207494.783487569</v>
      </c>
      <c r="AF17" t="n">
        <v>4.486523380096559e-06</v>
      </c>
      <c r="AG17" t="n">
        <v>0.5033333333333333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144.3753619055074</v>
      </c>
      <c r="AB18" t="n">
        <v>205.4358060258571</v>
      </c>
      <c r="AC18" t="n">
        <v>186.191752056318</v>
      </c>
      <c r="AD18" t="n">
        <v>144375.3619055074</v>
      </c>
      <c r="AE18" t="n">
        <v>205435.8060258571</v>
      </c>
      <c r="AF18" t="n">
        <v>4.512059657749101e-06</v>
      </c>
      <c r="AG18" t="n">
        <v>0.5008333333333334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139.0381757361297</v>
      </c>
      <c r="AB19" t="n">
        <v>197.8413721269916</v>
      </c>
      <c r="AC19" t="n">
        <v>179.3087213867389</v>
      </c>
      <c r="AD19" t="n">
        <v>139038.1757361297</v>
      </c>
      <c r="AE19" t="n">
        <v>197841.3721269917</v>
      </c>
      <c r="AF19" t="n">
        <v>4.597072148957561e-06</v>
      </c>
      <c r="AG19" t="n">
        <v>0.49125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143.4995865519732</v>
      </c>
      <c r="AB20" t="n">
        <v>204.1896403832135</v>
      </c>
      <c r="AC20" t="n">
        <v>185.0623200997146</v>
      </c>
      <c r="AD20" t="n">
        <v>143499.5865519732</v>
      </c>
      <c r="AE20" t="n">
        <v>204189.6403832135</v>
      </c>
      <c r="AF20" t="n">
        <v>4.536891112451572e-06</v>
      </c>
      <c r="AG20" t="n">
        <v>0.4979166666666666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140.2721600580482</v>
      </c>
      <c r="AB21" t="n">
        <v>199.5972434920971</v>
      </c>
      <c r="AC21" t="n">
        <v>180.9001127424082</v>
      </c>
      <c r="AD21" t="n">
        <v>140272.1600580482</v>
      </c>
      <c r="AE21" t="n">
        <v>199597.2434920971</v>
      </c>
      <c r="AF21" t="n">
        <v>4.586879324756548e-06</v>
      </c>
      <c r="AG21" t="n">
        <v>0.4925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138.8694557716437</v>
      </c>
      <c r="AB22" t="n">
        <v>197.6012956940093</v>
      </c>
      <c r="AC22" t="n">
        <v>179.0911339439793</v>
      </c>
      <c r="AD22" t="n">
        <v>138869.4557716437</v>
      </c>
      <c r="AE22" t="n">
        <v>197601.2956940093</v>
      </c>
      <c r="AF22" t="n">
        <v>4.613011991059149e-06</v>
      </c>
      <c r="AG22" t="n">
        <v>0.4895833333333333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138.4021264627247</v>
      </c>
      <c r="AB23" t="n">
        <v>196.9363195374812</v>
      </c>
      <c r="AC23" t="n">
        <v>178.488448959045</v>
      </c>
      <c r="AD23" t="n">
        <v>138402.1264627247</v>
      </c>
      <c r="AE23" t="n">
        <v>196936.3195374811</v>
      </c>
      <c r="AF23" t="n">
        <v>4.614096334059257e-06</v>
      </c>
      <c r="AG23" t="n">
        <v>0.4895833333333333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137.0539241960602</v>
      </c>
      <c r="AB24" t="n">
        <v>195.0179242123884</v>
      </c>
      <c r="AC24" t="n">
        <v>176.7497579605015</v>
      </c>
      <c r="AD24" t="n">
        <v>137053.9241960602</v>
      </c>
      <c r="AE24" t="n">
        <v>195017.9242123883</v>
      </c>
      <c r="AF24" t="n">
        <v>4.641747080562009e-06</v>
      </c>
      <c r="AG24" t="n">
        <v>0.4866666666666666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135.2080201290309</v>
      </c>
      <c r="AB25" t="n">
        <v>192.3913348494141</v>
      </c>
      <c r="AC25" t="n">
        <v>174.3692125001687</v>
      </c>
      <c r="AD25" t="n">
        <v>135208.0201290309</v>
      </c>
      <c r="AE25" t="n">
        <v>192391.3348494141</v>
      </c>
      <c r="AF25" t="n">
        <v>4.672976158965117e-06</v>
      </c>
      <c r="AG25" t="n">
        <v>0.4833333333333333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135.0229553433423</v>
      </c>
      <c r="AB26" t="n">
        <v>192.1280009057749</v>
      </c>
      <c r="AC26" t="n">
        <v>174.1305461776294</v>
      </c>
      <c r="AD26" t="n">
        <v>135022.9553433424</v>
      </c>
      <c r="AE26" t="n">
        <v>192128.0009057749</v>
      </c>
      <c r="AF26" t="n">
        <v>4.671186993014939e-06</v>
      </c>
      <c r="AG26" t="n">
        <v>0.48375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133.2038087523482</v>
      </c>
      <c r="AB27" t="n">
        <v>189.539485515977</v>
      </c>
      <c r="AC27" t="n">
        <v>171.7845081379385</v>
      </c>
      <c r="AD27" t="n">
        <v>133203.8087523482</v>
      </c>
      <c r="AE27" t="n">
        <v>189539.485515977</v>
      </c>
      <c r="AF27" t="n">
        <v>4.70284980861809e-06</v>
      </c>
      <c r="AG27" t="n">
        <v>0.4804166666666667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132.7197861908714</v>
      </c>
      <c r="AB28" t="n">
        <v>188.8507560559132</v>
      </c>
      <c r="AC28" t="n">
        <v>171.1602949233933</v>
      </c>
      <c r="AD28" t="n">
        <v>132719.7861908714</v>
      </c>
      <c r="AE28" t="n">
        <v>188850.7560559132</v>
      </c>
      <c r="AF28" t="n">
        <v>4.711361901168937e-06</v>
      </c>
      <c r="AG28" t="n">
        <v>0.4795833333333333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133.1295075413478</v>
      </c>
      <c r="AB29" t="n">
        <v>189.4337602109864</v>
      </c>
      <c r="AC29" t="n">
        <v>171.6886865761879</v>
      </c>
      <c r="AD29" t="n">
        <v>133129.5075413478</v>
      </c>
      <c r="AE29" t="n">
        <v>189433.7602109864</v>
      </c>
      <c r="AF29" t="n">
        <v>4.696723270667481e-06</v>
      </c>
      <c r="AG29" t="n">
        <v>0.4808333333333333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132.0107682577122</v>
      </c>
      <c r="AB30" t="n">
        <v>187.8418742864553</v>
      </c>
      <c r="AC30" t="n">
        <v>170.2459194408184</v>
      </c>
      <c r="AD30" t="n">
        <v>132010.7682577122</v>
      </c>
      <c r="AE30" t="n">
        <v>187841.8742864553</v>
      </c>
      <c r="AF30" t="n">
        <v>4.723560759920152e-06</v>
      </c>
      <c r="AG30" t="n">
        <v>0.4783333333333333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131.6639115019427</v>
      </c>
      <c r="AB31" t="n">
        <v>187.3483219499865</v>
      </c>
      <c r="AC31" t="n">
        <v>169.7986002707266</v>
      </c>
      <c r="AD31" t="n">
        <v>131663.9115019428</v>
      </c>
      <c r="AE31" t="n">
        <v>187348.3219499865</v>
      </c>
      <c r="AF31" t="n">
        <v>4.722855936970082e-06</v>
      </c>
      <c r="AG31" t="n">
        <v>0.4783333333333333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129.741022563805</v>
      </c>
      <c r="AB32" t="n">
        <v>184.6121886257765</v>
      </c>
      <c r="AC32" t="n">
        <v>167.3187723023236</v>
      </c>
      <c r="AD32" t="n">
        <v>129741.022563805</v>
      </c>
      <c r="AE32" t="n">
        <v>184612.1886257765</v>
      </c>
      <c r="AF32" t="n">
        <v>4.756145267073395e-06</v>
      </c>
      <c r="AG32" t="n">
        <v>0.475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129.7548274089694</v>
      </c>
      <c r="AB33" t="n">
        <v>184.631831932335</v>
      </c>
      <c r="AC33" t="n">
        <v>167.3365755360201</v>
      </c>
      <c r="AD33" t="n">
        <v>129754.8274089694</v>
      </c>
      <c r="AE33" t="n">
        <v>184631.831932335</v>
      </c>
      <c r="AF33" t="n">
        <v>4.752621152323044e-06</v>
      </c>
      <c r="AG33" t="n">
        <v>0.4754166666666667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129.3721603288959</v>
      </c>
      <c r="AB34" t="n">
        <v>184.0873240675797</v>
      </c>
      <c r="AC34" t="n">
        <v>166.8430740607491</v>
      </c>
      <c r="AD34" t="n">
        <v>129372.1603288959</v>
      </c>
      <c r="AE34" t="n">
        <v>184087.3240675797</v>
      </c>
      <c r="AF34" t="n">
        <v>4.754518752573233e-06</v>
      </c>
      <c r="AG34" t="n">
        <v>0.475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127.4748505657677</v>
      </c>
      <c r="AB35" t="n">
        <v>181.3875880785259</v>
      </c>
      <c r="AC35" t="n">
        <v>164.3962339328497</v>
      </c>
      <c r="AD35" t="n">
        <v>127474.8505657677</v>
      </c>
      <c r="AE35" t="n">
        <v>181387.5880785259</v>
      </c>
      <c r="AF35" t="n">
        <v>4.787374345476504e-06</v>
      </c>
      <c r="AG35" t="n">
        <v>0.4716666666666667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127.0319666398072</v>
      </c>
      <c r="AB36" t="n">
        <v>180.7573959522188</v>
      </c>
      <c r="AC36" t="n">
        <v>163.8250746086837</v>
      </c>
      <c r="AD36" t="n">
        <v>127031.9666398072</v>
      </c>
      <c r="AE36" t="n">
        <v>180757.3959522188</v>
      </c>
      <c r="AF36" t="n">
        <v>4.791494848876913e-06</v>
      </c>
      <c r="AG36" t="n">
        <v>0.4716666666666667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126.0719607739662</v>
      </c>
      <c r="AB37" t="n">
        <v>179.3913763195362</v>
      </c>
      <c r="AC37" t="n">
        <v>162.5870158998698</v>
      </c>
      <c r="AD37" t="n">
        <v>126071.9607739662</v>
      </c>
      <c r="AE37" t="n">
        <v>179391.3763195362</v>
      </c>
      <c r="AF37" t="n">
        <v>4.800006941427761e-06</v>
      </c>
      <c r="AG37" t="n">
        <v>0.4708333333333334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127.2403628184172</v>
      </c>
      <c r="AB38" t="n">
        <v>181.0539287979926</v>
      </c>
      <c r="AC38" t="n">
        <v>164.0938299496583</v>
      </c>
      <c r="AD38" t="n">
        <v>127240.3628184172</v>
      </c>
      <c r="AE38" t="n">
        <v>181053.9287979926</v>
      </c>
      <c r="AF38" t="n">
        <v>4.776259829725398e-06</v>
      </c>
      <c r="AG38" t="n">
        <v>0.4729166666666667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125.3206871026423</v>
      </c>
      <c r="AB39" t="n">
        <v>178.322367659212</v>
      </c>
      <c r="AC39" t="n">
        <v>161.6181458704452</v>
      </c>
      <c r="AD39" t="n">
        <v>125320.6871026423</v>
      </c>
      <c r="AE39" t="n">
        <v>178322.367659212</v>
      </c>
      <c r="AF39" t="n">
        <v>4.812639537379018e-06</v>
      </c>
      <c r="AG39" t="n">
        <v>0.4695833333333333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125.2882277177041</v>
      </c>
      <c r="AB40" t="n">
        <v>178.2761802777927</v>
      </c>
      <c r="AC40" t="n">
        <v>161.5762850593447</v>
      </c>
      <c r="AD40" t="n">
        <v>125288.2277177041</v>
      </c>
      <c r="AE40" t="n">
        <v>178276.1802777927</v>
      </c>
      <c r="AF40" t="n">
        <v>4.814320269029186e-06</v>
      </c>
      <c r="AG40" t="n">
        <v>0.4691666666666667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125.046815241544</v>
      </c>
      <c r="AB41" t="n">
        <v>177.9326676038151</v>
      </c>
      <c r="AC41" t="n">
        <v>161.2649506923775</v>
      </c>
      <c r="AD41" t="n">
        <v>125046.815241544</v>
      </c>
      <c r="AE41" t="n">
        <v>177932.6676038151</v>
      </c>
      <c r="AF41" t="n">
        <v>4.811121457178867e-06</v>
      </c>
      <c r="AG41" t="n">
        <v>0.4695833333333333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124.6414131209592</v>
      </c>
      <c r="AB42" t="n">
        <v>177.3558094037198</v>
      </c>
      <c r="AC42" t="n">
        <v>160.7421292765709</v>
      </c>
      <c r="AD42" t="n">
        <v>124641.4131209592</v>
      </c>
      <c r="AE42" t="n">
        <v>177355.8094037198</v>
      </c>
      <c r="AF42" t="n">
        <v>4.815025091979256e-06</v>
      </c>
      <c r="AG42" t="n">
        <v>0.4691666666666667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123.8560406624469</v>
      </c>
      <c r="AB43" t="n">
        <v>176.2382806099178</v>
      </c>
      <c r="AC43" t="n">
        <v>159.7292842028879</v>
      </c>
      <c r="AD43" t="n">
        <v>123856.0406624469</v>
      </c>
      <c r="AE43" t="n">
        <v>176238.2806099177</v>
      </c>
      <c r="AF43" t="n">
        <v>4.814211834729174e-06</v>
      </c>
      <c r="AG43" t="n">
        <v>0.4691666666666667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122.3062168552492</v>
      </c>
      <c r="AB44" t="n">
        <v>174.0329922641259</v>
      </c>
      <c r="AC44" t="n">
        <v>157.7305746846421</v>
      </c>
      <c r="AD44" t="n">
        <v>122306.2168552493</v>
      </c>
      <c r="AE44" t="n">
        <v>174032.9922641259</v>
      </c>
      <c r="AF44" t="n">
        <v>4.844790307332218e-06</v>
      </c>
      <c r="AG44" t="n">
        <v>0.46625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121.6366904984016</v>
      </c>
      <c r="AB45" t="n">
        <v>173.080304181068</v>
      </c>
      <c r="AC45" t="n">
        <v>156.8671289846</v>
      </c>
      <c r="AD45" t="n">
        <v>121636.6904984016</v>
      </c>
      <c r="AE45" t="n">
        <v>173080.304181068</v>
      </c>
      <c r="AF45" t="n">
        <v>4.857206034683454e-06</v>
      </c>
      <c r="AG45" t="n">
        <v>0.465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122.345907503753</v>
      </c>
      <c r="AB46" t="n">
        <v>174.0894692160063</v>
      </c>
      <c r="AC46" t="n">
        <v>157.7817611979615</v>
      </c>
      <c r="AD46" t="n">
        <v>122345.907503753</v>
      </c>
      <c r="AE46" t="n">
        <v>174089.4692160063</v>
      </c>
      <c r="AF46" t="n">
        <v>4.840452935331787e-06</v>
      </c>
      <c r="AG46" t="n">
        <v>0.4666666666666666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122.2257294198508</v>
      </c>
      <c r="AB47" t="n">
        <v>173.9184644046089</v>
      </c>
      <c r="AC47" t="n">
        <v>157.6267751414405</v>
      </c>
      <c r="AD47" t="n">
        <v>122225.7294198508</v>
      </c>
      <c r="AE47" t="n">
        <v>173918.4644046089</v>
      </c>
      <c r="AF47" t="n">
        <v>4.840344501031775e-06</v>
      </c>
      <c r="AG47" t="n">
        <v>0.4666666666666666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121.4325060075101</v>
      </c>
      <c r="AB48" t="n">
        <v>172.7897642654575</v>
      </c>
      <c r="AC48" t="n">
        <v>156.6038051902901</v>
      </c>
      <c r="AD48" t="n">
        <v>121432.5060075101</v>
      </c>
      <c r="AE48" t="n">
        <v>172789.7642654575</v>
      </c>
      <c r="AF48" t="n">
        <v>4.842621621332003e-06</v>
      </c>
      <c r="AG48" t="n">
        <v>0.4666666666666666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120.8890709933118</v>
      </c>
      <c r="AB49" t="n">
        <v>172.0164951377405</v>
      </c>
      <c r="AC49" t="n">
        <v>155.9029715017238</v>
      </c>
      <c r="AD49" t="n">
        <v>120889.0709933118</v>
      </c>
      <c r="AE49" t="n">
        <v>172016.4951377405</v>
      </c>
      <c r="AF49" t="n">
        <v>4.842838489932024e-06</v>
      </c>
      <c r="AG49" t="n">
        <v>0.4666666666666666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119.4004918657849</v>
      </c>
      <c r="AB50" t="n">
        <v>169.8983535874052</v>
      </c>
      <c r="AC50" t="n">
        <v>153.9832453644477</v>
      </c>
      <c r="AD50" t="n">
        <v>119400.4918657849</v>
      </c>
      <c r="AE50" t="n">
        <v>169898.3535874052</v>
      </c>
      <c r="AF50" t="n">
        <v>4.874935042735219e-06</v>
      </c>
      <c r="AG50" t="n">
        <v>0.4633333333333333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119.296939363512</v>
      </c>
      <c r="AB51" t="n">
        <v>169.7510057886558</v>
      </c>
      <c r="AC51" t="n">
        <v>153.8497002666309</v>
      </c>
      <c r="AD51" t="n">
        <v>119296.939363512</v>
      </c>
      <c r="AE51" t="n">
        <v>169751.0057886558</v>
      </c>
      <c r="AF51" t="n">
        <v>4.877374814485462e-06</v>
      </c>
      <c r="AG51" t="n">
        <v>0.4633333333333333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118.2072787590322</v>
      </c>
      <c r="AB52" t="n">
        <v>168.2004967431967</v>
      </c>
      <c r="AC52" t="n">
        <v>152.444434060423</v>
      </c>
      <c r="AD52" t="n">
        <v>118207.2787590322</v>
      </c>
      <c r="AE52" t="n">
        <v>168200.4967431967</v>
      </c>
      <c r="AF52" t="n">
        <v>4.887133901486433e-06</v>
      </c>
      <c r="AG52" t="n">
        <v>0.4620833333333333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118.521188052175</v>
      </c>
      <c r="AB53" t="n">
        <v>168.6471671986308</v>
      </c>
      <c r="AC53" t="n">
        <v>152.8492629765596</v>
      </c>
      <c r="AD53" t="n">
        <v>118521.188052175</v>
      </c>
      <c r="AE53" t="n">
        <v>168647.1671986308</v>
      </c>
      <c r="AF53" t="n">
        <v>4.873579613985084e-06</v>
      </c>
      <c r="AG53" t="n">
        <v>0.4633333333333333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118.3248461322427</v>
      </c>
      <c r="AB54" t="n">
        <v>168.3677867001468</v>
      </c>
      <c r="AC54" t="n">
        <v>152.5960532488622</v>
      </c>
      <c r="AD54" t="n">
        <v>118324.8461322427</v>
      </c>
      <c r="AE54" t="n">
        <v>168367.7867001468</v>
      </c>
      <c r="AF54" t="n">
        <v>4.871844665184911e-06</v>
      </c>
      <c r="AG54" t="n">
        <v>0.4637500000000001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117.2229930762467</v>
      </c>
      <c r="AB55" t="n">
        <v>166.7999286688802</v>
      </c>
      <c r="AC55" t="n">
        <v>151.1750632108337</v>
      </c>
      <c r="AD55" t="n">
        <v>117222.9930762467</v>
      </c>
      <c r="AE55" t="n">
        <v>166799.9286688802</v>
      </c>
      <c r="AF55" t="n">
        <v>4.8757482999853e-06</v>
      </c>
      <c r="AG55" t="n">
        <v>0.4633333333333333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117.2224329021433</v>
      </c>
      <c r="AB56" t="n">
        <v>166.7991315812266</v>
      </c>
      <c r="AC56" t="n">
        <v>151.1743407898028</v>
      </c>
      <c r="AD56" t="n">
        <v>117222.4329021433</v>
      </c>
      <c r="AE56" t="n">
        <v>166799.1315812266</v>
      </c>
      <c r="AF56" t="n">
        <v>4.869675979184695e-06</v>
      </c>
      <c r="AG56" t="n">
        <v>0.4637500000000001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114.8755870082902</v>
      </c>
      <c r="AB57" t="n">
        <v>163.4597378546314</v>
      </c>
      <c r="AC57" t="n">
        <v>148.1477624109471</v>
      </c>
      <c r="AD57" t="n">
        <v>114875.5870082902</v>
      </c>
      <c r="AE57" t="n">
        <v>163459.7378546314</v>
      </c>
      <c r="AF57" t="n">
        <v>4.908387024288548e-06</v>
      </c>
      <c r="AG57" t="n">
        <v>0.4604166666666667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114.7561210178338</v>
      </c>
      <c r="AB58" t="n">
        <v>163.2897463012378</v>
      </c>
      <c r="AC58" t="n">
        <v>147.9936946962024</v>
      </c>
      <c r="AD58" t="n">
        <v>114756.1210178338</v>
      </c>
      <c r="AE58" t="n">
        <v>163289.7463012378</v>
      </c>
      <c r="AF58" t="n">
        <v>4.913049699189012e-06</v>
      </c>
      <c r="AG58" t="n">
        <v>0.46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115.0468949173178</v>
      </c>
      <c r="AB59" t="n">
        <v>163.7034967474591</v>
      </c>
      <c r="AC59" t="n">
        <v>148.368687361728</v>
      </c>
      <c r="AD59" t="n">
        <v>115046.8949173178</v>
      </c>
      <c r="AE59" t="n">
        <v>163703.4967474591</v>
      </c>
      <c r="AF59" t="n">
        <v>4.909146064388624e-06</v>
      </c>
      <c r="AG59" t="n">
        <v>0.46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115.7164196100673</v>
      </c>
      <c r="AB60" t="n">
        <v>164.6561824626245</v>
      </c>
      <c r="AC60" t="n">
        <v>149.2321309156883</v>
      </c>
      <c r="AD60" t="n">
        <v>115716.4196100673</v>
      </c>
      <c r="AE60" t="n">
        <v>164656.1824626244</v>
      </c>
      <c r="AF60" t="n">
        <v>4.897164074237431e-06</v>
      </c>
      <c r="AG60" t="n">
        <v>0.46125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115.5081760012916</v>
      </c>
      <c r="AB61" t="n">
        <v>164.3598667128045</v>
      </c>
      <c r="AC61" t="n">
        <v>148.9635723343574</v>
      </c>
      <c r="AD61" t="n">
        <v>115508.1760012916</v>
      </c>
      <c r="AE61" t="n">
        <v>164359.8667128044</v>
      </c>
      <c r="AF61" t="n">
        <v>4.903073743588019e-06</v>
      </c>
      <c r="AG61" t="n">
        <v>0.4608333333333334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115.6017920811223</v>
      </c>
      <c r="AB62" t="n">
        <v>164.4930756936386</v>
      </c>
      <c r="AC62" t="n">
        <v>149.0843030580367</v>
      </c>
      <c r="AD62" t="n">
        <v>115601.7920811223</v>
      </c>
      <c r="AE62" t="n">
        <v>164493.0756936386</v>
      </c>
      <c r="AF62" t="n">
        <v>4.903344829338047e-06</v>
      </c>
      <c r="AG62" t="n">
        <v>0.4608333333333334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149.1680796898268</v>
      </c>
      <c r="AB2" t="n">
        <v>212.2555003842372</v>
      </c>
      <c r="AC2" t="n">
        <v>192.3726163644396</v>
      </c>
      <c r="AD2" t="n">
        <v>149168.0796898268</v>
      </c>
      <c r="AE2" t="n">
        <v>212255.5003842372</v>
      </c>
      <c r="AF2" t="n">
        <v>4.791303920451131e-06</v>
      </c>
      <c r="AG2" t="n">
        <v>0.58875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133.7210439270931</v>
      </c>
      <c r="AB3" t="n">
        <v>190.2754741474595</v>
      </c>
      <c r="AC3" t="n">
        <v>172.4515535544128</v>
      </c>
      <c r="AD3" t="n">
        <v>133721.0439270931</v>
      </c>
      <c r="AE3" t="n">
        <v>190275.4741474595</v>
      </c>
      <c r="AF3" t="n">
        <v>5.122826305634632e-06</v>
      </c>
      <c r="AG3" t="n">
        <v>0.5504166666666667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123.5089643041128</v>
      </c>
      <c r="AB4" t="n">
        <v>175.7444157947179</v>
      </c>
      <c r="AC4" t="n">
        <v>159.2816818252894</v>
      </c>
      <c r="AD4" t="n">
        <v>123508.9643041128</v>
      </c>
      <c r="AE4" t="n">
        <v>175744.4157947179</v>
      </c>
      <c r="AF4" t="n">
        <v>5.374073976888441e-06</v>
      </c>
      <c r="AG4" t="n">
        <v>0.5245833333333333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116.3823106554345</v>
      </c>
      <c r="AB5" t="n">
        <v>165.6036977576507</v>
      </c>
      <c r="AC5" t="n">
        <v>150.0908883849626</v>
      </c>
      <c r="AD5" t="n">
        <v>116382.3106554345</v>
      </c>
      <c r="AE5" t="n">
        <v>165603.6977576507</v>
      </c>
      <c r="AF5" t="n">
        <v>5.562645100841327e-06</v>
      </c>
      <c r="AG5" t="n">
        <v>0.5070833333333333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110.0593015391147</v>
      </c>
      <c r="AB6" t="n">
        <v>156.6065083676069</v>
      </c>
      <c r="AC6" t="n">
        <v>141.9365043536611</v>
      </c>
      <c r="AD6" t="n">
        <v>110059.3015391147</v>
      </c>
      <c r="AE6" t="n">
        <v>156606.5083676069</v>
      </c>
      <c r="AF6" t="n">
        <v>5.732264353040153e-06</v>
      </c>
      <c r="AG6" t="n">
        <v>0.4920833333333334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109.0233033246771</v>
      </c>
      <c r="AB7" t="n">
        <v>155.1323570621811</v>
      </c>
      <c r="AC7" t="n">
        <v>140.6004431301429</v>
      </c>
      <c r="AD7" t="n">
        <v>109023.3033246771</v>
      </c>
      <c r="AE7" t="n">
        <v>155132.3570621811</v>
      </c>
      <c r="AF7" t="n">
        <v>5.777951901018688e-06</v>
      </c>
      <c r="AG7" t="n">
        <v>0.4879166666666667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105.7947702048934</v>
      </c>
      <c r="AB8" t="n">
        <v>150.5383855216768</v>
      </c>
      <c r="AC8" t="n">
        <v>136.4368086276176</v>
      </c>
      <c r="AD8" t="n">
        <v>105794.7702048934</v>
      </c>
      <c r="AE8" t="n">
        <v>150538.3855216768</v>
      </c>
      <c r="AF8" t="n">
        <v>5.864995140574829e-06</v>
      </c>
      <c r="AG8" t="n">
        <v>0.4808333333333333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103.0589289978635</v>
      </c>
      <c r="AB9" t="n">
        <v>146.6454793075766</v>
      </c>
      <c r="AC9" t="n">
        <v>132.9085676524145</v>
      </c>
      <c r="AD9" t="n">
        <v>103058.9289978635</v>
      </c>
      <c r="AE9" t="n">
        <v>146645.4793075765</v>
      </c>
      <c r="AF9" t="n">
        <v>5.946285133348488e-06</v>
      </c>
      <c r="AG9" t="n">
        <v>0.4741666666666667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100.8964548241173</v>
      </c>
      <c r="AB10" t="n">
        <v>143.5684333419055</v>
      </c>
      <c r="AC10" t="n">
        <v>130.1197617933521</v>
      </c>
      <c r="AD10" t="n">
        <v>100896.4548241173</v>
      </c>
      <c r="AE10" t="n">
        <v>143568.4333419055</v>
      </c>
      <c r="AF10" t="n">
        <v>6.001516302460317e-06</v>
      </c>
      <c r="AG10" t="n">
        <v>0.47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98.92185234157849</v>
      </c>
      <c r="AB11" t="n">
        <v>140.758715345517</v>
      </c>
      <c r="AC11" t="n">
        <v>127.5732421449423</v>
      </c>
      <c r="AD11" t="n">
        <v>98921.85234157849</v>
      </c>
      <c r="AE11" t="n">
        <v>140758.715345517</v>
      </c>
      <c r="AF11" t="n">
        <v>6.058033491441171e-06</v>
      </c>
      <c r="AG11" t="n">
        <v>0.4654166666666666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96.13675391601977</v>
      </c>
      <c r="AB12" t="n">
        <v>136.7957196351377</v>
      </c>
      <c r="AC12" t="n">
        <v>123.9814772574994</v>
      </c>
      <c r="AD12" t="n">
        <v>96136.75391601978</v>
      </c>
      <c r="AE12" t="n">
        <v>136795.7196351377</v>
      </c>
      <c r="AF12" t="n">
        <v>6.135533109864019e-06</v>
      </c>
      <c r="AG12" t="n">
        <v>0.4595833333333333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96.25299884784843</v>
      </c>
      <c r="AB13" t="n">
        <v>136.9611278526581</v>
      </c>
      <c r="AC13" t="n">
        <v>124.1313909771201</v>
      </c>
      <c r="AD13" t="n">
        <v>96252.99884784843</v>
      </c>
      <c r="AE13" t="n">
        <v>136961.1278526581</v>
      </c>
      <c r="AF13" t="n">
        <v>6.126463285524576e-06</v>
      </c>
      <c r="AG13" t="n">
        <v>0.4604166666666667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93.85129458420404</v>
      </c>
      <c r="AB14" t="n">
        <v>133.5436745924513</v>
      </c>
      <c r="AC14" t="n">
        <v>121.0340652363074</v>
      </c>
      <c r="AD14" t="n">
        <v>93851.29458420404</v>
      </c>
      <c r="AE14" t="n">
        <v>133543.6745924513</v>
      </c>
      <c r="AF14" t="n">
        <v>6.193268633457634e-06</v>
      </c>
      <c r="AG14" t="n">
        <v>0.4554166666666666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92.63532542728089</v>
      </c>
      <c r="AB15" t="n">
        <v>131.8134375176617</v>
      </c>
      <c r="AC15" t="n">
        <v>119.4659068969217</v>
      </c>
      <c r="AD15" t="n">
        <v>92635.32542728088</v>
      </c>
      <c r="AE15" t="n">
        <v>131813.4375176617</v>
      </c>
      <c r="AF15" t="n">
        <v>6.22406542505798e-06</v>
      </c>
      <c r="AG15" t="n">
        <v>0.4529166666666666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91.10297901218964</v>
      </c>
      <c r="AB16" t="n">
        <v>129.6330182498566</v>
      </c>
      <c r="AC16" t="n">
        <v>117.4897368633547</v>
      </c>
      <c r="AD16" t="n">
        <v>91102.97901218964</v>
      </c>
      <c r="AE16" t="n">
        <v>129633.0182498566</v>
      </c>
      <c r="AF16" t="n">
        <v>6.260683148697072e-06</v>
      </c>
      <c r="AG16" t="n">
        <v>0.4504166666666667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89.51091564582157</v>
      </c>
      <c r="AB17" t="n">
        <v>127.3676260347492</v>
      </c>
      <c r="AC17" t="n">
        <v>115.4365536632823</v>
      </c>
      <c r="AD17" t="n">
        <v>89510.91564582157</v>
      </c>
      <c r="AE17" t="n">
        <v>127367.6260347492</v>
      </c>
      <c r="AF17" t="n">
        <v>6.288975585815631e-06</v>
      </c>
      <c r="AG17" t="n">
        <v>0.4483333333333333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88.38584992552983</v>
      </c>
      <c r="AB18" t="n">
        <v>125.7667380436843</v>
      </c>
      <c r="AC18" t="n">
        <v>113.9856277236008</v>
      </c>
      <c r="AD18" t="n">
        <v>88385.84992552982</v>
      </c>
      <c r="AE18" t="n">
        <v>125766.7380436843</v>
      </c>
      <c r="AF18" t="n">
        <v>6.310161071026418e-06</v>
      </c>
      <c r="AG18" t="n">
        <v>0.4470833333333333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88.00563657703768</v>
      </c>
      <c r="AB19" t="n">
        <v>125.2257216633382</v>
      </c>
      <c r="AC19" t="n">
        <v>113.4952906704041</v>
      </c>
      <c r="AD19" t="n">
        <v>88005.63657703767</v>
      </c>
      <c r="AE19" t="n">
        <v>125225.7216633382</v>
      </c>
      <c r="AF19" t="n">
        <v>6.312123943458088e-06</v>
      </c>
      <c r="AG19" t="n">
        <v>0.4466666666666667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86.5285182627581</v>
      </c>
      <c r="AB20" t="n">
        <v>123.1238880299224</v>
      </c>
      <c r="AC20" t="n">
        <v>111.5903448174531</v>
      </c>
      <c r="AD20" t="n">
        <v>86528.51826275809</v>
      </c>
      <c r="AE20" t="n">
        <v>123123.8880299224</v>
      </c>
      <c r="AF20" t="n">
        <v>6.343529902364814e-06</v>
      </c>
      <c r="AG20" t="n">
        <v>0.4445833333333333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85.92749535434039</v>
      </c>
      <c r="AB21" t="n">
        <v>122.268675450704</v>
      </c>
      <c r="AC21" t="n">
        <v>110.815243672304</v>
      </c>
      <c r="AD21" t="n">
        <v>85927.4953543404</v>
      </c>
      <c r="AE21" t="n">
        <v>122268.675450704</v>
      </c>
      <c r="AF21" t="n">
        <v>6.342379253008319e-06</v>
      </c>
      <c r="AG21" t="n">
        <v>0.4445833333333333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84.00738729363164</v>
      </c>
      <c r="AB22" t="n">
        <v>119.5364991160285</v>
      </c>
      <c r="AC22" t="n">
        <v>108.3390020252368</v>
      </c>
      <c r="AD22" t="n">
        <v>84007.38729363163</v>
      </c>
      <c r="AE22" t="n">
        <v>119536.4991160285</v>
      </c>
      <c r="AF22" t="n">
        <v>6.386916151630356e-06</v>
      </c>
      <c r="AG22" t="n">
        <v>0.4416666666666667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84.04028375510487</v>
      </c>
      <c r="AB23" t="n">
        <v>119.5833084260726</v>
      </c>
      <c r="AC23" t="n">
        <v>108.3814265062377</v>
      </c>
      <c r="AD23" t="n">
        <v>84040.28375510487</v>
      </c>
      <c r="AE23" t="n">
        <v>119583.3084260726</v>
      </c>
      <c r="AF23" t="n">
        <v>6.365392240138248e-06</v>
      </c>
      <c r="AG23" t="n">
        <v>0.4429166666666667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83.86413466694545</v>
      </c>
      <c r="AB24" t="n">
        <v>119.3326608818577</v>
      </c>
      <c r="AC24" t="n">
        <v>108.1542581936208</v>
      </c>
      <c r="AD24" t="n">
        <v>83864.13466694545</v>
      </c>
      <c r="AE24" t="n">
        <v>119332.6608818577</v>
      </c>
      <c r="AF24" t="n">
        <v>6.366204463213421e-06</v>
      </c>
      <c r="AG24" t="n">
        <v>0.4429166666666667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83.43884881253311</v>
      </c>
      <c r="AB25" t="n">
        <v>118.7275095517452</v>
      </c>
      <c r="AC25" t="n">
        <v>107.6057939867596</v>
      </c>
      <c r="AD25" t="n">
        <v>83438.84881253311</v>
      </c>
      <c r="AE25" t="n">
        <v>118727.5095517452</v>
      </c>
      <c r="AF25" t="n">
        <v>6.370739375383142e-06</v>
      </c>
      <c r="AG25" t="n">
        <v>0.4424999999999999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82.63400762187115</v>
      </c>
      <c r="AB26" t="n">
        <v>117.5822781456092</v>
      </c>
      <c r="AC26" t="n">
        <v>106.5678413233784</v>
      </c>
      <c r="AD26" t="n">
        <v>82634.00762187115</v>
      </c>
      <c r="AE26" t="n">
        <v>117582.2781456092</v>
      </c>
      <c r="AF26" t="n">
        <v>6.407898581072351e-06</v>
      </c>
      <c r="AG26" t="n">
        <v>0.44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193.6271036020407</v>
      </c>
      <c r="AB2" t="n">
        <v>275.517509164558</v>
      </c>
      <c r="AC2" t="n">
        <v>249.7086011728903</v>
      </c>
      <c r="AD2" t="n">
        <v>193627.1036020407</v>
      </c>
      <c r="AE2" t="n">
        <v>275517.509164558</v>
      </c>
      <c r="AF2" t="n">
        <v>3.9117993748435e-06</v>
      </c>
      <c r="AG2" t="n">
        <v>0.6554166666666666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169.5664301247836</v>
      </c>
      <c r="AB3" t="n">
        <v>241.2808929989811</v>
      </c>
      <c r="AC3" t="n">
        <v>218.679075835198</v>
      </c>
      <c r="AD3" t="n">
        <v>169566.4301247836</v>
      </c>
      <c r="AE3" t="n">
        <v>241280.8929989811</v>
      </c>
      <c r="AF3" t="n">
        <v>4.255626210546053e-06</v>
      </c>
      <c r="AG3" t="n">
        <v>0.6025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154.4825889478838</v>
      </c>
      <c r="AB4" t="n">
        <v>219.81766666144</v>
      </c>
      <c r="AC4" t="n">
        <v>199.2264020590152</v>
      </c>
      <c r="AD4" t="n">
        <v>154482.5889478837</v>
      </c>
      <c r="AE4" t="n">
        <v>219817.66666144</v>
      </c>
      <c r="AF4" t="n">
        <v>4.512881042341395e-06</v>
      </c>
      <c r="AG4" t="n">
        <v>0.5679166666666667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143.8417584166629</v>
      </c>
      <c r="AB5" t="n">
        <v>204.6765264550067</v>
      </c>
      <c r="AC5" t="n">
        <v>185.5035974627638</v>
      </c>
      <c r="AD5" t="n">
        <v>143841.7584166629</v>
      </c>
      <c r="AE5" t="n">
        <v>204676.5264550067</v>
      </c>
      <c r="AF5" t="n">
        <v>4.715989915758383e-06</v>
      </c>
      <c r="AG5" t="n">
        <v>0.5437500000000001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137.6840853820927</v>
      </c>
      <c r="AB6" t="n">
        <v>195.91459847502</v>
      </c>
      <c r="AC6" t="n">
        <v>177.5624368951668</v>
      </c>
      <c r="AD6" t="n">
        <v>137684.0853820927</v>
      </c>
      <c r="AE6" t="n">
        <v>195914.59847502</v>
      </c>
      <c r="AF6" t="n">
        <v>4.845817156870119e-06</v>
      </c>
      <c r="AG6" t="n">
        <v>0.5291666666666667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128.7697032901148</v>
      </c>
      <c r="AB7" t="n">
        <v>183.2300708235051</v>
      </c>
      <c r="AC7" t="n">
        <v>166.0661234085823</v>
      </c>
      <c r="AD7" t="n">
        <v>128769.7032901148</v>
      </c>
      <c r="AE7" t="n">
        <v>183230.0708235051</v>
      </c>
      <c r="AF7" t="n">
        <v>5.02603705697262e-06</v>
      </c>
      <c r="AG7" t="n">
        <v>0.51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129.7236741505035</v>
      </c>
      <c r="AB8" t="n">
        <v>184.5875030753971</v>
      </c>
      <c r="AC8" t="n">
        <v>167.2963991534333</v>
      </c>
      <c r="AD8" t="n">
        <v>129723.6741505034</v>
      </c>
      <c r="AE8" t="n">
        <v>184587.5030753971</v>
      </c>
      <c r="AF8" t="n">
        <v>5.032374595282815e-06</v>
      </c>
      <c r="AG8" t="n">
        <v>0.5095833333333334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124.9141461592793</v>
      </c>
      <c r="AB9" t="n">
        <v>177.7438889958169</v>
      </c>
      <c r="AC9" t="n">
        <v>161.0938557870934</v>
      </c>
      <c r="AD9" t="n">
        <v>124914.1461592793</v>
      </c>
      <c r="AE9" t="n">
        <v>177743.8889958169</v>
      </c>
      <c r="AF9" t="n">
        <v>5.139497451574536e-06</v>
      </c>
      <c r="AG9" t="n">
        <v>0.49875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122.6511184192922</v>
      </c>
      <c r="AB10" t="n">
        <v>174.5237625027149</v>
      </c>
      <c r="AC10" t="n">
        <v>158.1753723679071</v>
      </c>
      <c r="AD10" t="n">
        <v>122651.1184192922</v>
      </c>
      <c r="AE10" t="n">
        <v>174523.7625027149</v>
      </c>
      <c r="AF10" t="n">
        <v>5.189213286085571e-06</v>
      </c>
      <c r="AG10" t="n">
        <v>0.4941666666666666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120.619941419855</v>
      </c>
      <c r="AB11" t="n">
        <v>171.6335430182183</v>
      </c>
      <c r="AC11" t="n">
        <v>155.5558921514058</v>
      </c>
      <c r="AD11" t="n">
        <v>120619.941419855</v>
      </c>
      <c r="AE11" t="n">
        <v>171633.5430182183</v>
      </c>
      <c r="AF11" t="n">
        <v>5.23794464862609e-06</v>
      </c>
      <c r="AG11" t="n">
        <v>0.4895833333333333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118.1010975575011</v>
      </c>
      <c r="AB12" t="n">
        <v>168.0494084935575</v>
      </c>
      <c r="AC12" t="n">
        <v>152.3074988958106</v>
      </c>
      <c r="AD12" t="n">
        <v>118101.0975575012</v>
      </c>
      <c r="AE12" t="n">
        <v>168049.4084935575</v>
      </c>
      <c r="AF12" t="n">
        <v>5.294613316428891e-06</v>
      </c>
      <c r="AG12" t="n">
        <v>0.4841666666666666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116.0080492292916</v>
      </c>
      <c r="AB13" t="n">
        <v>165.0711505367864</v>
      </c>
      <c r="AC13" t="n">
        <v>149.6082271487176</v>
      </c>
      <c r="AD13" t="n">
        <v>116008.0492292916</v>
      </c>
      <c r="AE13" t="n">
        <v>165071.1505367864</v>
      </c>
      <c r="AF13" t="n">
        <v>5.346913389862528e-06</v>
      </c>
      <c r="AG13" t="n">
        <v>0.4795833333333333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114.4836953950073</v>
      </c>
      <c r="AB14" t="n">
        <v>162.9021041393842</v>
      </c>
      <c r="AC14" t="n">
        <v>147.6423646399544</v>
      </c>
      <c r="AD14" t="n">
        <v>114483.6953950074</v>
      </c>
      <c r="AE14" t="n">
        <v>162902.1041393842</v>
      </c>
      <c r="AF14" t="n">
        <v>5.376755196468782e-06</v>
      </c>
      <c r="AG14" t="n">
        <v>0.4766666666666666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111.1740389232817</v>
      </c>
      <c r="AB15" t="n">
        <v>158.1926998756384</v>
      </c>
      <c r="AC15" t="n">
        <v>143.3741104929729</v>
      </c>
      <c r="AD15" t="n">
        <v>111174.0389232817</v>
      </c>
      <c r="AE15" t="n">
        <v>158192.6998756384</v>
      </c>
      <c r="AF15" t="n">
        <v>5.453236362678208e-06</v>
      </c>
      <c r="AG15" t="n">
        <v>0.47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111.6533930822081</v>
      </c>
      <c r="AB16" t="n">
        <v>158.8747865330235</v>
      </c>
      <c r="AC16" t="n">
        <v>143.9923031646865</v>
      </c>
      <c r="AD16" t="n">
        <v>111653.3930822081</v>
      </c>
      <c r="AE16" t="n">
        <v>158874.7865330235</v>
      </c>
      <c r="AF16" t="n">
        <v>5.447206471858799e-06</v>
      </c>
      <c r="AG16" t="n">
        <v>0.4708333333333334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110.1504063578183</v>
      </c>
      <c r="AB17" t="n">
        <v>156.7361440036061</v>
      </c>
      <c r="AC17" t="n">
        <v>142.0539964630579</v>
      </c>
      <c r="AD17" t="n">
        <v>110150.4063578183</v>
      </c>
      <c r="AE17" t="n">
        <v>156736.1440036061</v>
      </c>
      <c r="AF17" t="n">
        <v>5.480001694376599e-06</v>
      </c>
      <c r="AG17" t="n">
        <v>0.4679166666666667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108.5407688697048</v>
      </c>
      <c r="AB18" t="n">
        <v>154.4457450711589</v>
      </c>
      <c r="AC18" t="n">
        <v>139.9781490322231</v>
      </c>
      <c r="AD18" t="n">
        <v>108540.7688697048</v>
      </c>
      <c r="AE18" t="n">
        <v>154445.7450711589</v>
      </c>
      <c r="AF18" t="n">
        <v>5.512981505388869e-06</v>
      </c>
      <c r="AG18" t="n">
        <v>0.465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108.3303853513923</v>
      </c>
      <c r="AB19" t="n">
        <v>154.1463843832365</v>
      </c>
      <c r="AC19" t="n">
        <v>139.706830745215</v>
      </c>
      <c r="AD19" t="n">
        <v>108330.3853513923</v>
      </c>
      <c r="AE19" t="n">
        <v>154146.3843832365</v>
      </c>
      <c r="AF19" t="n">
        <v>5.510397266466266e-06</v>
      </c>
      <c r="AG19" t="n">
        <v>0.4654166666666666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106.7915685231524</v>
      </c>
      <c r="AB20" t="n">
        <v>151.9567581806543</v>
      </c>
      <c r="AC20" t="n">
        <v>137.7223162299805</v>
      </c>
      <c r="AD20" t="n">
        <v>106791.5685231525</v>
      </c>
      <c r="AE20" t="n">
        <v>151956.7581806543</v>
      </c>
      <c r="AF20" t="n">
        <v>5.53999295507989e-06</v>
      </c>
      <c r="AG20" t="n">
        <v>0.4629166666666666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105.2475870595235</v>
      </c>
      <c r="AB21" t="n">
        <v>149.7597830715828</v>
      </c>
      <c r="AC21" t="n">
        <v>135.7311412118794</v>
      </c>
      <c r="AD21" t="n">
        <v>105247.5870595235</v>
      </c>
      <c r="AE21" t="n">
        <v>149759.7830715828</v>
      </c>
      <c r="AF21" t="n">
        <v>5.575864652505549e-06</v>
      </c>
      <c r="AG21" t="n">
        <v>0.46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104.2999113425064</v>
      </c>
      <c r="AB22" t="n">
        <v>148.4113083581206</v>
      </c>
      <c r="AC22" t="n">
        <v>134.5089839143751</v>
      </c>
      <c r="AD22" t="n">
        <v>104299.9113425064</v>
      </c>
      <c r="AE22" t="n">
        <v>148411.3083581206</v>
      </c>
      <c r="AF22" t="n">
        <v>5.584847959236505e-06</v>
      </c>
      <c r="AG22" t="n">
        <v>0.4591666666666667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104.2872196745453</v>
      </c>
      <c r="AB23" t="n">
        <v>148.3932490230445</v>
      </c>
      <c r="AC23" t="n">
        <v>134.4926162747516</v>
      </c>
      <c r="AD23" t="n">
        <v>104287.2196745453</v>
      </c>
      <c r="AE23" t="n">
        <v>148393.2490230445</v>
      </c>
      <c r="AF23" t="n">
        <v>5.589647260092768e-06</v>
      </c>
      <c r="AG23" t="n">
        <v>0.45875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103.5291403271258</v>
      </c>
      <c r="AB24" t="n">
        <v>147.3145563727665</v>
      </c>
      <c r="AC24" t="n">
        <v>133.5149693962895</v>
      </c>
      <c r="AD24" t="n">
        <v>103529.1403271258</v>
      </c>
      <c r="AE24" t="n">
        <v>147314.5563727665</v>
      </c>
      <c r="AF24" t="n">
        <v>5.593031382491414e-06</v>
      </c>
      <c r="AG24" t="n">
        <v>0.4583333333333333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102.1062730256708</v>
      </c>
      <c r="AB25" t="n">
        <v>145.2899180474715</v>
      </c>
      <c r="AC25" t="n">
        <v>131.6799876355169</v>
      </c>
      <c r="AD25" t="n">
        <v>102106.2730256708</v>
      </c>
      <c r="AE25" t="n">
        <v>145289.9180474715</v>
      </c>
      <c r="AF25" t="n">
        <v>5.625580487016584e-06</v>
      </c>
      <c r="AG25" t="n">
        <v>0.4558333333333333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101.3450649920689</v>
      </c>
      <c r="AB26" t="n">
        <v>144.2067735006982</v>
      </c>
      <c r="AC26" t="n">
        <v>130.6983058888179</v>
      </c>
      <c r="AD26" t="n">
        <v>101345.0649920689</v>
      </c>
      <c r="AE26" t="n">
        <v>144206.7735006982</v>
      </c>
      <c r="AF26" t="n">
        <v>5.628410843931817e-06</v>
      </c>
      <c r="AG26" t="n">
        <v>0.4554166666666666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99.51251767049389</v>
      </c>
      <c r="AB27" t="n">
        <v>141.5991898304688</v>
      </c>
      <c r="AC27" t="n">
        <v>128.3349857763914</v>
      </c>
      <c r="AD27" t="n">
        <v>99512.51767049389</v>
      </c>
      <c r="AE27" t="n">
        <v>141599.1898304688</v>
      </c>
      <c r="AF27" t="n">
        <v>5.666989839276395e-06</v>
      </c>
      <c r="AG27" t="n">
        <v>0.4525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99.01570824227325</v>
      </c>
      <c r="AB28" t="n">
        <v>140.8922655742751</v>
      </c>
      <c r="AC28" t="n">
        <v>127.6942821503874</v>
      </c>
      <c r="AD28" t="n">
        <v>99015.70824227325</v>
      </c>
      <c r="AE28" t="n">
        <v>140892.2655742751</v>
      </c>
      <c r="AF28" t="n">
        <v>5.666251485298507e-06</v>
      </c>
      <c r="AG28" t="n">
        <v>0.4525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99.02316234886572</v>
      </c>
      <c r="AB29" t="n">
        <v>140.9028722344131</v>
      </c>
      <c r="AC29" t="n">
        <v>127.7038952391316</v>
      </c>
      <c r="AD29" t="n">
        <v>99023.16234886572</v>
      </c>
      <c r="AE29" t="n">
        <v>140902.8722344131</v>
      </c>
      <c r="AF29" t="n">
        <v>5.652714995703919e-06</v>
      </c>
      <c r="AG29" t="n">
        <v>0.4533333333333334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97.96261015285313</v>
      </c>
      <c r="AB30" t="n">
        <v>139.3937823707081</v>
      </c>
      <c r="AC30" t="n">
        <v>126.3361683020937</v>
      </c>
      <c r="AD30" t="n">
        <v>97962.61015285313</v>
      </c>
      <c r="AE30" t="n">
        <v>139393.7823707081</v>
      </c>
      <c r="AF30" t="n">
        <v>5.684587275749359e-06</v>
      </c>
      <c r="AG30" t="n">
        <v>0.4508333333333334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97.19770958710954</v>
      </c>
      <c r="AB31" t="n">
        <v>138.3053836149979</v>
      </c>
      <c r="AC31" t="n">
        <v>125.3497245307673</v>
      </c>
      <c r="AD31" t="n">
        <v>97197.70958710954</v>
      </c>
      <c r="AE31" t="n">
        <v>138305.3836149979</v>
      </c>
      <c r="AF31" t="n">
        <v>5.688525163631422e-06</v>
      </c>
      <c r="AG31" t="n">
        <v>0.4508333333333334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96.21879638953861</v>
      </c>
      <c r="AB32" t="n">
        <v>136.912460202595</v>
      </c>
      <c r="AC32" t="n">
        <v>124.0872822347884</v>
      </c>
      <c r="AD32" t="n">
        <v>96218.79638953861</v>
      </c>
      <c r="AE32" t="n">
        <v>136912.460202595</v>
      </c>
      <c r="AF32" t="n">
        <v>5.687540691660906e-06</v>
      </c>
      <c r="AG32" t="n">
        <v>0.4508333333333334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94.54219276354368</v>
      </c>
      <c r="AB33" t="n">
        <v>134.5267732491828</v>
      </c>
      <c r="AC33" t="n">
        <v>121.9250728210224</v>
      </c>
      <c r="AD33" t="n">
        <v>94542.19276354369</v>
      </c>
      <c r="AE33" t="n">
        <v>134526.7732491829</v>
      </c>
      <c r="AF33" t="n">
        <v>5.730918987861748e-06</v>
      </c>
      <c r="AG33" t="n">
        <v>0.4475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95.31451003896409</v>
      </c>
      <c r="AB34" t="n">
        <v>135.6257254518968</v>
      </c>
      <c r="AC34" t="n">
        <v>122.9210814526613</v>
      </c>
      <c r="AD34" t="n">
        <v>95314.51003896409</v>
      </c>
      <c r="AE34" t="n">
        <v>135625.7254518968</v>
      </c>
      <c r="AF34" t="n">
        <v>5.705814952613601e-06</v>
      </c>
      <c r="AG34" t="n">
        <v>0.4491666666666667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94.85410436879879</v>
      </c>
      <c r="AB35" t="n">
        <v>134.9706011377414</v>
      </c>
      <c r="AC35" t="n">
        <v>122.3273254457268</v>
      </c>
      <c r="AD35" t="n">
        <v>94854.10436879878</v>
      </c>
      <c r="AE35" t="n">
        <v>134970.6011377414</v>
      </c>
      <c r="AF35" t="n">
        <v>5.709629781499349e-06</v>
      </c>
      <c r="AG35" t="n">
        <v>0.4491666666666667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94.76539510556708</v>
      </c>
      <c r="AB36" t="n">
        <v>134.844374205712</v>
      </c>
      <c r="AC36" t="n">
        <v>122.2129227323639</v>
      </c>
      <c r="AD36" t="n">
        <v>94765.39510556708</v>
      </c>
      <c r="AE36" t="n">
        <v>134844.374205712</v>
      </c>
      <c r="AF36" t="n">
        <v>5.711721784436694e-06</v>
      </c>
      <c r="AG36" t="n">
        <v>0.44875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94.73757890809962</v>
      </c>
      <c r="AB37" t="n">
        <v>134.8047937477178</v>
      </c>
      <c r="AC37" t="n">
        <v>122.177049945805</v>
      </c>
      <c r="AD37" t="n">
        <v>94737.57890809962</v>
      </c>
      <c r="AE37" t="n">
        <v>134804.7937477178</v>
      </c>
      <c r="AF37" t="n">
        <v>5.711844843433009e-06</v>
      </c>
      <c r="AG37" t="n">
        <v>0.44875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94.99624403559888</v>
      </c>
      <c r="AB38" t="n">
        <v>135.1728557096567</v>
      </c>
      <c r="AC38" t="n">
        <v>122.5106339635301</v>
      </c>
      <c r="AD38" t="n">
        <v>94996.24403559888</v>
      </c>
      <c r="AE38" t="n">
        <v>135172.8557096568</v>
      </c>
      <c r="AF38" t="n">
        <v>5.707168601573059e-06</v>
      </c>
      <c r="AG38" t="n">
        <v>0.4491666666666667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111.5441698453845</v>
      </c>
      <c r="AB2" t="n">
        <v>158.719369684903</v>
      </c>
      <c r="AC2" t="n">
        <v>143.851444879997</v>
      </c>
      <c r="AD2" t="n">
        <v>111544.1698453845</v>
      </c>
      <c r="AE2" t="n">
        <v>158719.369684903</v>
      </c>
      <c r="AF2" t="n">
        <v>6.021467718835279e-06</v>
      </c>
      <c r="AG2" t="n">
        <v>0.5308333333333334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101.6032013430471</v>
      </c>
      <c r="AB3" t="n">
        <v>144.5740830514961</v>
      </c>
      <c r="AC3" t="n">
        <v>131.0312079769839</v>
      </c>
      <c r="AD3" t="n">
        <v>101603.2013430471</v>
      </c>
      <c r="AE3" t="n">
        <v>144574.0830514961</v>
      </c>
      <c r="AF3" t="n">
        <v>6.352989399843242e-06</v>
      </c>
      <c r="AG3" t="n">
        <v>0.5029166666666667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94.18512913255682</v>
      </c>
      <c r="AB4" t="n">
        <v>134.0186972598578</v>
      </c>
      <c r="AC4" t="n">
        <v>121.4645904909933</v>
      </c>
      <c r="AD4" t="n">
        <v>94185.12913255683</v>
      </c>
      <c r="AE4" t="n">
        <v>134018.6972598578</v>
      </c>
      <c r="AF4" t="n">
        <v>6.615245907794705e-06</v>
      </c>
      <c r="AG4" t="n">
        <v>0.4833333333333333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92.70089014702744</v>
      </c>
      <c r="AB5" t="n">
        <v>131.9067314209303</v>
      </c>
      <c r="AC5" t="n">
        <v>119.5504615597227</v>
      </c>
      <c r="AD5" t="n">
        <v>92700.89014702744</v>
      </c>
      <c r="AE5" t="n">
        <v>131906.7314209303</v>
      </c>
      <c r="AF5" t="n">
        <v>6.677300752758945e-06</v>
      </c>
      <c r="AG5" t="n">
        <v>0.47875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88.12974029744257</v>
      </c>
      <c r="AB6" t="n">
        <v>125.4023123744934</v>
      </c>
      <c r="AC6" t="n">
        <v>113.65533937147</v>
      </c>
      <c r="AD6" t="n">
        <v>88129.74029744256</v>
      </c>
      <c r="AE6" t="n">
        <v>125402.3123744934</v>
      </c>
      <c r="AF6" t="n">
        <v>6.84206442022889e-06</v>
      </c>
      <c r="AG6" t="n">
        <v>0.4670833333333334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84.97259461984341</v>
      </c>
      <c r="AB7" t="n">
        <v>120.9099200545135</v>
      </c>
      <c r="AC7" t="n">
        <v>109.5837687277617</v>
      </c>
      <c r="AD7" t="n">
        <v>84972.59461984341</v>
      </c>
      <c r="AE7" t="n">
        <v>120909.9200545136</v>
      </c>
      <c r="AF7" t="n">
        <v>6.957429669705052e-06</v>
      </c>
      <c r="AG7" t="n">
        <v>0.4591666666666667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82.44384356237612</v>
      </c>
      <c r="AB8" t="n">
        <v>117.3116883003343</v>
      </c>
      <c r="AC8" t="n">
        <v>106.3225987906623</v>
      </c>
      <c r="AD8" t="n">
        <v>82443.84356237612</v>
      </c>
      <c r="AE8" t="n">
        <v>117311.6883003343</v>
      </c>
      <c r="AF8" t="n">
        <v>7.04656159782427e-06</v>
      </c>
      <c r="AG8" t="n">
        <v>0.45375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80.41226692000096</v>
      </c>
      <c r="AB9" t="n">
        <v>114.4209001525423</v>
      </c>
      <c r="AC9" t="n">
        <v>103.7026031799978</v>
      </c>
      <c r="AD9" t="n">
        <v>80412.26692000095</v>
      </c>
      <c r="AE9" t="n">
        <v>114420.9001525423</v>
      </c>
      <c r="AF9" t="n">
        <v>7.108616442788509e-06</v>
      </c>
      <c r="AG9" t="n">
        <v>0.4495833333333333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79.82282452636035</v>
      </c>
      <c r="AB10" t="n">
        <v>113.5821658169524</v>
      </c>
      <c r="AC10" t="n">
        <v>102.9424366906487</v>
      </c>
      <c r="AD10" t="n">
        <v>79822.82452636035</v>
      </c>
      <c r="AE10" t="n">
        <v>113582.1658169524</v>
      </c>
      <c r="AF10" t="n">
        <v>7.117744411330837e-06</v>
      </c>
      <c r="AG10" t="n">
        <v>0.4491666666666667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77.03618876343454</v>
      </c>
      <c r="AB11" t="n">
        <v>109.6169825855378</v>
      </c>
      <c r="AC11" t="n">
        <v>99.34868919665786</v>
      </c>
      <c r="AD11" t="n">
        <v>77036.18876343453</v>
      </c>
      <c r="AE11" t="n">
        <v>109616.9825855378</v>
      </c>
      <c r="AF11" t="n">
        <v>7.215544074284368e-06</v>
      </c>
      <c r="AG11" t="n">
        <v>0.4429166666666667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75.47241599479716</v>
      </c>
      <c r="AB12" t="n">
        <v>107.3918458660431</v>
      </c>
      <c r="AC12" t="n">
        <v>97.33199058709101</v>
      </c>
      <c r="AD12" t="n">
        <v>75472.41599479716</v>
      </c>
      <c r="AE12" t="n">
        <v>107391.8458660431</v>
      </c>
      <c r="AF12" t="n">
        <v>7.254663939465779e-06</v>
      </c>
      <c r="AG12" t="n">
        <v>0.4404166666666667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73.78707580597241</v>
      </c>
      <c r="AB13" t="n">
        <v>104.9937274090616</v>
      </c>
      <c r="AC13" t="n">
        <v>95.1585141820685</v>
      </c>
      <c r="AD13" t="n">
        <v>73787.0758059724</v>
      </c>
      <c r="AE13" t="n">
        <v>104993.7274090616</v>
      </c>
      <c r="AF13" t="n">
        <v>7.280820555204721e-06</v>
      </c>
      <c r="AG13" t="n">
        <v>0.4391666666666666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72.1850071143332</v>
      </c>
      <c r="AB14" t="n">
        <v>102.7140983322453</v>
      </c>
      <c r="AC14" t="n">
        <v>93.09242774824814</v>
      </c>
      <c r="AD14" t="n">
        <v>72185.0071143332</v>
      </c>
      <c r="AE14" t="n">
        <v>102714.0983322453</v>
      </c>
      <c r="AF14" t="n">
        <v>7.338273063088795e-06</v>
      </c>
      <c r="AG14" t="n">
        <v>0.4354166666666666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72.169849979814</v>
      </c>
      <c r="AB15" t="n">
        <v>102.6925308147278</v>
      </c>
      <c r="AC15" t="n">
        <v>93.0728805526946</v>
      </c>
      <c r="AD15" t="n">
        <v>72169.849979814</v>
      </c>
      <c r="AE15" t="n">
        <v>102692.5308147278</v>
      </c>
      <c r="AF15" t="n">
        <v>7.326997337242388e-06</v>
      </c>
      <c r="AG15" t="n">
        <v>0.43625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72.11308654055189</v>
      </c>
      <c r="AB16" t="n">
        <v>102.6117605036185</v>
      </c>
      <c r="AC16" t="n">
        <v>92.99967634340659</v>
      </c>
      <c r="AD16" t="n">
        <v>72113.08654055189</v>
      </c>
      <c r="AE16" t="n">
        <v>102611.7605036185</v>
      </c>
      <c r="AF16" t="n">
        <v>7.333824137244635e-06</v>
      </c>
      <c r="AG16" t="n">
        <v>0.4358333333333334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85.02234930454976</v>
      </c>
      <c r="AB2" t="n">
        <v>120.980717409556</v>
      </c>
      <c r="AC2" t="n">
        <v>109.6479341905957</v>
      </c>
      <c r="AD2" t="n">
        <v>85022.34930454976</v>
      </c>
      <c r="AE2" t="n">
        <v>120980.717409556</v>
      </c>
      <c r="AF2" t="n">
        <v>7.42099188091368e-06</v>
      </c>
      <c r="AG2" t="n">
        <v>0.4895833333333333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78.08153257688404</v>
      </c>
      <c r="AB3" t="n">
        <v>111.104432009427</v>
      </c>
      <c r="AC3" t="n">
        <v>100.6968028467887</v>
      </c>
      <c r="AD3" t="n">
        <v>78081.53257688404</v>
      </c>
      <c r="AE3" t="n">
        <v>111104.432009427</v>
      </c>
      <c r="AF3" t="n">
        <v>7.74823979517709e-06</v>
      </c>
      <c r="AG3" t="n">
        <v>0.4691666666666667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75.00754068772011</v>
      </c>
      <c r="AB4" t="n">
        <v>106.7303615784858</v>
      </c>
      <c r="AC4" t="n">
        <v>96.73247037276907</v>
      </c>
      <c r="AD4" t="n">
        <v>75007.5406877201</v>
      </c>
      <c r="AE4" t="n">
        <v>106730.3615784858</v>
      </c>
      <c r="AF4" t="n">
        <v>7.892413782990902e-06</v>
      </c>
      <c r="AG4" t="n">
        <v>0.4604166666666667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71.01547980030611</v>
      </c>
      <c r="AB5" t="n">
        <v>101.0499446757256</v>
      </c>
      <c r="AC5" t="n">
        <v>91.5841625096201</v>
      </c>
      <c r="AD5" t="n">
        <v>71015.47980030612</v>
      </c>
      <c r="AE5" t="n">
        <v>101049.9446757256</v>
      </c>
      <c r="AF5" t="n">
        <v>8.077319320900933e-06</v>
      </c>
      <c r="AG5" t="n">
        <v>0.45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68.09424440489526</v>
      </c>
      <c r="AB6" t="n">
        <v>96.89323580134639</v>
      </c>
      <c r="AC6" t="n">
        <v>87.81683040205445</v>
      </c>
      <c r="AD6" t="n">
        <v>68094.24440489526</v>
      </c>
      <c r="AE6" t="n">
        <v>96893.2358013464</v>
      </c>
      <c r="AF6" t="n">
        <v>8.205444903537646e-06</v>
      </c>
      <c r="AG6" t="n">
        <v>0.4429166666666667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65.27513361263152</v>
      </c>
      <c r="AB7" t="n">
        <v>92.88184292766118</v>
      </c>
      <c r="AC7" t="n">
        <v>84.18120192137508</v>
      </c>
      <c r="AD7" t="n">
        <v>65275.13361263152</v>
      </c>
      <c r="AE7" t="n">
        <v>92881.84292766119</v>
      </c>
      <c r="AF7" t="n">
        <v>8.325546283585814e-06</v>
      </c>
      <c r="AG7" t="n">
        <v>0.4366666666666667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64.54176689731149</v>
      </c>
      <c r="AB8" t="n">
        <v>91.83831458400554</v>
      </c>
      <c r="AC8" t="n">
        <v>83.23542535795781</v>
      </c>
      <c r="AD8" t="n">
        <v>64541.76689731149</v>
      </c>
      <c r="AE8" t="n">
        <v>91838.31458400555</v>
      </c>
      <c r="AF8" t="n">
        <v>8.331128337560455e-06</v>
      </c>
      <c r="AG8" t="n">
        <v>0.43625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63.291064145028</v>
      </c>
      <c r="AB9" t="n">
        <v>90.05865408915147</v>
      </c>
      <c r="AC9" t="n">
        <v>81.62247330245714</v>
      </c>
      <c r="AD9" t="n">
        <v>63291.064145028</v>
      </c>
      <c r="AE9" t="n">
        <v>90058.65408915147</v>
      </c>
      <c r="AF9" t="n">
        <v>8.380494627398697e-06</v>
      </c>
      <c r="AG9" t="n">
        <v>0.43375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63.45045039350351</v>
      </c>
      <c r="AB10" t="n">
        <v>90.2854493123306</v>
      </c>
      <c r="AC10" t="n">
        <v>81.82802364335767</v>
      </c>
      <c r="AD10" t="n">
        <v>63450.45039350351</v>
      </c>
      <c r="AE10" t="n">
        <v>90285.4493123306</v>
      </c>
      <c r="AF10" t="n">
        <v>8.377354722037963e-06</v>
      </c>
      <c r="AG10" t="n">
        <v>0.43375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278.8512533859602</v>
      </c>
      <c r="AB2" t="n">
        <v>396.7853742119624</v>
      </c>
      <c r="AC2" t="n">
        <v>359.6167846492606</v>
      </c>
      <c r="AD2" t="n">
        <v>278851.2533859602</v>
      </c>
      <c r="AE2" t="n">
        <v>396785.3742119625</v>
      </c>
      <c r="AF2" t="n">
        <v>2.962294189213429e-06</v>
      </c>
      <c r="AG2" t="n">
        <v>0.7745833333333333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234.2465417062096</v>
      </c>
      <c r="AB3" t="n">
        <v>333.3160621663408</v>
      </c>
      <c r="AC3" t="n">
        <v>302.0929155624066</v>
      </c>
      <c r="AD3" t="n">
        <v>234246.5417062096</v>
      </c>
      <c r="AE3" t="n">
        <v>333316.0621663408</v>
      </c>
      <c r="AF3" t="n">
        <v>3.315533174624841e-06</v>
      </c>
      <c r="AG3" t="n">
        <v>0.6920833333333333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208.5610912827674</v>
      </c>
      <c r="AB4" t="n">
        <v>296.7675047031192</v>
      </c>
      <c r="AC4" t="n">
        <v>268.96801839452</v>
      </c>
      <c r="AD4" t="n">
        <v>208561.0912827674</v>
      </c>
      <c r="AE4" t="n">
        <v>296767.5047031192</v>
      </c>
      <c r="AF4" t="n">
        <v>3.578603406080463e-06</v>
      </c>
      <c r="AG4" t="n">
        <v>0.64125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191.6485303397439</v>
      </c>
      <c r="AB5" t="n">
        <v>272.7021410327906</v>
      </c>
      <c r="AC5" t="n">
        <v>247.1569606615409</v>
      </c>
      <c r="AD5" t="n">
        <v>191648.5303397439</v>
      </c>
      <c r="AE5" t="n">
        <v>272702.1410327906</v>
      </c>
      <c r="AF5" t="n">
        <v>3.782240475948854e-06</v>
      </c>
      <c r="AG5" t="n">
        <v>0.6066666666666667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180.7752580689119</v>
      </c>
      <c r="AB6" t="n">
        <v>257.2302528683898</v>
      </c>
      <c r="AC6" t="n">
        <v>233.1343906885797</v>
      </c>
      <c r="AD6" t="n">
        <v>180775.2580689118</v>
      </c>
      <c r="AE6" t="n">
        <v>257230.2528683898</v>
      </c>
      <c r="AF6" t="n">
        <v>3.929473878101466e-06</v>
      </c>
      <c r="AG6" t="n">
        <v>0.5841666666666666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172.999743272484</v>
      </c>
      <c r="AB7" t="n">
        <v>246.1662518616561</v>
      </c>
      <c r="AC7" t="n">
        <v>223.1068021583827</v>
      </c>
      <c r="AD7" t="n">
        <v>172999.743272484</v>
      </c>
      <c r="AE7" t="n">
        <v>246166.2518616561</v>
      </c>
      <c r="AF7" t="n">
        <v>4.045145462284215e-06</v>
      </c>
      <c r="AG7" t="n">
        <v>0.5675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165.9790894616851</v>
      </c>
      <c r="AB8" t="n">
        <v>236.1763640067332</v>
      </c>
      <c r="AC8" t="n">
        <v>214.0527099894637</v>
      </c>
      <c r="AD8" t="n">
        <v>165979.0894616851</v>
      </c>
      <c r="AE8" t="n">
        <v>236176.3640067332</v>
      </c>
      <c r="AF8" t="n">
        <v>4.153546261175476e-06</v>
      </c>
      <c r="AG8" t="n">
        <v>0.5525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156.6717881407372</v>
      </c>
      <c r="AB9" t="n">
        <v>222.9327404164021</v>
      </c>
      <c r="AC9" t="n">
        <v>202.0496734810771</v>
      </c>
      <c r="AD9" t="n">
        <v>156671.7881407372</v>
      </c>
      <c r="AE9" t="n">
        <v>222932.7404164021</v>
      </c>
      <c r="AF9" t="n">
        <v>4.292572489021788e-06</v>
      </c>
      <c r="AG9" t="n">
        <v>0.5345833333333333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158.6976068293327</v>
      </c>
      <c r="AB10" t="n">
        <v>225.8153354081031</v>
      </c>
      <c r="AC10" t="n">
        <v>204.662243423758</v>
      </c>
      <c r="AD10" t="n">
        <v>158697.6068293327</v>
      </c>
      <c r="AE10" t="n">
        <v>225815.3354081031</v>
      </c>
      <c r="AF10" t="n">
        <v>4.286788909812651e-06</v>
      </c>
      <c r="AG10" t="n">
        <v>0.5354166666666667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154.3355495806805</v>
      </c>
      <c r="AB11" t="n">
        <v>219.6084401665572</v>
      </c>
      <c r="AC11" t="n">
        <v>199.0367747082021</v>
      </c>
      <c r="AD11" t="n">
        <v>154335.5495806806</v>
      </c>
      <c r="AE11" t="n">
        <v>219608.4401665572</v>
      </c>
      <c r="AF11" t="n">
        <v>4.360102661501812e-06</v>
      </c>
      <c r="AG11" t="n">
        <v>0.52625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151.3933108574814</v>
      </c>
      <c r="AB12" t="n">
        <v>215.421845060278</v>
      </c>
      <c r="AC12" t="n">
        <v>195.2423559402759</v>
      </c>
      <c r="AD12" t="n">
        <v>151393.3108574814</v>
      </c>
      <c r="AE12" t="n">
        <v>215421.845060278</v>
      </c>
      <c r="AF12" t="n">
        <v>4.411163403662482e-06</v>
      </c>
      <c r="AG12" t="n">
        <v>0.5204166666666666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148.5258029418918</v>
      </c>
      <c r="AB13" t="n">
        <v>211.3415865442147</v>
      </c>
      <c r="AC13" t="n">
        <v>191.5443127576142</v>
      </c>
      <c r="AD13" t="n">
        <v>148525.8029418918</v>
      </c>
      <c r="AE13" t="n">
        <v>211341.5865442147</v>
      </c>
      <c r="AF13" t="n">
        <v>4.462279227529906e-06</v>
      </c>
      <c r="AG13" t="n">
        <v>0.5141666666666667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146.1757377976366</v>
      </c>
      <c r="AB14" t="n">
        <v>207.997612054722</v>
      </c>
      <c r="AC14" t="n">
        <v>188.5135827155886</v>
      </c>
      <c r="AD14" t="n">
        <v>146175.7377976366</v>
      </c>
      <c r="AE14" t="n">
        <v>207997.612054722</v>
      </c>
      <c r="AF14" t="n">
        <v>4.508217370962483e-06</v>
      </c>
      <c r="AG14" t="n">
        <v>0.5091666666666667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144.3452979740285</v>
      </c>
      <c r="AB15" t="n">
        <v>205.3930272032507</v>
      </c>
      <c r="AC15" t="n">
        <v>186.152980509692</v>
      </c>
      <c r="AD15" t="n">
        <v>144345.2979740285</v>
      </c>
      <c r="AE15" t="n">
        <v>205393.0272032507</v>
      </c>
      <c r="AF15" t="n">
        <v>4.535978551166342e-06</v>
      </c>
      <c r="AG15" t="n">
        <v>0.5058333333333334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141.583358010325</v>
      </c>
      <c r="AB16" t="n">
        <v>201.4629843264766</v>
      </c>
      <c r="AC16" t="n">
        <v>182.5910816224506</v>
      </c>
      <c r="AD16" t="n">
        <v>141583.358010325</v>
      </c>
      <c r="AE16" t="n">
        <v>201462.9843264766</v>
      </c>
      <c r="AF16" t="n">
        <v>4.588967153063393e-06</v>
      </c>
      <c r="AG16" t="n">
        <v>0.5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140.0243336677196</v>
      </c>
      <c r="AB17" t="n">
        <v>199.2446042773468</v>
      </c>
      <c r="AC17" t="n">
        <v>180.5805067569264</v>
      </c>
      <c r="AD17" t="n">
        <v>140024.3336677196</v>
      </c>
      <c r="AE17" t="n">
        <v>199244.6042773467</v>
      </c>
      <c r="AF17" t="n">
        <v>4.616838496680759e-06</v>
      </c>
      <c r="AG17" t="n">
        <v>0.4970833333333333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137.6319051974332</v>
      </c>
      <c r="AB18" t="n">
        <v>195.8403498071544</v>
      </c>
      <c r="AC18" t="n">
        <v>177.4951434187998</v>
      </c>
      <c r="AD18" t="n">
        <v>137631.9051974332</v>
      </c>
      <c r="AE18" t="n">
        <v>195840.3498071544</v>
      </c>
      <c r="AF18" t="n">
        <v>4.655230446288081e-06</v>
      </c>
      <c r="AG18" t="n">
        <v>0.4929166666666667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137.38378459528</v>
      </c>
      <c r="AB19" t="n">
        <v>195.4872919500366</v>
      </c>
      <c r="AC19" t="n">
        <v>177.1751580069785</v>
      </c>
      <c r="AD19" t="n">
        <v>137383.78459528</v>
      </c>
      <c r="AE19" t="n">
        <v>195487.2919500366</v>
      </c>
      <c r="AF19" t="n">
        <v>4.665310398624006e-06</v>
      </c>
      <c r="AG19" t="n">
        <v>0.4920833333333334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136.3340662791693</v>
      </c>
      <c r="AB20" t="n">
        <v>193.9936179219746</v>
      </c>
      <c r="AC20" t="n">
        <v>175.8214028380725</v>
      </c>
      <c r="AD20" t="n">
        <v>136334.0662791693</v>
      </c>
      <c r="AE20" t="n">
        <v>193993.6179219747</v>
      </c>
      <c r="AF20" t="n">
        <v>4.687343081325482e-06</v>
      </c>
      <c r="AG20" t="n">
        <v>0.4895833333333333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135.901501021986</v>
      </c>
      <c r="AB21" t="n">
        <v>193.3781085227574</v>
      </c>
      <c r="AC21" t="n">
        <v>175.263550846911</v>
      </c>
      <c r="AD21" t="n">
        <v>135901.501021986</v>
      </c>
      <c r="AE21" t="n">
        <v>193378.1085227574</v>
      </c>
      <c r="AF21" t="n">
        <v>4.6861312837769e-06</v>
      </c>
      <c r="AG21" t="n">
        <v>0.4895833333333333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134.527405880351</v>
      </c>
      <c r="AB22" t="n">
        <v>191.4228694899178</v>
      </c>
      <c r="AC22" t="n">
        <v>173.4914674489104</v>
      </c>
      <c r="AD22" t="n">
        <v>134527.405880351</v>
      </c>
      <c r="AE22" t="n">
        <v>191422.8694899179</v>
      </c>
      <c r="AF22" t="n">
        <v>4.714994098115834e-06</v>
      </c>
      <c r="AG22" t="n">
        <v>0.4866666666666666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132.8401245719501</v>
      </c>
      <c r="AB23" t="n">
        <v>189.0219889587192</v>
      </c>
      <c r="AC23" t="n">
        <v>171.3154877050212</v>
      </c>
      <c r="AD23" t="n">
        <v>132840.1245719501</v>
      </c>
      <c r="AE23" t="n">
        <v>189021.9889587192</v>
      </c>
      <c r="AF23" t="n">
        <v>4.746721161205959e-06</v>
      </c>
      <c r="AG23" t="n">
        <v>0.4833333333333333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132.5173626898676</v>
      </c>
      <c r="AB24" t="n">
        <v>188.5627219028662</v>
      </c>
      <c r="AC24" t="n">
        <v>170.8992421661095</v>
      </c>
      <c r="AD24" t="n">
        <v>132517.3626898676</v>
      </c>
      <c r="AE24" t="n">
        <v>188562.7219028662</v>
      </c>
      <c r="AF24" t="n">
        <v>4.745123791710102e-06</v>
      </c>
      <c r="AG24" t="n">
        <v>0.48375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130.7482686467011</v>
      </c>
      <c r="AB25" t="n">
        <v>186.0454277060122</v>
      </c>
      <c r="AC25" t="n">
        <v>168.6177537244379</v>
      </c>
      <c r="AD25" t="n">
        <v>130748.2686467011</v>
      </c>
      <c r="AE25" t="n">
        <v>186045.4277060122</v>
      </c>
      <c r="AF25" t="n">
        <v>4.776905936506981e-06</v>
      </c>
      <c r="AG25" t="n">
        <v>0.4804166666666667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129.1581347468284</v>
      </c>
      <c r="AB26" t="n">
        <v>183.7827809836222</v>
      </c>
      <c r="AC26" t="n">
        <v>166.5670588349927</v>
      </c>
      <c r="AD26" t="n">
        <v>129158.1347468284</v>
      </c>
      <c r="AE26" t="n">
        <v>183782.7809836222</v>
      </c>
      <c r="AF26" t="n">
        <v>4.806429731326959e-06</v>
      </c>
      <c r="AG26" t="n">
        <v>0.4775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128.8667380652457</v>
      </c>
      <c r="AB27" t="n">
        <v>183.3681443630513</v>
      </c>
      <c r="AC27" t="n">
        <v>166.1912630068736</v>
      </c>
      <c r="AD27" t="n">
        <v>128866.7380652457</v>
      </c>
      <c r="AE27" t="n">
        <v>183368.1443630513</v>
      </c>
      <c r="AF27" t="n">
        <v>4.813645434911693e-06</v>
      </c>
      <c r="AG27" t="n">
        <v>0.4766666666666666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128.9693177738035</v>
      </c>
      <c r="AB28" t="n">
        <v>183.5141079459738</v>
      </c>
      <c r="AC28" t="n">
        <v>166.3235535543029</v>
      </c>
      <c r="AD28" t="n">
        <v>128969.3177738035</v>
      </c>
      <c r="AE28" t="n">
        <v>183514.1079459738</v>
      </c>
      <c r="AF28" t="n">
        <v>4.8025740118542e-06</v>
      </c>
      <c r="AG28" t="n">
        <v>0.4779166666666667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127.9745287941992</v>
      </c>
      <c r="AB29" t="n">
        <v>182.0985944320794</v>
      </c>
      <c r="AC29" t="n">
        <v>165.0406372686276</v>
      </c>
      <c r="AD29" t="n">
        <v>127974.5287941992</v>
      </c>
      <c r="AE29" t="n">
        <v>182098.5944320793</v>
      </c>
      <c r="AF29" t="n">
        <v>4.827250616479853e-06</v>
      </c>
      <c r="AG29" t="n">
        <v>0.4754166666666667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127.5849512951513</v>
      </c>
      <c r="AB30" t="n">
        <v>181.544253535751</v>
      </c>
      <c r="AC30" t="n">
        <v>164.5382238640683</v>
      </c>
      <c r="AD30" t="n">
        <v>127584.9512951513</v>
      </c>
      <c r="AE30" t="n">
        <v>181544.253535751</v>
      </c>
      <c r="AF30" t="n">
        <v>4.827470943306869e-06</v>
      </c>
      <c r="AG30" t="n">
        <v>0.4754166666666667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125.7639642430394</v>
      </c>
      <c r="AB31" t="n">
        <v>178.9531193015173</v>
      </c>
      <c r="AC31" t="n">
        <v>162.1898122983436</v>
      </c>
      <c r="AD31" t="n">
        <v>125763.9642430394</v>
      </c>
      <c r="AE31" t="n">
        <v>178953.1193015173</v>
      </c>
      <c r="AF31" t="n">
        <v>4.860519967359082e-06</v>
      </c>
      <c r="AG31" t="n">
        <v>0.4720833333333334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125.419207035892</v>
      </c>
      <c r="AB32" t="n">
        <v>178.4625544724579</v>
      </c>
      <c r="AC32" t="n">
        <v>161.7452007830157</v>
      </c>
      <c r="AD32" t="n">
        <v>125419.207035892</v>
      </c>
      <c r="AE32" t="n">
        <v>178462.5544724579</v>
      </c>
      <c r="AF32" t="n">
        <v>4.861346192960387e-06</v>
      </c>
      <c r="AG32" t="n">
        <v>0.4720833333333334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125.1346790131885</v>
      </c>
      <c r="AB33" t="n">
        <v>178.0576914618337</v>
      </c>
      <c r="AC33" t="n">
        <v>161.3782630288375</v>
      </c>
      <c r="AD33" t="n">
        <v>125134.6790131885</v>
      </c>
      <c r="AE33" t="n">
        <v>178057.6914618337</v>
      </c>
      <c r="AF33" t="n">
        <v>4.860630130772589e-06</v>
      </c>
      <c r="AG33" t="n">
        <v>0.4720833333333334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123.4756743715253</v>
      </c>
      <c r="AB34" t="n">
        <v>175.6970466034417</v>
      </c>
      <c r="AC34" t="n">
        <v>159.2387499095352</v>
      </c>
      <c r="AD34" t="n">
        <v>123475.6743715253</v>
      </c>
      <c r="AE34" t="n">
        <v>175697.0466034417</v>
      </c>
      <c r="AF34" t="n">
        <v>4.892522438982976e-06</v>
      </c>
      <c r="AG34" t="n">
        <v>0.4691666666666667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122.92360188009</v>
      </c>
      <c r="AB35" t="n">
        <v>174.9114869638618</v>
      </c>
      <c r="AC35" t="n">
        <v>158.5267770141203</v>
      </c>
      <c r="AD35" t="n">
        <v>122923.60188009</v>
      </c>
      <c r="AE35" t="n">
        <v>174911.4869638618</v>
      </c>
      <c r="AF35" t="n">
        <v>4.895441769440922e-06</v>
      </c>
      <c r="AG35" t="n">
        <v>0.46875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122.6372606781861</v>
      </c>
      <c r="AB36" t="n">
        <v>174.5040439290176</v>
      </c>
      <c r="AC36" t="n">
        <v>158.1575009176678</v>
      </c>
      <c r="AD36" t="n">
        <v>122637.2606781861</v>
      </c>
      <c r="AE36" t="n">
        <v>174504.0439290176</v>
      </c>
      <c r="AF36" t="n">
        <v>4.893348664584282e-06</v>
      </c>
      <c r="AG36" t="n">
        <v>0.4691666666666667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122.6081017868144</v>
      </c>
      <c r="AB37" t="n">
        <v>174.4625529137035</v>
      </c>
      <c r="AC37" t="n">
        <v>158.1198965438961</v>
      </c>
      <c r="AD37" t="n">
        <v>122608.1017868144</v>
      </c>
      <c r="AE37" t="n">
        <v>174462.5529137035</v>
      </c>
      <c r="AF37" t="n">
        <v>4.887840493908912e-06</v>
      </c>
      <c r="AG37" t="n">
        <v>0.4695833333333333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121.1710163965081</v>
      </c>
      <c r="AB38" t="n">
        <v>172.4176832656623</v>
      </c>
      <c r="AC38" t="n">
        <v>156.2665786152402</v>
      </c>
      <c r="AD38" t="n">
        <v>121171.0163965081</v>
      </c>
      <c r="AE38" t="n">
        <v>172417.6832656623</v>
      </c>
      <c r="AF38" t="n">
        <v>4.919953128946313e-06</v>
      </c>
      <c r="AG38" t="n">
        <v>0.4666666666666666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121.3768434267566</v>
      </c>
      <c r="AB39" t="n">
        <v>172.7105603972098</v>
      </c>
      <c r="AC39" t="n">
        <v>156.5320206884355</v>
      </c>
      <c r="AD39" t="n">
        <v>121376.8434267566</v>
      </c>
      <c r="AE39" t="n">
        <v>172710.5603972098</v>
      </c>
      <c r="AF39" t="n">
        <v>4.916813471661353e-06</v>
      </c>
      <c r="AG39" t="n">
        <v>0.4666666666666666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120.6412166785941</v>
      </c>
      <c r="AB40" t="n">
        <v>171.6638161885833</v>
      </c>
      <c r="AC40" t="n">
        <v>155.5833295039277</v>
      </c>
      <c r="AD40" t="n">
        <v>120641.2166785941</v>
      </c>
      <c r="AE40" t="n">
        <v>171663.8161885833</v>
      </c>
      <c r="AF40" t="n">
        <v>4.920559027720604e-06</v>
      </c>
      <c r="AG40" t="n">
        <v>0.46625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120.3473755968813</v>
      </c>
      <c r="AB41" t="n">
        <v>171.2457013615904</v>
      </c>
      <c r="AC41" t="n">
        <v>155.2043812879155</v>
      </c>
      <c r="AD41" t="n">
        <v>120347.3755968813</v>
      </c>
      <c r="AE41" t="n">
        <v>171245.7013615904</v>
      </c>
      <c r="AF41" t="n">
        <v>4.916207572887062e-06</v>
      </c>
      <c r="AG41" t="n">
        <v>0.4666666666666666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118.0960822799766</v>
      </c>
      <c r="AB42" t="n">
        <v>168.042272112619</v>
      </c>
      <c r="AC42" t="n">
        <v>152.301031010314</v>
      </c>
      <c r="AD42" t="n">
        <v>118096.0822799766</v>
      </c>
      <c r="AE42" t="n">
        <v>168042.272112619</v>
      </c>
      <c r="AF42" t="n">
        <v>4.954158868840354e-06</v>
      </c>
      <c r="AG42" t="n">
        <v>0.4633333333333333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117.4769414053009</v>
      </c>
      <c r="AB43" t="n">
        <v>167.1612789642465</v>
      </c>
      <c r="AC43" t="n">
        <v>151.5025642726098</v>
      </c>
      <c r="AD43" t="n">
        <v>117476.9414053009</v>
      </c>
      <c r="AE43" t="n">
        <v>167161.2789642465</v>
      </c>
      <c r="AF43" t="n">
        <v>4.965560782138369e-06</v>
      </c>
      <c r="AG43" t="n">
        <v>0.4620833333333333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118.4270485139492</v>
      </c>
      <c r="AB44" t="n">
        <v>168.513213373968</v>
      </c>
      <c r="AC44" t="n">
        <v>152.7278571817709</v>
      </c>
      <c r="AD44" t="n">
        <v>118427.0485139492</v>
      </c>
      <c r="AE44" t="n">
        <v>168513.213373968</v>
      </c>
      <c r="AF44" t="n">
        <v>4.945345795759764e-06</v>
      </c>
      <c r="AG44" t="n">
        <v>0.4641666666666667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118.1957197501284</v>
      </c>
      <c r="AB45" t="n">
        <v>168.1840491008865</v>
      </c>
      <c r="AC45" t="n">
        <v>152.4295271393845</v>
      </c>
      <c r="AD45" t="n">
        <v>118195.7197501284</v>
      </c>
      <c r="AE45" t="n">
        <v>168184.0491008865</v>
      </c>
      <c r="AF45" t="n">
        <v>4.944519570158459e-06</v>
      </c>
      <c r="AG45" t="n">
        <v>0.4641666666666667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117.2785071379732</v>
      </c>
      <c r="AB46" t="n">
        <v>166.878921205183</v>
      </c>
      <c r="AC46" t="n">
        <v>151.2466561771141</v>
      </c>
      <c r="AD46" t="n">
        <v>117278.5071379732</v>
      </c>
      <c r="AE46" t="n">
        <v>166878.921205183</v>
      </c>
      <c r="AF46" t="n">
        <v>4.948595616458232e-06</v>
      </c>
      <c r="AG46" t="n">
        <v>0.4637500000000001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116.8302123181205</v>
      </c>
      <c r="AB47" t="n">
        <v>166.2410297641632</v>
      </c>
      <c r="AC47" t="n">
        <v>150.6685187661008</v>
      </c>
      <c r="AD47" t="n">
        <v>116830.2123181205</v>
      </c>
      <c r="AE47" t="n">
        <v>166241.0297641632</v>
      </c>
      <c r="AF47" t="n">
        <v>4.947108410375882e-06</v>
      </c>
      <c r="AG47" t="n">
        <v>0.4637500000000001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115.387502123681</v>
      </c>
      <c r="AB48" t="n">
        <v>164.1881564224474</v>
      </c>
      <c r="AC48" t="n">
        <v>148.8079468841199</v>
      </c>
      <c r="AD48" t="n">
        <v>115387.502123681</v>
      </c>
      <c r="AE48" t="n">
        <v>164188.1564224474</v>
      </c>
      <c r="AF48" t="n">
        <v>4.979496453947052e-06</v>
      </c>
      <c r="AG48" t="n">
        <v>0.4608333333333334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115.3136816343633</v>
      </c>
      <c r="AB49" t="n">
        <v>164.0831151500028</v>
      </c>
      <c r="AC49" t="n">
        <v>148.7127452786499</v>
      </c>
      <c r="AD49" t="n">
        <v>115313.6816343633</v>
      </c>
      <c r="AE49" t="n">
        <v>164083.1151500028</v>
      </c>
      <c r="AF49" t="n">
        <v>4.981644640510446e-06</v>
      </c>
      <c r="AG49" t="n">
        <v>0.4608333333333334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114.2106970450914</v>
      </c>
      <c r="AB50" t="n">
        <v>162.5136470278764</v>
      </c>
      <c r="AC50" t="n">
        <v>147.2902959738851</v>
      </c>
      <c r="AD50" t="n">
        <v>114210.6970450914</v>
      </c>
      <c r="AE50" t="n">
        <v>162513.6470278764</v>
      </c>
      <c r="AF50" t="n">
        <v>4.990017059937007e-06</v>
      </c>
      <c r="AG50" t="n">
        <v>0.46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114.4312290405298</v>
      </c>
      <c r="AB51" t="n">
        <v>162.8274482723507</v>
      </c>
      <c r="AC51" t="n">
        <v>147.5747021085138</v>
      </c>
      <c r="AD51" t="n">
        <v>114431.2290405298</v>
      </c>
      <c r="AE51" t="n">
        <v>162827.4482723507</v>
      </c>
      <c r="AF51" t="n">
        <v>4.97811941127821e-06</v>
      </c>
      <c r="AG51" t="n">
        <v>0.4608333333333334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114.2951893236997</v>
      </c>
      <c r="AB52" t="n">
        <v>162.633873492626</v>
      </c>
      <c r="AC52" t="n">
        <v>147.3992603095008</v>
      </c>
      <c r="AD52" t="n">
        <v>114295.1893236997</v>
      </c>
      <c r="AE52" t="n">
        <v>162633.873492626</v>
      </c>
      <c r="AF52" t="n">
        <v>4.973767956444669e-06</v>
      </c>
      <c r="AG52" t="n">
        <v>0.46125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113.4585107407741</v>
      </c>
      <c r="AB53" t="n">
        <v>161.4433397561261</v>
      </c>
      <c r="AC53" t="n">
        <v>146.3202489795422</v>
      </c>
      <c r="AD53" t="n">
        <v>113458.5107407741</v>
      </c>
      <c r="AE53" t="n">
        <v>161443.3397561261</v>
      </c>
      <c r="AF53" t="n">
        <v>4.977788921037688e-06</v>
      </c>
      <c r="AG53" t="n">
        <v>0.46125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112.8938841986439</v>
      </c>
      <c r="AB54" t="n">
        <v>160.6399166009896</v>
      </c>
      <c r="AC54" t="n">
        <v>145.5920859207682</v>
      </c>
      <c r="AD54" t="n">
        <v>112893.8841986439</v>
      </c>
      <c r="AE54" t="n">
        <v>160639.9166009896</v>
      </c>
      <c r="AF54" t="n">
        <v>4.976522041782353e-06</v>
      </c>
      <c r="AG54" t="n">
        <v>0.46125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110.9770143143571</v>
      </c>
      <c r="AB55" t="n">
        <v>157.9123479595834</v>
      </c>
      <c r="AC55" t="n">
        <v>143.120020344559</v>
      </c>
      <c r="AD55" t="n">
        <v>110977.0143143571</v>
      </c>
      <c r="AE55" t="n">
        <v>157912.3479595834</v>
      </c>
      <c r="AF55" t="n">
        <v>5.013371703600571e-06</v>
      </c>
      <c r="AG55" t="n">
        <v>0.4579166666666667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110.7860804528287</v>
      </c>
      <c r="AB56" t="n">
        <v>157.6406627411152</v>
      </c>
      <c r="AC56" t="n">
        <v>142.8737850469595</v>
      </c>
      <c r="AD56" t="n">
        <v>110786.0804528287</v>
      </c>
      <c r="AE56" t="n">
        <v>157640.6627411152</v>
      </c>
      <c r="AF56" t="n">
        <v>5.017668076727359e-06</v>
      </c>
      <c r="AG56" t="n">
        <v>0.4575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110.9081172092464</v>
      </c>
      <c r="AB57" t="n">
        <v>157.8143123104639</v>
      </c>
      <c r="AC57" t="n">
        <v>143.0311681155994</v>
      </c>
      <c r="AD57" t="n">
        <v>110908.1172092464</v>
      </c>
      <c r="AE57" t="n">
        <v>157814.312310464</v>
      </c>
      <c r="AF57" t="n">
        <v>5.016566442592285e-06</v>
      </c>
      <c r="AG57" t="n">
        <v>0.4575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67.35981146609731</v>
      </c>
      <c r="AB2" t="n">
        <v>95.84819029799881</v>
      </c>
      <c r="AC2" t="n">
        <v>86.86967879780734</v>
      </c>
      <c r="AD2" t="n">
        <v>67359.81146609731</v>
      </c>
      <c r="AE2" t="n">
        <v>95848.19029799881</v>
      </c>
      <c r="AF2" t="n">
        <v>8.813660873168824e-06</v>
      </c>
      <c r="AG2" t="n">
        <v>0.4629166666666666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63.72044886156248</v>
      </c>
      <c r="AB3" t="n">
        <v>90.66963780667778</v>
      </c>
      <c r="AC3" t="n">
        <v>82.17622355196316</v>
      </c>
      <c r="AD3" t="n">
        <v>63720.44886156248</v>
      </c>
      <c r="AE3" t="n">
        <v>90669.63780667778</v>
      </c>
      <c r="AF3" t="n">
        <v>9.021317697475537e-06</v>
      </c>
      <c r="AG3" t="n">
        <v>0.4525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59.51042212236673</v>
      </c>
      <c r="AB4" t="n">
        <v>84.6790710982041</v>
      </c>
      <c r="AC4" t="n">
        <v>76.74681894699162</v>
      </c>
      <c r="AD4" t="n">
        <v>59510.42212236673</v>
      </c>
      <c r="AE4" t="n">
        <v>84679.07109820411</v>
      </c>
      <c r="AF4" t="n">
        <v>9.259143532106054e-06</v>
      </c>
      <c r="AG4" t="n">
        <v>0.4408333333333334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57.81366100308444</v>
      </c>
      <c r="AB5" t="n">
        <v>82.26470147466418</v>
      </c>
      <c r="AC5" t="n">
        <v>74.55861369195144</v>
      </c>
      <c r="AD5" t="n">
        <v>57813.66100308444</v>
      </c>
      <c r="AE5" t="n">
        <v>82264.70147466418</v>
      </c>
      <c r="AF5" t="n">
        <v>9.34328372648316e-06</v>
      </c>
      <c r="AG5" t="n">
        <v>0.4366666666666667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57.46528255677286</v>
      </c>
      <c r="AB6" t="n">
        <v>81.76898388147319</v>
      </c>
      <c r="AC6" t="n">
        <v>74.10933209403022</v>
      </c>
      <c r="AD6" t="n">
        <v>57465.28255677286</v>
      </c>
      <c r="AE6" t="n">
        <v>81768.98388147319</v>
      </c>
      <c r="AF6" t="n">
        <v>9.374628152793607e-06</v>
      </c>
      <c r="AG6" t="n">
        <v>0.4354166666666666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46.09571527565596</v>
      </c>
      <c r="AB2" t="n">
        <v>65.59090344081979</v>
      </c>
      <c r="AC2" t="n">
        <v>59.44672190727825</v>
      </c>
      <c r="AD2" t="n">
        <v>46095.71527565595</v>
      </c>
      <c r="AE2" t="n">
        <v>65590.90344081979</v>
      </c>
      <c r="AF2" t="n">
        <v>1.192698780187154e-05</v>
      </c>
      <c r="AG2" t="n">
        <v>0.4525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140.0594692636325</v>
      </c>
      <c r="AB2" t="n">
        <v>199.2945997154278</v>
      </c>
      <c r="AC2" t="n">
        <v>180.6258189076718</v>
      </c>
      <c r="AD2" t="n">
        <v>140059.4692636325</v>
      </c>
      <c r="AE2" t="n">
        <v>199294.5997154278</v>
      </c>
      <c r="AF2" t="n">
        <v>5.04009594410347e-06</v>
      </c>
      <c r="AG2" t="n">
        <v>0.5754166666666667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125.4170087761298</v>
      </c>
      <c r="AB3" t="n">
        <v>178.4594265061613</v>
      </c>
      <c r="AC3" t="n">
        <v>161.7423658267517</v>
      </c>
      <c r="AD3" t="n">
        <v>125417.0087761298</v>
      </c>
      <c r="AE3" t="n">
        <v>178459.4265061613</v>
      </c>
      <c r="AF3" t="n">
        <v>5.389395054065572e-06</v>
      </c>
      <c r="AG3" t="n">
        <v>0.5379166666666667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116.459622467721</v>
      </c>
      <c r="AB4" t="n">
        <v>165.7137069327812</v>
      </c>
      <c r="AC4" t="n">
        <v>150.1905925283447</v>
      </c>
      <c r="AD4" t="n">
        <v>116459.622467721</v>
      </c>
      <c r="AE4" t="n">
        <v>165713.7069327812</v>
      </c>
      <c r="AF4" t="n">
        <v>5.628524709739964e-06</v>
      </c>
      <c r="AG4" t="n">
        <v>0.515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109.2617605440693</v>
      </c>
      <c r="AB5" t="n">
        <v>155.4716646173066</v>
      </c>
      <c r="AC5" t="n">
        <v>140.9079662897952</v>
      </c>
      <c r="AD5" t="n">
        <v>109261.7605440693</v>
      </c>
      <c r="AE5" t="n">
        <v>155471.6646173066</v>
      </c>
      <c r="AF5" t="n">
        <v>5.83076882481266e-06</v>
      </c>
      <c r="AG5" t="n">
        <v>0.4975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110.513243408849</v>
      </c>
      <c r="AB6" t="n">
        <v>157.2524351564089</v>
      </c>
      <c r="AC6" t="n">
        <v>142.5219244069308</v>
      </c>
      <c r="AD6" t="n">
        <v>110513.243408849</v>
      </c>
      <c r="AE6" t="n">
        <v>157252.435156409</v>
      </c>
      <c r="AF6" t="n">
        <v>5.823043739894193e-06</v>
      </c>
      <c r="AG6" t="n">
        <v>0.4979166666666666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103.0713683048092</v>
      </c>
      <c r="AB7" t="n">
        <v>146.663179550991</v>
      </c>
      <c r="AC7" t="n">
        <v>132.9246098380341</v>
      </c>
      <c r="AD7" t="n">
        <v>103071.3683048092</v>
      </c>
      <c r="AE7" t="n">
        <v>146663.179550991</v>
      </c>
      <c r="AF7" t="n">
        <v>6.026470976080528e-06</v>
      </c>
      <c r="AG7" t="n">
        <v>0.48125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99.49104303476037</v>
      </c>
      <c r="AB8" t="n">
        <v>141.5686329609115</v>
      </c>
      <c r="AC8" t="n">
        <v>128.3072912999986</v>
      </c>
      <c r="AD8" t="n">
        <v>99491.04303476037</v>
      </c>
      <c r="AE8" t="n">
        <v>141568.6329609115</v>
      </c>
      <c r="AF8" t="n">
        <v>6.13622285821048e-06</v>
      </c>
      <c r="AG8" t="n">
        <v>0.4725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97.52694994751066</v>
      </c>
      <c r="AB9" t="n">
        <v>138.7738690817877</v>
      </c>
      <c r="AC9" t="n">
        <v>125.7743249524852</v>
      </c>
      <c r="AD9" t="n">
        <v>97526.94994751066</v>
      </c>
      <c r="AE9" t="n">
        <v>138773.8690817877</v>
      </c>
      <c r="AF9" t="n">
        <v>6.191759955191902e-06</v>
      </c>
      <c r="AG9" t="n">
        <v>0.4683333333333333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95.79531323965804</v>
      </c>
      <c r="AB10" t="n">
        <v>136.3098739919989</v>
      </c>
      <c r="AC10" t="n">
        <v>123.5411428616854</v>
      </c>
      <c r="AD10" t="n">
        <v>95795.31323965805</v>
      </c>
      <c r="AE10" t="n">
        <v>136309.8739919989</v>
      </c>
      <c r="AF10" t="n">
        <v>6.243121330595773e-06</v>
      </c>
      <c r="AG10" t="n">
        <v>0.4645833333333333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93.56302158646758</v>
      </c>
      <c r="AB11" t="n">
        <v>133.1334827504095</v>
      </c>
      <c r="AC11" t="n">
        <v>120.6622978252294</v>
      </c>
      <c r="AD11" t="n">
        <v>93563.02158646758</v>
      </c>
      <c r="AE11" t="n">
        <v>133133.4827504095</v>
      </c>
      <c r="AF11" t="n">
        <v>6.304574033145392e-06</v>
      </c>
      <c r="AG11" t="n">
        <v>0.46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92.19370673898224</v>
      </c>
      <c r="AB12" t="n">
        <v>131.1850457339854</v>
      </c>
      <c r="AC12" t="n">
        <v>118.8963792695627</v>
      </c>
      <c r="AD12" t="n">
        <v>92193.70673898225</v>
      </c>
      <c r="AE12" t="n">
        <v>131185.0457339854</v>
      </c>
      <c r="AF12" t="n">
        <v>6.345148127807258e-06</v>
      </c>
      <c r="AG12" t="n">
        <v>0.4570833333333333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90.85975921647926</v>
      </c>
      <c r="AB13" t="n">
        <v>129.2869338895217</v>
      </c>
      <c r="AC13" t="n">
        <v>117.1760717109325</v>
      </c>
      <c r="AD13" t="n">
        <v>90859.75921647926</v>
      </c>
      <c r="AE13" t="n">
        <v>129286.9338895216</v>
      </c>
      <c r="AF13" t="n">
        <v>6.376118062840758e-06</v>
      </c>
      <c r="AG13" t="n">
        <v>0.455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89.23873126076172</v>
      </c>
      <c r="AB14" t="n">
        <v>126.9803271369704</v>
      </c>
      <c r="AC14" t="n">
        <v>115.0855347160894</v>
      </c>
      <c r="AD14" t="n">
        <v>89238.73126076172</v>
      </c>
      <c r="AE14" t="n">
        <v>126980.3271369704</v>
      </c>
      <c r="AF14" t="n">
        <v>6.412864412723201e-06</v>
      </c>
      <c r="AG14" t="n">
        <v>0.4520833333333333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87.07565112880798</v>
      </c>
      <c r="AB15" t="n">
        <v>123.9024189361428</v>
      </c>
      <c r="AC15" t="n">
        <v>112.2959473911395</v>
      </c>
      <c r="AD15" t="n">
        <v>87075.65112880798</v>
      </c>
      <c r="AE15" t="n">
        <v>123902.4189361428</v>
      </c>
      <c r="AF15" t="n">
        <v>6.475987403903841e-06</v>
      </c>
      <c r="AG15" t="n">
        <v>0.4479166666666667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85.44122728435892</v>
      </c>
      <c r="AB16" t="n">
        <v>121.5767507927651</v>
      </c>
      <c r="AC16" t="n">
        <v>110.1881345677869</v>
      </c>
      <c r="AD16" t="n">
        <v>85441.22728435892</v>
      </c>
      <c r="AE16" t="n">
        <v>121576.7507927651</v>
      </c>
      <c r="AF16" t="n">
        <v>6.508488436849109e-06</v>
      </c>
      <c r="AG16" t="n">
        <v>0.4454166666666666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84.40470239540765</v>
      </c>
      <c r="AB17" t="n">
        <v>120.1018500672042</v>
      </c>
      <c r="AC17" t="n">
        <v>108.8513941255353</v>
      </c>
      <c r="AD17" t="n">
        <v>84404.70239540766</v>
      </c>
      <c r="AE17" t="n">
        <v>120101.8500672042</v>
      </c>
      <c r="AF17" t="n">
        <v>6.526096062834447e-06</v>
      </c>
      <c r="AG17" t="n">
        <v>0.4441666666666667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83.76016997789958</v>
      </c>
      <c r="AB18" t="n">
        <v>119.1847265708335</v>
      </c>
      <c r="AC18" t="n">
        <v>108.0201815246521</v>
      </c>
      <c r="AD18" t="n">
        <v>83760.16997789958</v>
      </c>
      <c r="AE18" t="n">
        <v>119184.7265708335</v>
      </c>
      <c r="AF18" t="n">
        <v>6.537300915734207e-06</v>
      </c>
      <c r="AG18" t="n">
        <v>0.44375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82.50565450278422</v>
      </c>
      <c r="AB19" t="n">
        <v>117.399640844289</v>
      </c>
      <c r="AC19" t="n">
        <v>106.4023124422088</v>
      </c>
      <c r="AD19" t="n">
        <v>82505.65450278422</v>
      </c>
      <c r="AE19" t="n">
        <v>117399.640844289</v>
      </c>
      <c r="AF19" t="n">
        <v>6.56270322199764e-06</v>
      </c>
      <c r="AG19" t="n">
        <v>0.4416666666666667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82.10104196566921</v>
      </c>
      <c r="AB20" t="n">
        <v>116.823906164955</v>
      </c>
      <c r="AC20" t="n">
        <v>105.8805093021501</v>
      </c>
      <c r="AD20" t="n">
        <v>82101.04196566921</v>
      </c>
      <c r="AE20" t="n">
        <v>116823.906164955</v>
      </c>
      <c r="AF20" t="n">
        <v>6.55734437930645e-06</v>
      </c>
      <c r="AG20" t="n">
        <v>0.4420833333333333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80.6510631642378</v>
      </c>
      <c r="AB21" t="n">
        <v>114.7606901157553</v>
      </c>
      <c r="AC21" t="n">
        <v>104.0105635585008</v>
      </c>
      <c r="AD21" t="n">
        <v>80651.0631642378</v>
      </c>
      <c r="AE21" t="n">
        <v>114760.6901157553</v>
      </c>
      <c r="AF21" t="n">
        <v>6.592907608075256e-06</v>
      </c>
      <c r="AG21" t="n">
        <v>0.44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80.1307865440567</v>
      </c>
      <c r="AB22" t="n">
        <v>114.0203737251148</v>
      </c>
      <c r="AC22" t="n">
        <v>103.3395957826496</v>
      </c>
      <c r="AD22" t="n">
        <v>80130.78654405671</v>
      </c>
      <c r="AE22" t="n">
        <v>114020.3737251148</v>
      </c>
      <c r="AF22" t="n">
        <v>6.606130726404165e-06</v>
      </c>
      <c r="AG22" t="n">
        <v>0.4391666666666666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80.20262689527571</v>
      </c>
      <c r="AB23" t="n">
        <v>114.1225974027774</v>
      </c>
      <c r="AC23" t="n">
        <v>103.4322437295379</v>
      </c>
      <c r="AD23" t="n">
        <v>80202.62689527571</v>
      </c>
      <c r="AE23" t="n">
        <v>114122.5974027774</v>
      </c>
      <c r="AF23" t="n">
        <v>6.603138125940254e-06</v>
      </c>
      <c r="AG23" t="n">
        <v>0.4391666666666666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182.602883838521</v>
      </c>
      <c r="AB2" t="n">
        <v>259.8308335224422</v>
      </c>
      <c r="AC2" t="n">
        <v>235.4913637874213</v>
      </c>
      <c r="AD2" t="n">
        <v>182602.883838521</v>
      </c>
      <c r="AE2" t="n">
        <v>259830.8335224422</v>
      </c>
      <c r="AF2" t="n">
        <v>4.096151215523044e-06</v>
      </c>
      <c r="AG2" t="n">
        <v>0.6395833333333333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159.9403353677312</v>
      </c>
      <c r="AB3" t="n">
        <v>227.5836491673739</v>
      </c>
      <c r="AC3" t="n">
        <v>206.2649116411111</v>
      </c>
      <c r="AD3" t="n">
        <v>159940.3353677312</v>
      </c>
      <c r="AE3" t="n">
        <v>227583.6491673739</v>
      </c>
      <c r="AF3" t="n">
        <v>4.453784658821367e-06</v>
      </c>
      <c r="AG3" t="n">
        <v>0.5883333333333333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146.6321159716512</v>
      </c>
      <c r="AB4" t="n">
        <v>208.6470055301312</v>
      </c>
      <c r="AC4" t="n">
        <v>189.1021447160471</v>
      </c>
      <c r="AD4" t="n">
        <v>146632.1159716512</v>
      </c>
      <c r="AE4" t="n">
        <v>208647.0055301312</v>
      </c>
      <c r="AF4" t="n">
        <v>4.700109645176129e-06</v>
      </c>
      <c r="AG4" t="n">
        <v>0.5575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137.743914796664</v>
      </c>
      <c r="AB5" t="n">
        <v>195.9997314495407</v>
      </c>
      <c r="AC5" t="n">
        <v>177.6395950984539</v>
      </c>
      <c r="AD5" t="n">
        <v>137743.914796664</v>
      </c>
      <c r="AE5" t="n">
        <v>195999.7314495407</v>
      </c>
      <c r="AF5" t="n">
        <v>4.884994878743399e-06</v>
      </c>
      <c r="AG5" t="n">
        <v>0.53625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130.2888265431759</v>
      </c>
      <c r="AB6" t="n">
        <v>185.3916744782165</v>
      </c>
      <c r="AC6" t="n">
        <v>168.0252403683172</v>
      </c>
      <c r="AD6" t="n">
        <v>130288.8265431759</v>
      </c>
      <c r="AE6" t="n">
        <v>185391.6744782164</v>
      </c>
      <c r="AF6" t="n">
        <v>5.050070980142748e-06</v>
      </c>
      <c r="AG6" t="n">
        <v>0.5187499999999999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124.7574386942733</v>
      </c>
      <c r="AB7" t="n">
        <v>177.5209054897749</v>
      </c>
      <c r="AC7" t="n">
        <v>160.8917601034208</v>
      </c>
      <c r="AD7" t="n">
        <v>124757.4386942733</v>
      </c>
      <c r="AE7" t="n">
        <v>177520.9054897749</v>
      </c>
      <c r="AF7" t="n">
        <v>5.178547351631842e-06</v>
      </c>
      <c r="AG7" t="n">
        <v>0.5058333333333334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123.9913415642266</v>
      </c>
      <c r="AB8" t="n">
        <v>176.4308041087079</v>
      </c>
      <c r="AC8" t="n">
        <v>159.903773198965</v>
      </c>
      <c r="AD8" t="n">
        <v>123991.3415642266</v>
      </c>
      <c r="AE8" t="n">
        <v>176430.8041087079</v>
      </c>
      <c r="AF8" t="n">
        <v>5.209047126557055e-06</v>
      </c>
      <c r="AG8" t="n">
        <v>0.5029166666666667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119.5248610548718</v>
      </c>
      <c r="AB9" t="n">
        <v>170.0753220414935</v>
      </c>
      <c r="AC9" t="n">
        <v>154.1436364236443</v>
      </c>
      <c r="AD9" t="n">
        <v>119524.8610548718</v>
      </c>
      <c r="AE9" t="n">
        <v>170075.3220414935</v>
      </c>
      <c r="AF9" t="n">
        <v>5.319538063760352e-06</v>
      </c>
      <c r="AG9" t="n">
        <v>0.4925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117.2113549047982</v>
      </c>
      <c r="AB10" t="n">
        <v>166.7833683839352</v>
      </c>
      <c r="AC10" t="n">
        <v>151.1600541988794</v>
      </c>
      <c r="AD10" t="n">
        <v>117211.3549047982</v>
      </c>
      <c r="AE10" t="n">
        <v>166783.3683839352</v>
      </c>
      <c r="AF10" t="n">
        <v>5.371419124200147e-06</v>
      </c>
      <c r="AG10" t="n">
        <v>0.4879166666666667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115.1364260184229</v>
      </c>
      <c r="AB11" t="n">
        <v>163.8308930959576</v>
      </c>
      <c r="AC11" t="n">
        <v>148.4841499472985</v>
      </c>
      <c r="AD11" t="n">
        <v>115136.4260184229</v>
      </c>
      <c r="AE11" t="n">
        <v>163830.8930959576</v>
      </c>
      <c r="AF11" t="n">
        <v>5.421350714490085e-06</v>
      </c>
      <c r="AG11" t="n">
        <v>0.4833333333333333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112.7780900017388</v>
      </c>
      <c r="AB12" t="n">
        <v>160.4751497470033</v>
      </c>
      <c r="AC12" t="n">
        <v>145.4427534854056</v>
      </c>
      <c r="AD12" t="n">
        <v>112778.0900017388</v>
      </c>
      <c r="AE12" t="n">
        <v>160475.1497470033</v>
      </c>
      <c r="AF12" t="n">
        <v>5.481218313930915e-06</v>
      </c>
      <c r="AG12" t="n">
        <v>0.4779166666666667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110.5926028524078</v>
      </c>
      <c r="AB13" t="n">
        <v>157.3653579642764</v>
      </c>
      <c r="AC13" t="n">
        <v>142.624269250562</v>
      </c>
      <c r="AD13" t="n">
        <v>110592.6028524078</v>
      </c>
      <c r="AE13" t="n">
        <v>157365.3579642764</v>
      </c>
      <c r="AF13" t="n">
        <v>5.534797299985103e-06</v>
      </c>
      <c r="AG13" t="n">
        <v>0.4733333333333333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107.9733618664144</v>
      </c>
      <c r="AB14" t="n">
        <v>153.6383655188088</v>
      </c>
      <c r="AC14" t="n">
        <v>139.2464001889489</v>
      </c>
      <c r="AD14" t="n">
        <v>107973.3618664144</v>
      </c>
      <c r="AE14" t="n">
        <v>153638.3655188088</v>
      </c>
      <c r="AF14" t="n">
        <v>5.587684538566761e-06</v>
      </c>
      <c r="AG14" t="n">
        <v>0.46875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108.715548844937</v>
      </c>
      <c r="AB15" t="n">
        <v>154.6944444656755</v>
      </c>
      <c r="AC15" t="n">
        <v>140.2035516866881</v>
      </c>
      <c r="AD15" t="n">
        <v>108715.548844937</v>
      </c>
      <c r="AE15" t="n">
        <v>154694.4444656755</v>
      </c>
      <c r="AF15" t="n">
        <v>5.573094955509752e-06</v>
      </c>
      <c r="AG15" t="n">
        <v>0.47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106.9837611235871</v>
      </c>
      <c r="AB16" t="n">
        <v>152.2302344944891</v>
      </c>
      <c r="AC16" t="n">
        <v>137.9701748433539</v>
      </c>
      <c r="AD16" t="n">
        <v>106983.7611235871</v>
      </c>
      <c r="AE16" t="n">
        <v>152230.2344944891</v>
      </c>
      <c r="AF16" t="n">
        <v>5.608185418207213e-06</v>
      </c>
      <c r="AG16" t="n">
        <v>0.4670833333333334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105.6633479196917</v>
      </c>
      <c r="AB17" t="n">
        <v>150.3513810166572</v>
      </c>
      <c r="AC17" t="n">
        <v>136.2673216374692</v>
      </c>
      <c r="AD17" t="n">
        <v>105663.3479196917</v>
      </c>
      <c r="AE17" t="n">
        <v>150351.3810166572</v>
      </c>
      <c r="AF17" t="n">
        <v>5.638873851534026e-06</v>
      </c>
      <c r="AG17" t="n">
        <v>0.4645833333333333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104.3100602758724</v>
      </c>
      <c r="AB18" t="n">
        <v>148.4257495638695</v>
      </c>
      <c r="AC18" t="n">
        <v>134.5220723503795</v>
      </c>
      <c r="AD18" t="n">
        <v>104310.0602758724</v>
      </c>
      <c r="AE18" t="n">
        <v>148425.7495638695</v>
      </c>
      <c r="AF18" t="n">
        <v>5.672643705420294e-06</v>
      </c>
      <c r="AG18" t="n">
        <v>0.4620833333333333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102.6634213263155</v>
      </c>
      <c r="AB19" t="n">
        <v>146.0827002002448</v>
      </c>
      <c r="AC19" t="n">
        <v>132.3985064803051</v>
      </c>
      <c r="AD19" t="n">
        <v>102663.4213263155</v>
      </c>
      <c r="AE19" t="n">
        <v>146082.7002002448</v>
      </c>
      <c r="AF19" t="n">
        <v>5.702263074471376e-06</v>
      </c>
      <c r="AG19" t="n">
        <v>0.4595833333333333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101.4008105882439</v>
      </c>
      <c r="AB20" t="n">
        <v>144.2860954939489</v>
      </c>
      <c r="AC20" t="n">
        <v>130.7701974503994</v>
      </c>
      <c r="AD20" t="n">
        <v>101400.8105882439</v>
      </c>
      <c r="AE20" t="n">
        <v>144286.0954939489</v>
      </c>
      <c r="AF20" t="n">
        <v>5.733580369136852e-06</v>
      </c>
      <c r="AG20" t="n">
        <v>0.4570833333333333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100.2924165405088</v>
      </c>
      <c r="AB21" t="n">
        <v>142.7089300996224</v>
      </c>
      <c r="AC21" t="n">
        <v>129.3407719099691</v>
      </c>
      <c r="AD21" t="n">
        <v>100292.4165405088</v>
      </c>
      <c r="AE21" t="n">
        <v>142708.9300996224</v>
      </c>
      <c r="AF21" t="n">
        <v>5.747226660185865e-06</v>
      </c>
      <c r="AG21" t="n">
        <v>0.4558333333333333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100.4161120126468</v>
      </c>
      <c r="AB22" t="n">
        <v>142.884939902715</v>
      </c>
      <c r="AC22" t="n">
        <v>129.5002941191246</v>
      </c>
      <c r="AD22" t="n">
        <v>100416.1120126468</v>
      </c>
      <c r="AE22" t="n">
        <v>142884.9399027149</v>
      </c>
      <c r="AF22" t="n">
        <v>5.746409140445602e-06</v>
      </c>
      <c r="AG22" t="n">
        <v>0.4558333333333333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99.49139635638436</v>
      </c>
      <c r="AB23" t="n">
        <v>141.5691357122927</v>
      </c>
      <c r="AC23" t="n">
        <v>128.3077469564994</v>
      </c>
      <c r="AD23" t="n">
        <v>99491.39635638436</v>
      </c>
      <c r="AE23" t="n">
        <v>141569.1357122927</v>
      </c>
      <c r="AF23" t="n">
        <v>5.751754461824247e-06</v>
      </c>
      <c r="AG23" t="n">
        <v>0.4554166666666666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98.02716698485996</v>
      </c>
      <c r="AB24" t="n">
        <v>139.4856421218648</v>
      </c>
      <c r="AC24" t="n">
        <v>126.4194231559684</v>
      </c>
      <c r="AD24" t="n">
        <v>98027.16698485996</v>
      </c>
      <c r="AE24" t="n">
        <v>139485.6421218648</v>
      </c>
      <c r="AF24" t="n">
        <v>5.786907810655575e-06</v>
      </c>
      <c r="AG24" t="n">
        <v>0.4529166666666666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97.36123841923177</v>
      </c>
      <c r="AB25" t="n">
        <v>138.5380734381928</v>
      </c>
      <c r="AC25" t="n">
        <v>125.560617299192</v>
      </c>
      <c r="AD25" t="n">
        <v>97361.23841923177</v>
      </c>
      <c r="AE25" t="n">
        <v>138538.0734381928</v>
      </c>
      <c r="AF25" t="n">
        <v>5.784832568237984e-06</v>
      </c>
      <c r="AG25" t="n">
        <v>0.4529166666666666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95.81949993646552</v>
      </c>
      <c r="AB26" t="n">
        <v>136.344289930343</v>
      </c>
      <c r="AC26" t="n">
        <v>123.5723349113233</v>
      </c>
      <c r="AD26" t="n">
        <v>95819.49993646552</v>
      </c>
      <c r="AE26" t="n">
        <v>136344.289930343</v>
      </c>
      <c r="AF26" t="n">
        <v>5.821872501085304e-06</v>
      </c>
      <c r="AG26" t="n">
        <v>0.45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95.68885803624542</v>
      </c>
      <c r="AB27" t="n">
        <v>136.1583958572945</v>
      </c>
      <c r="AC27" t="n">
        <v>123.4038543342158</v>
      </c>
      <c r="AD27" t="n">
        <v>95688.85803624542</v>
      </c>
      <c r="AE27" t="n">
        <v>136158.3958572945</v>
      </c>
      <c r="AF27" t="n">
        <v>5.805144789476837e-06</v>
      </c>
      <c r="AG27" t="n">
        <v>0.45125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94.118755083213</v>
      </c>
      <c r="AB28" t="n">
        <v>133.9242517385017</v>
      </c>
      <c r="AC28" t="n">
        <v>121.3789920871155</v>
      </c>
      <c r="AD28" t="n">
        <v>94118.75508321301</v>
      </c>
      <c r="AE28" t="n">
        <v>133924.2517385017</v>
      </c>
      <c r="AF28" t="n">
        <v>5.846083662623875e-06</v>
      </c>
      <c r="AG28" t="n">
        <v>0.4483333333333333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93.79259095568069</v>
      </c>
      <c r="AB29" t="n">
        <v>133.4601435308965</v>
      </c>
      <c r="AC29" t="n">
        <v>120.9583588879211</v>
      </c>
      <c r="AD29" t="n">
        <v>93792.59095568069</v>
      </c>
      <c r="AE29" t="n">
        <v>133460.1435308965</v>
      </c>
      <c r="AF29" t="n">
        <v>5.844134192474017e-06</v>
      </c>
      <c r="AG29" t="n">
        <v>0.4483333333333333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93.15210797251711</v>
      </c>
      <c r="AB30" t="n">
        <v>132.5487820897514</v>
      </c>
      <c r="AC30" t="n">
        <v>120.1323685858117</v>
      </c>
      <c r="AD30" t="n">
        <v>93152.10797251711</v>
      </c>
      <c r="AE30" t="n">
        <v>132548.7820897514</v>
      </c>
      <c r="AF30" t="n">
        <v>5.845014598348147e-06</v>
      </c>
      <c r="AG30" t="n">
        <v>0.4483333333333333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91.03052466700031</v>
      </c>
      <c r="AB31" t="n">
        <v>129.5299209027221</v>
      </c>
      <c r="AC31" t="n">
        <v>117.3962970873649</v>
      </c>
      <c r="AD31" t="n">
        <v>91030.52466700031</v>
      </c>
      <c r="AE31" t="n">
        <v>129529.9209027221</v>
      </c>
      <c r="AF31" t="n">
        <v>5.88620501603065e-06</v>
      </c>
      <c r="AG31" t="n">
        <v>0.445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90.95267424977436</v>
      </c>
      <c r="AB32" t="n">
        <v>129.4191453313145</v>
      </c>
      <c r="AC32" t="n">
        <v>117.2958983393354</v>
      </c>
      <c r="AD32" t="n">
        <v>90952.67424977435</v>
      </c>
      <c r="AE32" t="n">
        <v>129419.1453313145</v>
      </c>
      <c r="AF32" t="n">
        <v>5.887588510975712e-06</v>
      </c>
      <c r="AG32" t="n">
        <v>0.445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91.04738920065508</v>
      </c>
      <c r="AB33" t="n">
        <v>129.5539179269989</v>
      </c>
      <c r="AC33" t="n">
        <v>117.4180462073487</v>
      </c>
      <c r="AD33" t="n">
        <v>91047.38920065507</v>
      </c>
      <c r="AE33" t="n">
        <v>129553.9179269989</v>
      </c>
      <c r="AF33" t="n">
        <v>5.889160664322373e-06</v>
      </c>
      <c r="AG33" t="n">
        <v>0.445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91.23598893785885</v>
      </c>
      <c r="AB34" t="n">
        <v>129.8222818536229</v>
      </c>
      <c r="AC34" t="n">
        <v>117.6612713327709</v>
      </c>
      <c r="AD34" t="n">
        <v>91235.98893785886</v>
      </c>
      <c r="AE34" t="n">
        <v>129822.2818536229</v>
      </c>
      <c r="AF34" t="n">
        <v>5.88620501603065e-06</v>
      </c>
      <c r="AG34" t="n">
        <v>0.445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233.1559293876929</v>
      </c>
      <c r="AB2" t="n">
        <v>331.7641988999282</v>
      </c>
      <c r="AC2" t="n">
        <v>300.6864219909361</v>
      </c>
      <c r="AD2" t="n">
        <v>233155.9293876929</v>
      </c>
      <c r="AE2" t="n">
        <v>331764.1988999282</v>
      </c>
      <c r="AF2" t="n">
        <v>3.391631552021926e-06</v>
      </c>
      <c r="AG2" t="n">
        <v>0.7125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199.0819491736467</v>
      </c>
      <c r="AB3" t="n">
        <v>283.2793639710786</v>
      </c>
      <c r="AC3" t="n">
        <v>256.7433697148988</v>
      </c>
      <c r="AD3" t="n">
        <v>199081.9491736467</v>
      </c>
      <c r="AE3" t="n">
        <v>283279.3639710786</v>
      </c>
      <c r="AF3" t="n">
        <v>3.75294934561113e-06</v>
      </c>
      <c r="AG3" t="n">
        <v>0.6437499999999999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181.4562882545736</v>
      </c>
      <c r="AB4" t="n">
        <v>258.1993100764398</v>
      </c>
      <c r="AC4" t="n">
        <v>234.0126721473968</v>
      </c>
      <c r="AD4" t="n">
        <v>181456.2882545736</v>
      </c>
      <c r="AE4" t="n">
        <v>258199.3100764398</v>
      </c>
      <c r="AF4" t="n">
        <v>3.989806788471211e-06</v>
      </c>
      <c r="AG4" t="n">
        <v>0.6058333333333333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167.0659477498628</v>
      </c>
      <c r="AB5" t="n">
        <v>237.7228855566761</v>
      </c>
      <c r="AC5" t="n">
        <v>215.4543622259803</v>
      </c>
      <c r="AD5" t="n">
        <v>167065.9477498628</v>
      </c>
      <c r="AE5" t="n">
        <v>237722.8855566761</v>
      </c>
      <c r="AF5" t="n">
        <v>4.201609771165877e-06</v>
      </c>
      <c r="AG5" t="n">
        <v>0.5750000000000001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157.6121947953004</v>
      </c>
      <c r="AB6" t="n">
        <v>224.2708717742905</v>
      </c>
      <c r="AC6" t="n">
        <v>203.2624563295324</v>
      </c>
      <c r="AD6" t="n">
        <v>157612.1947953004</v>
      </c>
      <c r="AE6" t="n">
        <v>224270.8717742905</v>
      </c>
      <c r="AF6" t="n">
        <v>4.360809986800285e-06</v>
      </c>
      <c r="AG6" t="n">
        <v>0.5541666666666667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151.8422207468753</v>
      </c>
      <c r="AB7" t="n">
        <v>216.06061170123</v>
      </c>
      <c r="AC7" t="n">
        <v>195.8212865674862</v>
      </c>
      <c r="AD7" t="n">
        <v>151842.2207468753</v>
      </c>
      <c r="AE7" t="n">
        <v>216060.6117012301</v>
      </c>
      <c r="AF7" t="n">
        <v>4.465725538742961e-06</v>
      </c>
      <c r="AG7" t="n">
        <v>0.54125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143.3903386244024</v>
      </c>
      <c r="AB8" t="n">
        <v>204.034188401927</v>
      </c>
      <c r="AC8" t="n">
        <v>184.9214299729335</v>
      </c>
      <c r="AD8" t="n">
        <v>143390.3386244024</v>
      </c>
      <c r="AE8" t="n">
        <v>204034.188401927</v>
      </c>
      <c r="AF8" t="n">
        <v>4.610310652614211e-06</v>
      </c>
      <c r="AG8" t="n">
        <v>0.5241666666666667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144.001786100303</v>
      </c>
      <c r="AB9" t="n">
        <v>204.9042343945135</v>
      </c>
      <c r="AC9" t="n">
        <v>185.7099750219346</v>
      </c>
      <c r="AD9" t="n">
        <v>144001.786100303</v>
      </c>
      <c r="AE9" t="n">
        <v>204904.2343945134</v>
      </c>
      <c r="AF9" t="n">
        <v>4.626259672395435e-06</v>
      </c>
      <c r="AG9" t="n">
        <v>0.5225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139.8962461178428</v>
      </c>
      <c r="AB10" t="n">
        <v>199.0623448620039</v>
      </c>
      <c r="AC10" t="n">
        <v>180.4153203635322</v>
      </c>
      <c r="AD10" t="n">
        <v>139896.2461178428</v>
      </c>
      <c r="AE10" t="n">
        <v>199062.3448620039</v>
      </c>
      <c r="AF10" t="n">
        <v>4.704612856847926e-06</v>
      </c>
      <c r="AG10" t="n">
        <v>0.51375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136.4126444297641</v>
      </c>
      <c r="AB11" t="n">
        <v>194.1054290058771</v>
      </c>
      <c r="AC11" t="n">
        <v>175.9227400976956</v>
      </c>
      <c r="AD11" t="n">
        <v>136412.6444297641</v>
      </c>
      <c r="AE11" t="n">
        <v>194105.4290058771</v>
      </c>
      <c r="AF11" t="n">
        <v>4.77797834784156e-06</v>
      </c>
      <c r="AG11" t="n">
        <v>0.5058333333333334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133.8331193624061</v>
      </c>
      <c r="AB12" t="n">
        <v>190.4349494698784</v>
      </c>
      <c r="AC12" t="n">
        <v>172.5960901386886</v>
      </c>
      <c r="AD12" t="n">
        <v>133833.1193624061</v>
      </c>
      <c r="AE12" t="n">
        <v>190434.9494698784</v>
      </c>
      <c r="AF12" t="n">
        <v>4.829015211141478e-06</v>
      </c>
      <c r="AG12" t="n">
        <v>0.5004166666666666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131.2565600682256</v>
      </c>
      <c r="AB13" t="n">
        <v>186.7686900168298</v>
      </c>
      <c r="AC13" t="n">
        <v>169.2732649493433</v>
      </c>
      <c r="AD13" t="n">
        <v>131256.5600682255</v>
      </c>
      <c r="AE13" t="n">
        <v>186768.6900168298</v>
      </c>
      <c r="AF13" t="n">
        <v>4.881038013846056e-06</v>
      </c>
      <c r="AG13" t="n">
        <v>0.4950000000000001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129.784370740019</v>
      </c>
      <c r="AB14" t="n">
        <v>184.6738699777936</v>
      </c>
      <c r="AC14" t="n">
        <v>167.3746756972742</v>
      </c>
      <c r="AD14" t="n">
        <v>129784.370740019</v>
      </c>
      <c r="AE14" t="n">
        <v>184673.8699777936</v>
      </c>
      <c r="AF14" t="n">
        <v>4.909282277967716e-06</v>
      </c>
      <c r="AG14" t="n">
        <v>0.4920833333333334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127.23284321949</v>
      </c>
      <c r="AB15" t="n">
        <v>181.0432289469501</v>
      </c>
      <c r="AC15" t="n">
        <v>164.0841323996018</v>
      </c>
      <c r="AD15" t="n">
        <v>127232.84321949</v>
      </c>
      <c r="AE15" t="n">
        <v>181043.2289469501</v>
      </c>
      <c r="AF15" t="n">
        <v>4.964378891757402e-06</v>
      </c>
      <c r="AG15" t="n">
        <v>0.4866666666666666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125.5558844266979</v>
      </c>
      <c r="AB16" t="n">
        <v>178.6570366166073</v>
      </c>
      <c r="AC16" t="n">
        <v>161.921464949732</v>
      </c>
      <c r="AD16" t="n">
        <v>125555.8844266979</v>
      </c>
      <c r="AE16" t="n">
        <v>178657.0366166073</v>
      </c>
      <c r="AF16" t="n">
        <v>4.996914892111101e-06</v>
      </c>
      <c r="AG16" t="n">
        <v>0.48375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124.1023120056006</v>
      </c>
      <c r="AB17" t="n">
        <v>176.5887071038439</v>
      </c>
      <c r="AC17" t="n">
        <v>160.0468847426052</v>
      </c>
      <c r="AD17" t="n">
        <v>124102.3120056006</v>
      </c>
      <c r="AE17" t="n">
        <v>176588.7071038439</v>
      </c>
      <c r="AF17" t="n">
        <v>5.023651248907991e-06</v>
      </c>
      <c r="AG17" t="n">
        <v>0.4808333333333333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123.9084751203897</v>
      </c>
      <c r="AB18" t="n">
        <v>176.3128910904655</v>
      </c>
      <c r="AC18" t="n">
        <v>159.7969055993897</v>
      </c>
      <c r="AD18" t="n">
        <v>123908.4751203897</v>
      </c>
      <c r="AE18" t="n">
        <v>176312.8910904654</v>
      </c>
      <c r="AF18" t="n">
        <v>5.032582699985476e-06</v>
      </c>
      <c r="AG18" t="n">
        <v>0.48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122.146942464704</v>
      </c>
      <c r="AB19" t="n">
        <v>173.8063562067746</v>
      </c>
      <c r="AC19" t="n">
        <v>157.5251685998233</v>
      </c>
      <c r="AD19" t="n">
        <v>122146.942464704</v>
      </c>
      <c r="AE19" t="n">
        <v>173806.3562067746</v>
      </c>
      <c r="AF19" t="n">
        <v>5.065060703903607e-06</v>
      </c>
      <c r="AG19" t="n">
        <v>0.4770833333333333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121.8746806546622</v>
      </c>
      <c r="AB20" t="n">
        <v>173.4189471387883</v>
      </c>
      <c r="AC20" t="n">
        <v>157.1740498025392</v>
      </c>
      <c r="AD20" t="n">
        <v>121874.6806546622</v>
      </c>
      <c r="AE20" t="n">
        <v>173418.9471387883</v>
      </c>
      <c r="AF20" t="n">
        <v>5.063726785885541e-06</v>
      </c>
      <c r="AG20" t="n">
        <v>0.4770833333333333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120.8192275165417</v>
      </c>
      <c r="AB21" t="n">
        <v>171.9171128694882</v>
      </c>
      <c r="AC21" t="n">
        <v>155.8128987972271</v>
      </c>
      <c r="AD21" t="n">
        <v>120819.2275165417</v>
      </c>
      <c r="AE21" t="n">
        <v>171917.1128694882</v>
      </c>
      <c r="AF21" t="n">
        <v>5.090231156940158e-06</v>
      </c>
      <c r="AG21" t="n">
        <v>0.4745833333333334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119.1235360730199</v>
      </c>
      <c r="AB22" t="n">
        <v>169.5042653179854</v>
      </c>
      <c r="AC22" t="n">
        <v>153.626073035205</v>
      </c>
      <c r="AD22" t="n">
        <v>119123.5360730199</v>
      </c>
      <c r="AE22" t="n">
        <v>169504.2653179854</v>
      </c>
      <c r="AF22" t="n">
        <v>5.123637103827378e-06</v>
      </c>
      <c r="AG22" t="n">
        <v>0.4716666666666667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118.4997935036423</v>
      </c>
      <c r="AB23" t="n">
        <v>168.616724287428</v>
      </c>
      <c r="AC23" t="n">
        <v>152.8216717835528</v>
      </c>
      <c r="AD23" t="n">
        <v>118499.7935036423</v>
      </c>
      <c r="AE23" t="n">
        <v>168616.724287428</v>
      </c>
      <c r="AF23" t="n">
        <v>5.123231128778402e-06</v>
      </c>
      <c r="AG23" t="n">
        <v>0.4716666666666667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116.8425404363129</v>
      </c>
      <c r="AB24" t="n">
        <v>166.2585717939404</v>
      </c>
      <c r="AC24" t="n">
        <v>150.6844175586337</v>
      </c>
      <c r="AD24" t="n">
        <v>116842.5404363129</v>
      </c>
      <c r="AE24" t="n">
        <v>166258.5717939404</v>
      </c>
      <c r="AF24" t="n">
        <v>5.163016683578112e-06</v>
      </c>
      <c r="AG24" t="n">
        <v>0.4679166666666667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116.5281664738904</v>
      </c>
      <c r="AB25" t="n">
        <v>165.811240147381</v>
      </c>
      <c r="AC25" t="n">
        <v>150.2789893879833</v>
      </c>
      <c r="AD25" t="n">
        <v>116528.1664738904</v>
      </c>
      <c r="AE25" t="n">
        <v>165811.240147381</v>
      </c>
      <c r="AF25" t="n">
        <v>5.158434965168232e-06</v>
      </c>
      <c r="AG25" t="n">
        <v>0.4683333333333333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116.0345394671273</v>
      </c>
      <c r="AB26" t="n">
        <v>165.1088442491329</v>
      </c>
      <c r="AC26" t="n">
        <v>149.6423899291942</v>
      </c>
      <c r="AD26" t="n">
        <v>116034.5394671273</v>
      </c>
      <c r="AE26" t="n">
        <v>165108.8442491329</v>
      </c>
      <c r="AF26" t="n">
        <v>5.174383984949457e-06</v>
      </c>
      <c r="AG26" t="n">
        <v>0.4670833333333334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115.4546324049347</v>
      </c>
      <c r="AB27" t="n">
        <v>164.2836780076825</v>
      </c>
      <c r="AC27" t="n">
        <v>148.8945205523532</v>
      </c>
      <c r="AD27" t="n">
        <v>115454.6324049347</v>
      </c>
      <c r="AE27" t="n">
        <v>164283.6780076825</v>
      </c>
      <c r="AF27" t="n">
        <v>5.176355863758772e-06</v>
      </c>
      <c r="AG27" t="n">
        <v>0.4666666666666666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113.9170101281499</v>
      </c>
      <c r="AB28" t="n">
        <v>162.0957515663181</v>
      </c>
      <c r="AC28" t="n">
        <v>146.9115465744055</v>
      </c>
      <c r="AD28" t="n">
        <v>113917.0101281499</v>
      </c>
      <c r="AE28" t="n">
        <v>162095.7515663182</v>
      </c>
      <c r="AF28" t="n">
        <v>5.207325960352133e-06</v>
      </c>
      <c r="AG28" t="n">
        <v>0.4641666666666667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113.5920009656516</v>
      </c>
      <c r="AB29" t="n">
        <v>161.6332867912874</v>
      </c>
      <c r="AC29" t="n">
        <v>146.4924028604004</v>
      </c>
      <c r="AD29" t="n">
        <v>113592.0009656516</v>
      </c>
      <c r="AE29" t="n">
        <v>161633.2867912874</v>
      </c>
      <c r="AF29" t="n">
        <v>5.20923984272588e-06</v>
      </c>
      <c r="AG29" t="n">
        <v>0.4637500000000001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112.9454586212743</v>
      </c>
      <c r="AB30" t="n">
        <v>160.7133033128464</v>
      </c>
      <c r="AC30" t="n">
        <v>145.6585981842465</v>
      </c>
      <c r="AD30" t="n">
        <v>112945.4586212743</v>
      </c>
      <c r="AE30" t="n">
        <v>160713.3033128464</v>
      </c>
      <c r="AF30" t="n">
        <v>5.206398017383043e-06</v>
      </c>
      <c r="AG30" t="n">
        <v>0.4641666666666667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111.2463297508209</v>
      </c>
      <c r="AB31" t="n">
        <v>158.295564548861</v>
      </c>
      <c r="AC31" t="n">
        <v>143.467339390615</v>
      </c>
      <c r="AD31" t="n">
        <v>111246.3297508209</v>
      </c>
      <c r="AE31" t="n">
        <v>158295.564548861</v>
      </c>
      <c r="AF31" t="n">
        <v>5.244965647035824e-06</v>
      </c>
      <c r="AG31" t="n">
        <v>0.4608333333333334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110.706041390086</v>
      </c>
      <c r="AB32" t="n">
        <v>157.5267728837942</v>
      </c>
      <c r="AC32" t="n">
        <v>142.770563741549</v>
      </c>
      <c r="AD32" t="n">
        <v>110706.041390086</v>
      </c>
      <c r="AE32" t="n">
        <v>157526.7728837942</v>
      </c>
      <c r="AF32" t="n">
        <v>5.244733661293552e-06</v>
      </c>
      <c r="AG32" t="n">
        <v>0.4608333333333334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110.5903886598094</v>
      </c>
      <c r="AB33" t="n">
        <v>157.3622073266944</v>
      </c>
      <c r="AC33" t="n">
        <v>142.6214137467292</v>
      </c>
      <c r="AD33" t="n">
        <v>110590.3886598094</v>
      </c>
      <c r="AE33" t="n">
        <v>157362.2073266944</v>
      </c>
      <c r="AF33" t="n">
        <v>5.237600099718677e-06</v>
      </c>
      <c r="AG33" t="n">
        <v>0.46125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109.4181251059825</v>
      </c>
      <c r="AB34" t="n">
        <v>155.6941601967916</v>
      </c>
      <c r="AC34" t="n">
        <v>141.1096197530861</v>
      </c>
      <c r="AD34" t="n">
        <v>109418.1251059825</v>
      </c>
      <c r="AE34" t="n">
        <v>155694.1601967916</v>
      </c>
      <c r="AF34" t="n">
        <v>5.269730125023398e-06</v>
      </c>
      <c r="AG34" t="n">
        <v>0.45875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109.2122446653768</v>
      </c>
      <c r="AB35" t="n">
        <v>155.4012070661288</v>
      </c>
      <c r="AC35" t="n">
        <v>140.844108799939</v>
      </c>
      <c r="AD35" t="n">
        <v>109212.2446653768</v>
      </c>
      <c r="AE35" t="n">
        <v>155401.2070661288</v>
      </c>
      <c r="AF35" t="n">
        <v>5.264684435128974e-06</v>
      </c>
      <c r="AG35" t="n">
        <v>0.4591666666666667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108.7105113072415</v>
      </c>
      <c r="AB36" t="n">
        <v>154.6872764101071</v>
      </c>
      <c r="AC36" t="n">
        <v>140.1970550936601</v>
      </c>
      <c r="AD36" t="n">
        <v>108710.5113072415</v>
      </c>
      <c r="AE36" t="n">
        <v>154687.2764101071</v>
      </c>
      <c r="AF36" t="n">
        <v>5.266424328196017e-06</v>
      </c>
      <c r="AG36" t="n">
        <v>0.45875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106.3049980791658</v>
      </c>
      <c r="AB37" t="n">
        <v>151.2644032661491</v>
      </c>
      <c r="AC37" t="n">
        <v>137.0948171728769</v>
      </c>
      <c r="AD37" t="n">
        <v>106304.9980791658</v>
      </c>
      <c r="AE37" t="n">
        <v>151264.4032661491</v>
      </c>
      <c r="AF37" t="n">
        <v>5.305339936462205e-06</v>
      </c>
      <c r="AG37" t="n">
        <v>0.4554166666666666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105.7699908479162</v>
      </c>
      <c r="AB38" t="n">
        <v>150.503126270332</v>
      </c>
      <c r="AC38" t="n">
        <v>136.4048522617284</v>
      </c>
      <c r="AD38" t="n">
        <v>105769.9908479162</v>
      </c>
      <c r="AE38" t="n">
        <v>150503.126270332</v>
      </c>
      <c r="AF38" t="n">
        <v>5.316707237833551e-06</v>
      </c>
      <c r="AG38" t="n">
        <v>0.4545833333333333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106.4427140505725</v>
      </c>
      <c r="AB39" t="n">
        <v>151.4603632361548</v>
      </c>
      <c r="AC39" t="n">
        <v>137.2724207311568</v>
      </c>
      <c r="AD39" t="n">
        <v>106442.7140505725</v>
      </c>
      <c r="AE39" t="n">
        <v>151460.3632361548</v>
      </c>
      <c r="AF39" t="n">
        <v>5.295248556673358e-06</v>
      </c>
      <c r="AG39" t="n">
        <v>0.45625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106.1026053914418</v>
      </c>
      <c r="AB40" t="n">
        <v>150.9764129581937</v>
      </c>
      <c r="AC40" t="n">
        <v>136.8338041535268</v>
      </c>
      <c r="AD40" t="n">
        <v>106102.6053914418</v>
      </c>
      <c r="AE40" t="n">
        <v>150976.4129581937</v>
      </c>
      <c r="AF40" t="n">
        <v>5.295828521029038e-06</v>
      </c>
      <c r="AG40" t="n">
        <v>0.45625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105.4419775796394</v>
      </c>
      <c r="AB41" t="n">
        <v>150.0363868678034</v>
      </c>
      <c r="AC41" t="n">
        <v>135.9818343429359</v>
      </c>
      <c r="AD41" t="n">
        <v>105441.9775796394</v>
      </c>
      <c r="AE41" t="n">
        <v>150036.3868678034</v>
      </c>
      <c r="AF41" t="n">
        <v>5.294088627961995e-06</v>
      </c>
      <c r="AG41" t="n">
        <v>0.4566666666666667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103.6192189554769</v>
      </c>
      <c r="AB42" t="n">
        <v>147.4427318133457</v>
      </c>
      <c r="AC42" t="n">
        <v>133.6311380930406</v>
      </c>
      <c r="AD42" t="n">
        <v>103619.2189554769</v>
      </c>
      <c r="AE42" t="n">
        <v>147442.7318133457</v>
      </c>
      <c r="AF42" t="n">
        <v>5.328944485738418e-06</v>
      </c>
      <c r="AG42" t="n">
        <v>0.4533333333333334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103.3792047006223</v>
      </c>
      <c r="AB43" t="n">
        <v>147.1012087082053</v>
      </c>
      <c r="AC43" t="n">
        <v>133.3216069234556</v>
      </c>
      <c r="AD43" t="n">
        <v>103379.2047006223</v>
      </c>
      <c r="AE43" t="n">
        <v>147101.2087082053</v>
      </c>
      <c r="AF43" t="n">
        <v>5.334222161375114e-06</v>
      </c>
      <c r="AG43" t="n">
        <v>0.4529166666666666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102.9492840932004</v>
      </c>
      <c r="AB44" t="n">
        <v>146.4894624563021</v>
      </c>
      <c r="AC44" t="n">
        <v>132.7671655694425</v>
      </c>
      <c r="AD44" t="n">
        <v>102949.2840932004</v>
      </c>
      <c r="AE44" t="n">
        <v>146489.4624563021</v>
      </c>
      <c r="AF44" t="n">
        <v>5.336658011668974e-06</v>
      </c>
      <c r="AG44" t="n">
        <v>0.4529166666666666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103.0284967192964</v>
      </c>
      <c r="AB45" t="n">
        <v>146.6021763534289</v>
      </c>
      <c r="AC45" t="n">
        <v>132.8693210718991</v>
      </c>
      <c r="AD45" t="n">
        <v>103028.4967192964</v>
      </c>
      <c r="AE45" t="n">
        <v>146602.1763534289</v>
      </c>
      <c r="AF45" t="n">
        <v>5.331206346725573e-06</v>
      </c>
      <c r="AG45" t="n">
        <v>0.4533333333333334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103.3944878400656</v>
      </c>
      <c r="AB46" t="n">
        <v>147.1229555217107</v>
      </c>
      <c r="AC46" t="n">
        <v>133.3413166195721</v>
      </c>
      <c r="AD46" t="n">
        <v>103394.4878400656</v>
      </c>
      <c r="AE46" t="n">
        <v>147122.9555217107</v>
      </c>
      <c r="AF46" t="n">
        <v>5.321868920599111e-06</v>
      </c>
      <c r="AG46" t="n">
        <v>0.4541666666666667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103.1553271749264</v>
      </c>
      <c r="AB47" t="n">
        <v>146.7826470136378</v>
      </c>
      <c r="AC47" t="n">
        <v>133.0328862705326</v>
      </c>
      <c r="AD47" t="n">
        <v>103155.3271749264</v>
      </c>
      <c r="AE47" t="n">
        <v>146782.6470136378</v>
      </c>
      <c r="AF47" t="n">
        <v>5.323608813666154e-06</v>
      </c>
      <c r="AG47" t="n">
        <v>0.45375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103.0470273802109</v>
      </c>
      <c r="AB48" t="n">
        <v>146.6285441575399</v>
      </c>
      <c r="AC48" t="n">
        <v>132.8932188905913</v>
      </c>
      <c r="AD48" t="n">
        <v>103047.0273802109</v>
      </c>
      <c r="AE48" t="n">
        <v>146628.5441575399</v>
      </c>
      <c r="AF48" t="n">
        <v>5.326218653266718e-06</v>
      </c>
      <c r="AG48" t="n">
        <v>0.45375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