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372.8623155800972</v>
      </c>
      <c r="AB2" t="n">
        <v>530.5563866776437</v>
      </c>
      <c r="AC2" t="n">
        <v>480.8568920441634</v>
      </c>
      <c r="AD2" t="n">
        <v>372862.3155800972</v>
      </c>
      <c r="AE2" t="n">
        <v>530556.3866776436</v>
      </c>
      <c r="AF2" t="n">
        <v>2.825254648529513e-06</v>
      </c>
      <c r="AG2" t="n">
        <v>0.8887499999999999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320.7604140904391</v>
      </c>
      <c r="AB3" t="n">
        <v>456.4191101594188</v>
      </c>
      <c r="AC3" t="n">
        <v>413.6643725187457</v>
      </c>
      <c r="AD3" t="n">
        <v>320760.4140904391</v>
      </c>
      <c r="AE3" t="n">
        <v>456419.1101594188</v>
      </c>
      <c r="AF3" t="n">
        <v>3.114307303228993e-06</v>
      </c>
      <c r="AG3" t="n">
        <v>0.80625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291.2159010145488</v>
      </c>
      <c r="AB4" t="n">
        <v>414.3793827621694</v>
      </c>
      <c r="AC4" t="n">
        <v>375.5626868803674</v>
      </c>
      <c r="AD4" t="n">
        <v>291215.9010145488</v>
      </c>
      <c r="AE4" t="n">
        <v>414379.3827621693</v>
      </c>
      <c r="AF4" t="n">
        <v>3.317656689583465e-06</v>
      </c>
      <c r="AG4" t="n">
        <v>0.7570833333333334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272.2503344139603</v>
      </c>
      <c r="AB5" t="n">
        <v>387.3927389892598</v>
      </c>
      <c r="AC5" t="n">
        <v>351.1039978942543</v>
      </c>
      <c r="AD5" t="n">
        <v>272250.3344139603</v>
      </c>
      <c r="AE5" t="n">
        <v>387392.7389892598</v>
      </c>
      <c r="AF5" t="n">
        <v>3.465919727648669e-06</v>
      </c>
      <c r="AG5" t="n">
        <v>0.7245833333333334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257.3336244406894</v>
      </c>
      <c r="AB6" t="n">
        <v>366.1673283917203</v>
      </c>
      <c r="AC6" t="n">
        <v>331.8668626366679</v>
      </c>
      <c r="AD6" t="n">
        <v>257333.6244406894</v>
      </c>
      <c r="AE6" t="n">
        <v>366167.3283917203</v>
      </c>
      <c r="AF6" t="n">
        <v>3.59260627480845e-06</v>
      </c>
      <c r="AG6" t="n">
        <v>0.6991666666666667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247.4347026339947</v>
      </c>
      <c r="AB7" t="n">
        <v>352.0818711966336</v>
      </c>
      <c r="AC7" t="n">
        <v>319.1008506916157</v>
      </c>
      <c r="AD7" t="n">
        <v>247434.7026339947</v>
      </c>
      <c r="AE7" t="n">
        <v>352081.8711966336</v>
      </c>
      <c r="AF7" t="n">
        <v>3.684698113086349e-06</v>
      </c>
      <c r="AG7" t="n">
        <v>0.6816666666666666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239.6295873641711</v>
      </c>
      <c r="AB8" t="n">
        <v>340.9757508349729</v>
      </c>
      <c r="AC8" t="n">
        <v>309.0350883073033</v>
      </c>
      <c r="AD8" t="n">
        <v>239629.5873641711</v>
      </c>
      <c r="AE8" t="n">
        <v>340975.7508349729</v>
      </c>
      <c r="AF8" t="n">
        <v>3.763832002915461e-06</v>
      </c>
      <c r="AG8" t="n">
        <v>0.6670833333333334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232.8050072959351</v>
      </c>
      <c r="AB9" t="n">
        <v>331.2648618813327</v>
      </c>
      <c r="AC9" t="n">
        <v>300.2338600147285</v>
      </c>
      <c r="AD9" t="n">
        <v>232805.0072959351</v>
      </c>
      <c r="AE9" t="n">
        <v>331264.8618813327</v>
      </c>
      <c r="AF9" t="n">
        <v>3.833804924538917e-06</v>
      </c>
      <c r="AG9" t="n">
        <v>0.655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228.5169721804766</v>
      </c>
      <c r="AB10" t="n">
        <v>325.1632948370338</v>
      </c>
      <c r="AC10" t="n">
        <v>294.7038529519667</v>
      </c>
      <c r="AD10" t="n">
        <v>228516.9721804766</v>
      </c>
      <c r="AE10" t="n">
        <v>325163.2948370338</v>
      </c>
      <c r="AF10" t="n">
        <v>3.877018175877435e-06</v>
      </c>
      <c r="AG10" t="n">
        <v>0.6479166666666667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223.0684290335614</v>
      </c>
      <c r="AB11" t="n">
        <v>317.4104079297391</v>
      </c>
      <c r="AC11" t="n">
        <v>287.6772122475608</v>
      </c>
      <c r="AD11" t="n">
        <v>223068.4290335614</v>
      </c>
      <c r="AE11" t="n">
        <v>317410.407929739</v>
      </c>
      <c r="AF11" t="n">
        <v>3.935780965354497e-06</v>
      </c>
      <c r="AG11" t="n">
        <v>0.6379166666666667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220.8176982578462</v>
      </c>
      <c r="AB12" t="n">
        <v>314.2077791366153</v>
      </c>
      <c r="AC12" t="n">
        <v>284.7745874436711</v>
      </c>
      <c r="AD12" t="n">
        <v>220817.6982578462</v>
      </c>
      <c r="AE12" t="n">
        <v>314207.7791366153</v>
      </c>
      <c r="AF12" t="n">
        <v>3.962118748945754e-06</v>
      </c>
      <c r="AG12" t="n">
        <v>0.63375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215.2421008948436</v>
      </c>
      <c r="AB13" t="n">
        <v>306.2741031739969</v>
      </c>
      <c r="AC13" t="n">
        <v>277.5840929709543</v>
      </c>
      <c r="AD13" t="n">
        <v>215242.1008948436</v>
      </c>
      <c r="AE13" t="n">
        <v>306274.103173997</v>
      </c>
      <c r="AF13" t="n">
        <v>4.01780779251171e-06</v>
      </c>
      <c r="AG13" t="n">
        <v>0.625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213.145491514532</v>
      </c>
      <c r="AB14" t="n">
        <v>303.2907780949743</v>
      </c>
      <c r="AC14" t="n">
        <v>274.8802287607061</v>
      </c>
      <c r="AD14" t="n">
        <v>213145.491514532</v>
      </c>
      <c r="AE14" t="n">
        <v>303290.7780949743</v>
      </c>
      <c r="AF14" t="n">
        <v>4.044386654213643e-06</v>
      </c>
      <c r="AG14" t="n">
        <v>0.6208333333333333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211.0743254287911</v>
      </c>
      <c r="AB15" t="n">
        <v>300.3436570029693</v>
      </c>
      <c r="AC15" t="n">
        <v>272.2091771545734</v>
      </c>
      <c r="AD15" t="n">
        <v>211074.3254287911</v>
      </c>
      <c r="AE15" t="n">
        <v>300343.6570029694</v>
      </c>
      <c r="AF15" t="n">
        <v>4.062889399207959e-06</v>
      </c>
      <c r="AG15" t="n">
        <v>0.6179166666666667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208.2164339318196</v>
      </c>
      <c r="AB16" t="n">
        <v>296.2770819622846</v>
      </c>
      <c r="AC16" t="n">
        <v>268.5235356574028</v>
      </c>
      <c r="AD16" t="n">
        <v>208216.4339318196</v>
      </c>
      <c r="AE16" t="n">
        <v>296277.0819622846</v>
      </c>
      <c r="AF16" t="n">
        <v>4.095254135566096e-06</v>
      </c>
      <c r="AG16" t="n">
        <v>0.6133333333333334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206.3889314029205</v>
      </c>
      <c r="AB17" t="n">
        <v>293.6766766709414</v>
      </c>
      <c r="AC17" t="n">
        <v>266.1667214942925</v>
      </c>
      <c r="AD17" t="n">
        <v>206388.9314029205</v>
      </c>
      <c r="AE17" t="n">
        <v>293676.6766709414</v>
      </c>
      <c r="AF17" t="n">
        <v>4.110140708900285e-06</v>
      </c>
      <c r="AG17" t="n">
        <v>0.6108333333333333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203.9517545898967</v>
      </c>
      <c r="AB18" t="n">
        <v>290.208748511989</v>
      </c>
      <c r="AC18" t="n">
        <v>263.0236490552088</v>
      </c>
      <c r="AD18" t="n">
        <v>203951.7545898967</v>
      </c>
      <c r="AE18" t="n">
        <v>290208.748511989</v>
      </c>
      <c r="AF18" t="n">
        <v>4.142625984313758e-06</v>
      </c>
      <c r="AG18" t="n">
        <v>0.6062500000000001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201.6233477459524</v>
      </c>
      <c r="AB19" t="n">
        <v>286.8955922336007</v>
      </c>
      <c r="AC19" t="n">
        <v>260.0208503501385</v>
      </c>
      <c r="AD19" t="n">
        <v>201623.3477459524</v>
      </c>
      <c r="AE19" t="n">
        <v>286895.5922336007</v>
      </c>
      <c r="AF19" t="n">
        <v>4.162756006555132e-06</v>
      </c>
      <c r="AG19" t="n">
        <v>0.6033333333333334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200.5778661122209</v>
      </c>
      <c r="AB20" t="n">
        <v>285.4079467013151</v>
      </c>
      <c r="AC20" t="n">
        <v>258.6725589619267</v>
      </c>
      <c r="AD20" t="n">
        <v>200577.8661122209</v>
      </c>
      <c r="AE20" t="n">
        <v>285407.9467013151</v>
      </c>
      <c r="AF20" t="n">
        <v>4.17619611122527e-06</v>
      </c>
      <c r="AG20" t="n">
        <v>0.60125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198.4903888174858</v>
      </c>
      <c r="AB21" t="n">
        <v>282.4376159264198</v>
      </c>
      <c r="AC21" t="n">
        <v>255.9804718235484</v>
      </c>
      <c r="AD21" t="n">
        <v>198490.3888174857</v>
      </c>
      <c r="AE21" t="n">
        <v>282437.6159264198</v>
      </c>
      <c r="AF21" t="n">
        <v>4.196145324883638e-06</v>
      </c>
      <c r="AG21" t="n">
        <v>0.5983333333333333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198.1772076302129</v>
      </c>
      <c r="AB22" t="n">
        <v>281.991981513523</v>
      </c>
      <c r="AC22" t="n">
        <v>255.5765818993966</v>
      </c>
      <c r="AD22" t="n">
        <v>198177.2076302129</v>
      </c>
      <c r="AE22" t="n">
        <v>281991.981513523</v>
      </c>
      <c r="AF22" t="n">
        <v>4.193252387555535e-06</v>
      </c>
      <c r="AG22" t="n">
        <v>0.59875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195.6501998814098</v>
      </c>
      <c r="AB23" t="n">
        <v>278.396230362792</v>
      </c>
      <c r="AC23" t="n">
        <v>252.3176601969702</v>
      </c>
      <c r="AD23" t="n">
        <v>195650.1998814098</v>
      </c>
      <c r="AE23" t="n">
        <v>278396.230362792</v>
      </c>
      <c r="AF23" t="n">
        <v>4.216456155708017e-06</v>
      </c>
      <c r="AG23" t="n">
        <v>0.5954166666666666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194.8682651035094</v>
      </c>
      <c r="AB24" t="n">
        <v>277.2835931424416</v>
      </c>
      <c r="AC24" t="n">
        <v>251.3092484820521</v>
      </c>
      <c r="AD24" t="n">
        <v>194868.2651035094</v>
      </c>
      <c r="AE24" t="n">
        <v>277283.5931424416</v>
      </c>
      <c r="AF24" t="n">
        <v>4.228630600297111e-06</v>
      </c>
      <c r="AG24" t="n">
        <v>0.59375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192.8187160107483</v>
      </c>
      <c r="AB25" t="n">
        <v>274.3672314841658</v>
      </c>
      <c r="AC25" t="n">
        <v>248.6660749414283</v>
      </c>
      <c r="AD25" t="n">
        <v>192818.7160107483</v>
      </c>
      <c r="AE25" t="n">
        <v>274367.2314841658</v>
      </c>
      <c r="AF25" t="n">
        <v>4.24948385687051e-06</v>
      </c>
      <c r="AG25" t="n">
        <v>0.5908333333333333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192.810725997151</v>
      </c>
      <c r="AB26" t="n">
        <v>274.3558622667186</v>
      </c>
      <c r="AC26" t="n">
        <v>248.6557707273921</v>
      </c>
      <c r="AD26" t="n">
        <v>192810.725997151</v>
      </c>
      <c r="AE26" t="n">
        <v>274355.8622667186</v>
      </c>
      <c r="AF26" t="n">
        <v>4.246048493793389e-06</v>
      </c>
      <c r="AG26" t="n">
        <v>0.5912499999999999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190.9154693100041</v>
      </c>
      <c r="AB27" t="n">
        <v>271.6590476578331</v>
      </c>
      <c r="AC27" t="n">
        <v>246.2115783214379</v>
      </c>
      <c r="AD27" t="n">
        <v>190915.4693100041</v>
      </c>
      <c r="AE27" t="n">
        <v>271659.0476578331</v>
      </c>
      <c r="AF27" t="n">
        <v>4.264430699732367e-06</v>
      </c>
      <c r="AG27" t="n">
        <v>0.58875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190.0697699948399</v>
      </c>
      <c r="AB28" t="n">
        <v>270.4556780650353</v>
      </c>
      <c r="AC28" t="n">
        <v>245.1209335249504</v>
      </c>
      <c r="AD28" t="n">
        <v>190069.7699948399</v>
      </c>
      <c r="AE28" t="n">
        <v>270455.6780650353</v>
      </c>
      <c r="AF28" t="n">
        <v>4.267022289422125e-06</v>
      </c>
      <c r="AG28" t="n">
        <v>0.5883333333333333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188.7438544294349</v>
      </c>
      <c r="AB29" t="n">
        <v>268.568995120618</v>
      </c>
      <c r="AC29" t="n">
        <v>243.4109842722304</v>
      </c>
      <c r="AD29" t="n">
        <v>188743.854429435</v>
      </c>
      <c r="AE29" t="n">
        <v>268568.995120618</v>
      </c>
      <c r="AF29" t="n">
        <v>4.284922339139754e-06</v>
      </c>
      <c r="AG29" t="n">
        <v>0.58625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187.8215213140484</v>
      </c>
      <c r="AB30" t="n">
        <v>267.2565811153269</v>
      </c>
      <c r="AC30" t="n">
        <v>242.2215097215395</v>
      </c>
      <c r="AD30" t="n">
        <v>187821.5213140484</v>
      </c>
      <c r="AE30" t="n">
        <v>267256.5811153268</v>
      </c>
      <c r="AF30" t="n">
        <v>4.285645573471779e-06</v>
      </c>
      <c r="AG30" t="n">
        <v>0.5858333333333333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186.5602176041404</v>
      </c>
      <c r="AB31" t="n">
        <v>265.4618362165544</v>
      </c>
      <c r="AC31" t="n">
        <v>240.5948862830017</v>
      </c>
      <c r="AD31" t="n">
        <v>186560.2176041404</v>
      </c>
      <c r="AE31" t="n">
        <v>265461.8362165545</v>
      </c>
      <c r="AF31" t="n">
        <v>4.300532146805968e-06</v>
      </c>
      <c r="AG31" t="n">
        <v>0.58375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186.4801109675746</v>
      </c>
      <c r="AB32" t="n">
        <v>265.3478502065198</v>
      </c>
      <c r="AC32" t="n">
        <v>240.491577831915</v>
      </c>
      <c r="AD32" t="n">
        <v>186480.1109675746</v>
      </c>
      <c r="AE32" t="n">
        <v>265347.8502065198</v>
      </c>
      <c r="AF32" t="n">
        <v>4.299929451529281e-06</v>
      </c>
      <c r="AG32" t="n">
        <v>0.5841666666666666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183.8774776470566</v>
      </c>
      <c r="AB33" t="n">
        <v>261.6444892802954</v>
      </c>
      <c r="AC33" t="n">
        <v>237.135126623678</v>
      </c>
      <c r="AD33" t="n">
        <v>183877.4776470566</v>
      </c>
      <c r="AE33" t="n">
        <v>261644.4892802954</v>
      </c>
      <c r="AF33" t="n">
        <v>4.32072243857501e-06</v>
      </c>
      <c r="AG33" t="n">
        <v>0.5812499999999999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183.6003008223586</v>
      </c>
      <c r="AB34" t="n">
        <v>261.2500864982558</v>
      </c>
      <c r="AC34" t="n">
        <v>236.7776692435628</v>
      </c>
      <c r="AD34" t="n">
        <v>183600.3008223586</v>
      </c>
      <c r="AE34" t="n">
        <v>261250.0864982558</v>
      </c>
      <c r="AF34" t="n">
        <v>4.320119743298323e-06</v>
      </c>
      <c r="AG34" t="n">
        <v>0.5812499999999999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183.737445548606</v>
      </c>
      <c r="AB35" t="n">
        <v>261.4452336272878</v>
      </c>
      <c r="AC35" t="n">
        <v>236.9545361031728</v>
      </c>
      <c r="AD35" t="n">
        <v>183737.445548606</v>
      </c>
      <c r="AE35" t="n">
        <v>261445.2336272878</v>
      </c>
      <c r="AF35" t="n">
        <v>4.316865188804208e-06</v>
      </c>
      <c r="AG35" t="n">
        <v>0.5816666666666667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180.5722037878813</v>
      </c>
      <c r="AB36" t="n">
        <v>256.9413211605142</v>
      </c>
      <c r="AC36" t="n">
        <v>232.8725244542816</v>
      </c>
      <c r="AD36" t="n">
        <v>180572.2037878813</v>
      </c>
      <c r="AE36" t="n">
        <v>256941.3211605142</v>
      </c>
      <c r="AF36" t="n">
        <v>4.344167284838166e-06</v>
      </c>
      <c r="AG36" t="n">
        <v>0.5779166666666666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181.086182473431</v>
      </c>
      <c r="AB37" t="n">
        <v>257.6726760409621</v>
      </c>
      <c r="AC37" t="n">
        <v>233.5353701830753</v>
      </c>
      <c r="AD37" t="n">
        <v>181086.182473431</v>
      </c>
      <c r="AE37" t="n">
        <v>257672.676040962</v>
      </c>
      <c r="AF37" t="n">
        <v>4.338200601598958e-06</v>
      </c>
      <c r="AG37" t="n">
        <v>0.57875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180.6018736982707</v>
      </c>
      <c r="AB38" t="n">
        <v>256.9835393193131</v>
      </c>
      <c r="AC38" t="n">
        <v>232.9107878568862</v>
      </c>
      <c r="AD38" t="n">
        <v>180601.8736982707</v>
      </c>
      <c r="AE38" t="n">
        <v>256983.5393193131</v>
      </c>
      <c r="AF38" t="n">
        <v>4.337055480573251e-06</v>
      </c>
      <c r="AG38" t="n">
        <v>0.5791666666666667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179.3944651419468</v>
      </c>
      <c r="AB39" t="n">
        <v>255.2654833664334</v>
      </c>
      <c r="AC39" t="n">
        <v>231.3536695814226</v>
      </c>
      <c r="AD39" t="n">
        <v>179394.4651419468</v>
      </c>
      <c r="AE39" t="n">
        <v>255265.4833664334</v>
      </c>
      <c r="AF39" t="n">
        <v>4.335910359547544e-06</v>
      </c>
      <c r="AG39" t="n">
        <v>0.5791666666666667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177.7947930597251</v>
      </c>
      <c r="AB40" t="n">
        <v>252.9892644932758</v>
      </c>
      <c r="AC40" t="n">
        <v>229.2906739028429</v>
      </c>
      <c r="AD40" t="n">
        <v>177794.7930597251</v>
      </c>
      <c r="AE40" t="n">
        <v>252989.2644932758</v>
      </c>
      <c r="AF40" t="n">
        <v>4.357547119980637e-06</v>
      </c>
      <c r="AG40" t="n">
        <v>0.57625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177.8043333135872</v>
      </c>
      <c r="AB41" t="n">
        <v>253.0028395916583</v>
      </c>
      <c r="AC41" t="n">
        <v>229.3029773634764</v>
      </c>
      <c r="AD41" t="n">
        <v>177804.3333135872</v>
      </c>
      <c r="AE41" t="n">
        <v>253002.8395916583</v>
      </c>
      <c r="AF41" t="n">
        <v>4.357727928563643e-06</v>
      </c>
      <c r="AG41" t="n">
        <v>0.57625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176.7727311223251</v>
      </c>
      <c r="AB42" t="n">
        <v>251.5349435125566</v>
      </c>
      <c r="AC42" t="n">
        <v>227.9725854123764</v>
      </c>
      <c r="AD42" t="n">
        <v>176772.7311223251</v>
      </c>
      <c r="AE42" t="n">
        <v>251534.9435125566</v>
      </c>
      <c r="AF42" t="n">
        <v>4.357969006674319e-06</v>
      </c>
      <c r="AG42" t="n">
        <v>0.57625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174.2836507652644</v>
      </c>
      <c r="AB43" t="n">
        <v>247.9931603255434</v>
      </c>
      <c r="AC43" t="n">
        <v>224.7625762627999</v>
      </c>
      <c r="AD43" t="n">
        <v>174283.6507652644</v>
      </c>
      <c r="AE43" t="n">
        <v>247993.1603255434</v>
      </c>
      <c r="AF43" t="n">
        <v>4.375386900170596e-06</v>
      </c>
      <c r="AG43" t="n">
        <v>0.57375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174.6611706509355</v>
      </c>
      <c r="AB44" t="n">
        <v>248.5303441010854</v>
      </c>
      <c r="AC44" t="n">
        <v>225.2494397277395</v>
      </c>
      <c r="AD44" t="n">
        <v>174661.1706509355</v>
      </c>
      <c r="AE44" t="n">
        <v>248530.3441010854</v>
      </c>
      <c r="AF44" t="n">
        <v>4.372554232370163e-06</v>
      </c>
      <c r="AG44" t="n">
        <v>0.5741666666666666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174.6160907471643</v>
      </c>
      <c r="AB45" t="n">
        <v>248.4661986247064</v>
      </c>
      <c r="AC45" t="n">
        <v>225.1913030335354</v>
      </c>
      <c r="AD45" t="n">
        <v>174616.0907471643</v>
      </c>
      <c r="AE45" t="n">
        <v>248466.1986247064</v>
      </c>
      <c r="AF45" t="n">
        <v>4.373518544812864e-06</v>
      </c>
      <c r="AG45" t="n">
        <v>0.5741666666666666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173.8717711673844</v>
      </c>
      <c r="AB46" t="n">
        <v>247.4070851388958</v>
      </c>
      <c r="AC46" t="n">
        <v>224.2314012551438</v>
      </c>
      <c r="AD46" t="n">
        <v>173871.7711673844</v>
      </c>
      <c r="AE46" t="n">
        <v>247407.0851388958</v>
      </c>
      <c r="AF46" t="n">
        <v>4.377074446945322e-06</v>
      </c>
      <c r="AG46" t="n">
        <v>0.57375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172.5977244489958</v>
      </c>
      <c r="AB47" t="n">
        <v>245.5942078511626</v>
      </c>
      <c r="AC47" t="n">
        <v>222.5883439663687</v>
      </c>
      <c r="AD47" t="n">
        <v>172597.7244489958</v>
      </c>
      <c r="AE47" t="n">
        <v>245594.2078511626</v>
      </c>
      <c r="AF47" t="n">
        <v>4.375748517336608e-06</v>
      </c>
      <c r="AG47" t="n">
        <v>0.57375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172.0675697663301</v>
      </c>
      <c r="AB48" t="n">
        <v>244.8398356846494</v>
      </c>
      <c r="AC48" t="n">
        <v>221.9046370795179</v>
      </c>
      <c r="AD48" t="n">
        <v>172067.5697663301</v>
      </c>
      <c r="AE48" t="n">
        <v>244839.8356846494</v>
      </c>
      <c r="AF48" t="n">
        <v>4.371589919927462e-06</v>
      </c>
      <c r="AG48" t="n">
        <v>0.5745833333333333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170.6939052253625</v>
      </c>
      <c r="AB49" t="n">
        <v>242.8852093657384</v>
      </c>
      <c r="AC49" t="n">
        <v>220.1331089999015</v>
      </c>
      <c r="AD49" t="n">
        <v>170693.9052253625</v>
      </c>
      <c r="AE49" t="n">
        <v>242885.2093657384</v>
      </c>
      <c r="AF49" t="n">
        <v>4.391780211696505e-06</v>
      </c>
      <c r="AG49" t="n">
        <v>0.5716666666666667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170.3724937749536</v>
      </c>
      <c r="AB50" t="n">
        <v>242.427863877497</v>
      </c>
      <c r="AC50" t="n">
        <v>219.718605027113</v>
      </c>
      <c r="AD50" t="n">
        <v>170372.4937749536</v>
      </c>
      <c r="AE50" t="n">
        <v>242427.863877497</v>
      </c>
      <c r="AF50" t="n">
        <v>4.392443176500861e-06</v>
      </c>
      <c r="AG50" t="n">
        <v>0.5716666666666667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169.6859084744128</v>
      </c>
      <c r="AB51" t="n">
        <v>241.4509021385931</v>
      </c>
      <c r="AC51" t="n">
        <v>218.8331594887845</v>
      </c>
      <c r="AD51" t="n">
        <v>169685.9084744128</v>
      </c>
      <c r="AE51" t="n">
        <v>241450.9021385931</v>
      </c>
      <c r="AF51" t="n">
        <v>4.394612879496937e-06</v>
      </c>
      <c r="AG51" t="n">
        <v>0.57125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169.3918509775359</v>
      </c>
      <c r="AB52" t="n">
        <v>241.0324793683118</v>
      </c>
      <c r="AC52" t="n">
        <v>218.4539321758539</v>
      </c>
      <c r="AD52" t="n">
        <v>169391.8509775359</v>
      </c>
      <c r="AE52" t="n">
        <v>241032.4793683118</v>
      </c>
      <c r="AF52" t="n">
        <v>4.392202098390186e-06</v>
      </c>
      <c r="AG52" t="n">
        <v>0.5716666666666667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169.0092053451395</v>
      </c>
      <c r="AB53" t="n">
        <v>240.4880020220658</v>
      </c>
      <c r="AC53" t="n">
        <v>217.9604583602924</v>
      </c>
      <c r="AD53" t="n">
        <v>169009.2053451395</v>
      </c>
      <c r="AE53" t="n">
        <v>240488.0020220658</v>
      </c>
      <c r="AF53" t="n">
        <v>4.395758000522644e-06</v>
      </c>
      <c r="AG53" t="n">
        <v>0.57125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169.0198658813869</v>
      </c>
      <c r="AB54" t="n">
        <v>240.5031712020959</v>
      </c>
      <c r="AC54" t="n">
        <v>217.9742065781017</v>
      </c>
      <c r="AD54" t="n">
        <v>169019.8658813869</v>
      </c>
      <c r="AE54" t="n">
        <v>240503.1712020959</v>
      </c>
      <c r="AF54" t="n">
        <v>4.394793688079944e-06</v>
      </c>
      <c r="AG54" t="n">
        <v>0.57125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169.0717162840131</v>
      </c>
      <c r="AB55" t="n">
        <v>240.576950613733</v>
      </c>
      <c r="AC55" t="n">
        <v>218.0410747554859</v>
      </c>
      <c r="AD55" t="n">
        <v>169071.7162840131</v>
      </c>
      <c r="AE55" t="n">
        <v>240576.950613733</v>
      </c>
      <c r="AF55" t="n">
        <v>4.393949914692581e-06</v>
      </c>
      <c r="AG55" t="n">
        <v>0.5716666666666667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168.9830988547114</v>
      </c>
      <c r="AB56" t="n">
        <v>240.4508543548127</v>
      </c>
      <c r="AC56" t="n">
        <v>217.9267904745209</v>
      </c>
      <c r="AD56" t="n">
        <v>168983.0988547114</v>
      </c>
      <c r="AE56" t="n">
        <v>240450.8543548127</v>
      </c>
      <c r="AF56" t="n">
        <v>4.394673149024606e-06</v>
      </c>
      <c r="AG56" t="n">
        <v>0.57125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169.177574461563</v>
      </c>
      <c r="AB57" t="n">
        <v>240.7275792233681</v>
      </c>
      <c r="AC57" t="n">
        <v>218.1775933365469</v>
      </c>
      <c r="AD57" t="n">
        <v>169177.574461563</v>
      </c>
      <c r="AE57" t="n">
        <v>240727.5792233681</v>
      </c>
      <c r="AF57" t="n">
        <v>4.39443207091393e-06</v>
      </c>
      <c r="AG57" t="n">
        <v>0.5716666666666667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682.863713848557</v>
      </c>
      <c r="AB2" t="n">
        <v>971.6661874215285</v>
      </c>
      <c r="AC2" t="n">
        <v>880.6460438892051</v>
      </c>
      <c r="AD2" t="n">
        <v>682863.7138485571</v>
      </c>
      <c r="AE2" t="n">
        <v>971666.1874215285</v>
      </c>
      <c r="AF2" t="n">
        <v>1.793726520919252e-06</v>
      </c>
      <c r="AG2" t="n">
        <v>1.18875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549.1989654845065</v>
      </c>
      <c r="AB3" t="n">
        <v>781.4708178307545</v>
      </c>
      <c r="AC3" t="n">
        <v>708.2670911537656</v>
      </c>
      <c r="AD3" t="n">
        <v>549198.9654845066</v>
      </c>
      <c r="AE3" t="n">
        <v>781470.8178307546</v>
      </c>
      <c r="AF3" t="n">
        <v>2.07232986413992e-06</v>
      </c>
      <c r="AG3" t="n">
        <v>1.029166666666667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477.5960664570627</v>
      </c>
      <c r="AB4" t="n">
        <v>679.5850176405356</v>
      </c>
      <c r="AC4" t="n">
        <v>615.9253713043768</v>
      </c>
      <c r="AD4" t="n">
        <v>477596.0664570627</v>
      </c>
      <c r="AE4" t="n">
        <v>679585.0176405356</v>
      </c>
      <c r="AF4" t="n">
        <v>2.27718827393278e-06</v>
      </c>
      <c r="AG4" t="n">
        <v>0.9362499999999999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430.2960102781865</v>
      </c>
      <c r="AB5" t="n">
        <v>612.2804232973189</v>
      </c>
      <c r="AC5" t="n">
        <v>554.9254872792958</v>
      </c>
      <c r="AD5" t="n">
        <v>430296.0102781865</v>
      </c>
      <c r="AE5" t="n">
        <v>612280.4232973189</v>
      </c>
      <c r="AF5" t="n">
        <v>2.444585690478483e-06</v>
      </c>
      <c r="AG5" t="n">
        <v>0.8720833333333333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402.0129555444097</v>
      </c>
      <c r="AB6" t="n">
        <v>572.0356608294021</v>
      </c>
      <c r="AC6" t="n">
        <v>518.4506244988085</v>
      </c>
      <c r="AD6" t="n">
        <v>402012.9555444097</v>
      </c>
      <c r="AE6" t="n">
        <v>572035.6608294022</v>
      </c>
      <c r="AF6" t="n">
        <v>2.564030988619011e-06</v>
      </c>
      <c r="AG6" t="n">
        <v>0.8316666666666667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380.0933748515909</v>
      </c>
      <c r="AB7" t="n">
        <v>540.8456664429284</v>
      </c>
      <c r="AC7" t="n">
        <v>490.1823307977899</v>
      </c>
      <c r="AD7" t="n">
        <v>380093.3748515909</v>
      </c>
      <c r="AE7" t="n">
        <v>540845.6664429284</v>
      </c>
      <c r="AF7" t="n">
        <v>2.665718138321338e-06</v>
      </c>
      <c r="AG7" t="n">
        <v>0.7999999999999999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362.0471560305557</v>
      </c>
      <c r="AB8" t="n">
        <v>515.1671887561007</v>
      </c>
      <c r="AC8" t="n">
        <v>466.9092663639889</v>
      </c>
      <c r="AD8" t="n">
        <v>362047.1560305557</v>
      </c>
      <c r="AE8" t="n">
        <v>515167.1887561007</v>
      </c>
      <c r="AF8" t="n">
        <v>2.755634757358574e-06</v>
      </c>
      <c r="AG8" t="n">
        <v>0.77375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347.501693759982</v>
      </c>
      <c r="AB9" t="n">
        <v>494.4700370666759</v>
      </c>
      <c r="AC9" t="n">
        <v>448.1509057345646</v>
      </c>
      <c r="AD9" t="n">
        <v>347501.693759982</v>
      </c>
      <c r="AE9" t="n">
        <v>494470.0370666759</v>
      </c>
      <c r="AF9" t="n">
        <v>2.836186128084021e-06</v>
      </c>
      <c r="AG9" t="n">
        <v>0.7516666666666666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337.2993451976075</v>
      </c>
      <c r="AB10" t="n">
        <v>479.9528253166556</v>
      </c>
      <c r="AC10" t="n">
        <v>434.9935835374365</v>
      </c>
      <c r="AD10" t="n">
        <v>337299.3451976075</v>
      </c>
      <c r="AE10" t="n">
        <v>479952.8253166556</v>
      </c>
      <c r="AF10" t="n">
        <v>2.896471715577398e-06</v>
      </c>
      <c r="AG10" t="n">
        <v>0.7362500000000001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330.20502517673</v>
      </c>
      <c r="AB11" t="n">
        <v>469.8581157176023</v>
      </c>
      <c r="AC11" t="n">
        <v>425.844488727202</v>
      </c>
      <c r="AD11" t="n">
        <v>330205.02517673</v>
      </c>
      <c r="AE11" t="n">
        <v>469858.1157176023</v>
      </c>
      <c r="AF11" t="n">
        <v>2.942735018713233e-06</v>
      </c>
      <c r="AG11" t="n">
        <v>0.7245833333333334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320.7336437037281</v>
      </c>
      <c r="AB12" t="n">
        <v>456.3810178152751</v>
      </c>
      <c r="AC12" t="n">
        <v>413.6298484480237</v>
      </c>
      <c r="AD12" t="n">
        <v>320733.6437037281</v>
      </c>
      <c r="AE12" t="n">
        <v>456381.0178152751</v>
      </c>
      <c r="AF12" t="n">
        <v>2.999694151888216e-06</v>
      </c>
      <c r="AG12" t="n">
        <v>0.7108333333333333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314.1631678232048</v>
      </c>
      <c r="AB13" t="n">
        <v>447.0317009327162</v>
      </c>
      <c r="AC13" t="n">
        <v>405.1563222182569</v>
      </c>
      <c r="AD13" t="n">
        <v>314163.1678232048</v>
      </c>
      <c r="AE13" t="n">
        <v>447031.7009327162</v>
      </c>
      <c r="AF13" t="n">
        <v>3.041505123859428e-06</v>
      </c>
      <c r="AG13" t="n">
        <v>0.7012499999999999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308.5305259889636</v>
      </c>
      <c r="AB14" t="n">
        <v>439.0168547706018</v>
      </c>
      <c r="AC14" t="n">
        <v>397.8922611071274</v>
      </c>
      <c r="AD14" t="n">
        <v>308530.5259889636</v>
      </c>
      <c r="AE14" t="n">
        <v>439016.8547706018</v>
      </c>
      <c r="AF14" t="n">
        <v>3.081985514103284e-06</v>
      </c>
      <c r="AG14" t="n">
        <v>0.6916666666666668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303.7387533946599</v>
      </c>
      <c r="AB15" t="n">
        <v>432.1985053499598</v>
      </c>
      <c r="AC15" t="n">
        <v>391.7126157506516</v>
      </c>
      <c r="AD15" t="n">
        <v>303738.7533946598</v>
      </c>
      <c r="AE15" t="n">
        <v>432198.5053499598</v>
      </c>
      <c r="AF15" t="n">
        <v>3.112998303594784e-06</v>
      </c>
      <c r="AG15" t="n">
        <v>0.6850000000000001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299.7493937443233</v>
      </c>
      <c r="AB16" t="n">
        <v>426.5219321142142</v>
      </c>
      <c r="AC16" t="n">
        <v>386.5677915017255</v>
      </c>
      <c r="AD16" t="n">
        <v>299749.3937443233</v>
      </c>
      <c r="AE16" t="n">
        <v>426521.9321142142</v>
      </c>
      <c r="AF16" t="n">
        <v>3.140428757666474e-06</v>
      </c>
      <c r="AG16" t="n">
        <v>0.6791666666666667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297.1696370129794</v>
      </c>
      <c r="AB17" t="n">
        <v>422.8511229369454</v>
      </c>
      <c r="AC17" t="n">
        <v>383.2408427803616</v>
      </c>
      <c r="AD17" t="n">
        <v>297169.6370129794</v>
      </c>
      <c r="AE17" t="n">
        <v>422851.1229369454</v>
      </c>
      <c r="AF17" t="n">
        <v>3.164635109860333e-06</v>
      </c>
      <c r="AG17" t="n">
        <v>0.6737500000000001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291.3188894679414</v>
      </c>
      <c r="AB18" t="n">
        <v>414.5259279597351</v>
      </c>
      <c r="AC18" t="n">
        <v>375.6955045600993</v>
      </c>
      <c r="AD18" t="n">
        <v>291318.8894679414</v>
      </c>
      <c r="AE18" t="n">
        <v>414525.9279597351</v>
      </c>
      <c r="AF18" t="n">
        <v>3.201533164684379e-06</v>
      </c>
      <c r="AG18" t="n">
        <v>0.6658333333333334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289.8172545530676</v>
      </c>
      <c r="AB19" t="n">
        <v>412.3892089585003</v>
      </c>
      <c r="AC19" t="n">
        <v>373.75894120151</v>
      </c>
      <c r="AD19" t="n">
        <v>289817.2545530676</v>
      </c>
      <c r="AE19" t="n">
        <v>412389.2089585002</v>
      </c>
      <c r="AF19" t="n">
        <v>3.214020162433432e-06</v>
      </c>
      <c r="AG19" t="n">
        <v>0.6633333333333333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287.6725453855769</v>
      </c>
      <c r="AB20" t="n">
        <v>409.3374413251636</v>
      </c>
      <c r="AC20" t="n">
        <v>370.9930457448621</v>
      </c>
      <c r="AD20" t="n">
        <v>287672.545385577</v>
      </c>
      <c r="AE20" t="n">
        <v>409337.4413251636</v>
      </c>
      <c r="AF20" t="n">
        <v>3.229475380958899e-06</v>
      </c>
      <c r="AG20" t="n">
        <v>0.6604166666666667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283.1481118233376</v>
      </c>
      <c r="AB21" t="n">
        <v>402.8994962118044</v>
      </c>
      <c r="AC21" t="n">
        <v>365.1581705909761</v>
      </c>
      <c r="AD21" t="n">
        <v>283148.1118233376</v>
      </c>
      <c r="AE21" t="n">
        <v>402899.4962118044</v>
      </c>
      <c r="AF21" t="n">
        <v>3.262637571702284e-06</v>
      </c>
      <c r="AG21" t="n">
        <v>0.6537499999999999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281.285679881724</v>
      </c>
      <c r="AB22" t="n">
        <v>400.2493888663136</v>
      </c>
      <c r="AC22" t="n">
        <v>362.7563101785212</v>
      </c>
      <c r="AD22" t="n">
        <v>281285.679881724</v>
      </c>
      <c r="AE22" t="n">
        <v>400249.3888663136</v>
      </c>
      <c r="AF22" t="n">
        <v>3.278553376210298e-06</v>
      </c>
      <c r="AG22" t="n">
        <v>0.6504166666666666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279.0828479285072</v>
      </c>
      <c r="AB23" t="n">
        <v>397.1149166691479</v>
      </c>
      <c r="AC23" t="n">
        <v>359.9154574496222</v>
      </c>
      <c r="AD23" t="n">
        <v>279082.8479285073</v>
      </c>
      <c r="AE23" t="n">
        <v>397114.9166691478</v>
      </c>
      <c r="AF23" t="n">
        <v>3.294622709379161e-06</v>
      </c>
      <c r="AG23" t="n">
        <v>0.6470833333333333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277.1050774082961</v>
      </c>
      <c r="AB24" t="n">
        <v>394.3006907819104</v>
      </c>
      <c r="AC24" t="n">
        <v>357.3648521838534</v>
      </c>
      <c r="AD24" t="n">
        <v>277105.0774082961</v>
      </c>
      <c r="AE24" t="n">
        <v>394300.6907819104</v>
      </c>
      <c r="AF24" t="n">
        <v>3.309975575464062e-06</v>
      </c>
      <c r="AG24" t="n">
        <v>0.6441666666666667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275.8999686484339</v>
      </c>
      <c r="AB25" t="n">
        <v>392.585907274783</v>
      </c>
      <c r="AC25" t="n">
        <v>355.8106998100986</v>
      </c>
      <c r="AD25" t="n">
        <v>275899.9686484339</v>
      </c>
      <c r="AE25" t="n">
        <v>392585.907274783</v>
      </c>
      <c r="AF25" t="n">
        <v>3.321950811010284e-06</v>
      </c>
      <c r="AG25" t="n">
        <v>0.6420833333333333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274.7362808790041</v>
      </c>
      <c r="AB26" t="n">
        <v>390.9300628722478</v>
      </c>
      <c r="AC26" t="n">
        <v>354.3099654619593</v>
      </c>
      <c r="AD26" t="n">
        <v>274736.2808790042</v>
      </c>
      <c r="AE26" t="n">
        <v>390930.0628722478</v>
      </c>
      <c r="AF26" t="n">
        <v>3.325328441548962e-06</v>
      </c>
      <c r="AG26" t="n">
        <v>0.64125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273.0341275956808</v>
      </c>
      <c r="AB27" t="n">
        <v>388.5080205852269</v>
      </c>
      <c r="AC27" t="n">
        <v>352.1148062747719</v>
      </c>
      <c r="AD27" t="n">
        <v>273034.1275956808</v>
      </c>
      <c r="AE27" t="n">
        <v>388508.0205852269</v>
      </c>
      <c r="AF27" t="n">
        <v>3.340118369210751e-06</v>
      </c>
      <c r="AG27" t="n">
        <v>0.6383333333333333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270.916987961401</v>
      </c>
      <c r="AB28" t="n">
        <v>385.4954824243029</v>
      </c>
      <c r="AC28" t="n">
        <v>349.3844654974278</v>
      </c>
      <c r="AD28" t="n">
        <v>270916.987961401</v>
      </c>
      <c r="AE28" t="n">
        <v>385495.4824243029</v>
      </c>
      <c r="AF28" t="n">
        <v>3.358644160953198e-06</v>
      </c>
      <c r="AG28" t="n">
        <v>0.635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268.1923740528883</v>
      </c>
      <c r="AB29" t="n">
        <v>381.6185518523757</v>
      </c>
      <c r="AC29" t="n">
        <v>345.8707036574054</v>
      </c>
      <c r="AD29" t="n">
        <v>268192.3740528884</v>
      </c>
      <c r="AE29" t="n">
        <v>381618.5518523757</v>
      </c>
      <c r="AF29" t="n">
        <v>3.377374657576776e-06</v>
      </c>
      <c r="AG29" t="n">
        <v>0.63125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268.2740478541164</v>
      </c>
      <c r="AB30" t="n">
        <v>381.7347678255516</v>
      </c>
      <c r="AC30" t="n">
        <v>345.9760331814118</v>
      </c>
      <c r="AD30" t="n">
        <v>268274.0478541164</v>
      </c>
      <c r="AE30" t="n">
        <v>381734.7678255516</v>
      </c>
      <c r="AF30" t="n">
        <v>3.376044075849418e-06</v>
      </c>
      <c r="AG30" t="n">
        <v>0.6316666666666667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266.3319610437742</v>
      </c>
      <c r="AB31" t="n">
        <v>378.9713173033224</v>
      </c>
      <c r="AC31" t="n">
        <v>343.4714469342118</v>
      </c>
      <c r="AD31" t="n">
        <v>266331.9610437742</v>
      </c>
      <c r="AE31" t="n">
        <v>378971.3173033224</v>
      </c>
      <c r="AF31" t="n">
        <v>3.392266937679131e-06</v>
      </c>
      <c r="AG31" t="n">
        <v>0.62875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265.3912058876232</v>
      </c>
      <c r="AB32" t="n">
        <v>377.6326900526191</v>
      </c>
      <c r="AC32" t="n">
        <v>342.2582146453504</v>
      </c>
      <c r="AD32" t="n">
        <v>265391.2058876232</v>
      </c>
      <c r="AE32" t="n">
        <v>377632.6900526191</v>
      </c>
      <c r="AF32" t="n">
        <v>3.395081629794696e-06</v>
      </c>
      <c r="AG32" t="n">
        <v>0.6279166666666667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263.7737257475641</v>
      </c>
      <c r="AB33" t="n">
        <v>375.3311315878074</v>
      </c>
      <c r="AC33" t="n">
        <v>340.1722530434602</v>
      </c>
      <c r="AD33" t="n">
        <v>263773.7257475641</v>
      </c>
      <c r="AE33" t="n">
        <v>375331.1315878074</v>
      </c>
      <c r="AF33" t="n">
        <v>3.40930861903337e-06</v>
      </c>
      <c r="AG33" t="n">
        <v>0.6254166666666666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264.2756057044704</v>
      </c>
      <c r="AB34" t="n">
        <v>376.0452708433872</v>
      </c>
      <c r="AC34" t="n">
        <v>340.8194958088809</v>
      </c>
      <c r="AD34" t="n">
        <v>264275.6057044704</v>
      </c>
      <c r="AE34" t="n">
        <v>376045.2708433872</v>
      </c>
      <c r="AF34" t="n">
        <v>3.407159217781484e-06</v>
      </c>
      <c r="AG34" t="n">
        <v>0.6258333333333334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261.5509262647508</v>
      </c>
      <c r="AB35" t="n">
        <v>372.168247025243</v>
      </c>
      <c r="AC35" t="n">
        <v>337.3056494574152</v>
      </c>
      <c r="AD35" t="n">
        <v>261550.9262647508</v>
      </c>
      <c r="AE35" t="n">
        <v>372168.2470252429</v>
      </c>
      <c r="AF35" t="n">
        <v>3.428192644317799e-06</v>
      </c>
      <c r="AG35" t="n">
        <v>0.6220833333333333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261.4015757029094</v>
      </c>
      <c r="AB36" t="n">
        <v>371.9557318658187</v>
      </c>
      <c r="AC36" t="n">
        <v>337.1130415053878</v>
      </c>
      <c r="AD36" t="n">
        <v>261401.5757029095</v>
      </c>
      <c r="AE36" t="n">
        <v>371955.7318658187</v>
      </c>
      <c r="AF36" t="n">
        <v>3.426964415031006e-06</v>
      </c>
      <c r="AG36" t="n">
        <v>0.6220833333333333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261.4066559087523</v>
      </c>
      <c r="AB37" t="n">
        <v>371.9629606351069</v>
      </c>
      <c r="AC37" t="n">
        <v>337.1195931248207</v>
      </c>
      <c r="AD37" t="n">
        <v>261406.6559087523</v>
      </c>
      <c r="AE37" t="n">
        <v>371962.960635107</v>
      </c>
      <c r="AF37" t="n">
        <v>3.424252075356007e-06</v>
      </c>
      <c r="AG37" t="n">
        <v>0.6229166666666667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259.5576595523069</v>
      </c>
      <c r="AB38" t="n">
        <v>369.3319711656304</v>
      </c>
      <c r="AC38" t="n">
        <v>334.7350597348532</v>
      </c>
      <c r="AD38" t="n">
        <v>259557.6595523068</v>
      </c>
      <c r="AE38" t="n">
        <v>369331.9711656304</v>
      </c>
      <c r="AF38" t="n">
        <v>3.442266104895625e-06</v>
      </c>
      <c r="AG38" t="n">
        <v>0.6195833333333333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259.3210855007873</v>
      </c>
      <c r="AB39" t="n">
        <v>368.9953432235961</v>
      </c>
      <c r="AC39" t="n">
        <v>334.4299651774292</v>
      </c>
      <c r="AD39" t="n">
        <v>259321.0855007873</v>
      </c>
      <c r="AE39" t="n">
        <v>368995.3432235961</v>
      </c>
      <c r="AF39" t="n">
        <v>3.442726690878171e-06</v>
      </c>
      <c r="AG39" t="n">
        <v>0.6191666666666666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256.5292872393024</v>
      </c>
      <c r="AB40" t="n">
        <v>365.0228141262485</v>
      </c>
      <c r="AC40" t="n">
        <v>330.8295599363061</v>
      </c>
      <c r="AD40" t="n">
        <v>256529.2872393024</v>
      </c>
      <c r="AE40" t="n">
        <v>365022.8141262485</v>
      </c>
      <c r="AF40" t="n">
        <v>3.462736593008826e-06</v>
      </c>
      <c r="AG40" t="n">
        <v>0.6158333333333333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256.581783986025</v>
      </c>
      <c r="AB41" t="n">
        <v>365.0975132392714</v>
      </c>
      <c r="AC41" t="n">
        <v>330.8972616626985</v>
      </c>
      <c r="AD41" t="n">
        <v>256581.783986025</v>
      </c>
      <c r="AE41" t="n">
        <v>365097.5132392714</v>
      </c>
      <c r="AF41" t="n">
        <v>3.46416952717675e-06</v>
      </c>
      <c r="AG41" t="n">
        <v>0.6154166666666666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255.8908098879716</v>
      </c>
      <c r="AB42" t="n">
        <v>364.1143065556441</v>
      </c>
      <c r="AC42" t="n">
        <v>330.006156170431</v>
      </c>
      <c r="AD42" t="n">
        <v>255890.8098879716</v>
      </c>
      <c r="AE42" t="n">
        <v>364114.3065556441</v>
      </c>
      <c r="AF42" t="n">
        <v>3.464271879617316e-06</v>
      </c>
      <c r="AG42" t="n">
        <v>0.6154166666666666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254.0597224318188</v>
      </c>
      <c r="AB43" t="n">
        <v>361.5088001694176</v>
      </c>
      <c r="AC43" t="n">
        <v>327.6447187538961</v>
      </c>
      <c r="AD43" t="n">
        <v>254059.7224318188</v>
      </c>
      <c r="AE43" t="n">
        <v>361508.8001694176</v>
      </c>
      <c r="AF43" t="n">
        <v>3.479880626803632e-06</v>
      </c>
      <c r="AG43" t="n">
        <v>0.6129166666666667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254.3772623611545</v>
      </c>
      <c r="AB44" t="n">
        <v>361.9606367602839</v>
      </c>
      <c r="AC44" t="n">
        <v>328.0542298713787</v>
      </c>
      <c r="AD44" t="n">
        <v>254377.2623611545</v>
      </c>
      <c r="AE44" t="n">
        <v>361960.636760284</v>
      </c>
      <c r="AF44" t="n">
        <v>3.479266512160236e-06</v>
      </c>
      <c r="AG44" t="n">
        <v>0.6129166666666667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254.5492077833251</v>
      </c>
      <c r="AB45" t="n">
        <v>362.2053027886828</v>
      </c>
      <c r="AC45" t="n">
        <v>328.2759769824471</v>
      </c>
      <c r="AD45" t="n">
        <v>254549.2077833251</v>
      </c>
      <c r="AE45" t="n">
        <v>362205.3027886828</v>
      </c>
      <c r="AF45" t="n">
        <v>3.478089459093726e-06</v>
      </c>
      <c r="AG45" t="n">
        <v>0.6129166666666667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254.2378881821608</v>
      </c>
      <c r="AB46" t="n">
        <v>361.7623172795714</v>
      </c>
      <c r="AC46" t="n">
        <v>327.8744878278903</v>
      </c>
      <c r="AD46" t="n">
        <v>254237.8881821608</v>
      </c>
      <c r="AE46" t="n">
        <v>361762.3172795714</v>
      </c>
      <c r="AF46" t="n">
        <v>3.476707701146085e-06</v>
      </c>
      <c r="AG46" t="n">
        <v>0.6133333333333334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251.1466163942767</v>
      </c>
      <c r="AB47" t="n">
        <v>357.363658789596</v>
      </c>
      <c r="AC47" t="n">
        <v>323.8878705638927</v>
      </c>
      <c r="AD47" t="n">
        <v>251146.6163942768</v>
      </c>
      <c r="AE47" t="n">
        <v>357363.658789596</v>
      </c>
      <c r="AF47" t="n">
        <v>3.499071709409758e-06</v>
      </c>
      <c r="AG47" t="n">
        <v>0.6095833333333334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251.3422607083067</v>
      </c>
      <c r="AB48" t="n">
        <v>357.6420466448135</v>
      </c>
      <c r="AC48" t="n">
        <v>324.1401806334802</v>
      </c>
      <c r="AD48" t="n">
        <v>251342.2607083067</v>
      </c>
      <c r="AE48" t="n">
        <v>357642.0466448135</v>
      </c>
      <c r="AF48" t="n">
        <v>3.496922308157872e-06</v>
      </c>
      <c r="AG48" t="n">
        <v>0.6095833333333334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251.5321023086005</v>
      </c>
      <c r="AB49" t="n">
        <v>357.9121776537258</v>
      </c>
      <c r="AC49" t="n">
        <v>324.3850073110058</v>
      </c>
      <c r="AD49" t="n">
        <v>251532.1023086005</v>
      </c>
      <c r="AE49" t="n">
        <v>357912.1776537258</v>
      </c>
      <c r="AF49" t="n">
        <v>3.496154664853627e-06</v>
      </c>
      <c r="AG49" t="n">
        <v>0.61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251.5961608197669</v>
      </c>
      <c r="AB50" t="n">
        <v>358.0033283299948</v>
      </c>
      <c r="AC50" t="n">
        <v>324.467619512082</v>
      </c>
      <c r="AD50" t="n">
        <v>251596.1608197668</v>
      </c>
      <c r="AE50" t="n">
        <v>358003.3283299948</v>
      </c>
      <c r="AF50" t="n">
        <v>3.495642902650796e-06</v>
      </c>
      <c r="AG50" t="n">
        <v>0.61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250.6507018344363</v>
      </c>
      <c r="AB51" t="n">
        <v>356.6580078670553</v>
      </c>
      <c r="AC51" t="n">
        <v>323.2483209929115</v>
      </c>
      <c r="AD51" t="n">
        <v>250650.7018344363</v>
      </c>
      <c r="AE51" t="n">
        <v>356658.0078670553</v>
      </c>
      <c r="AF51" t="n">
        <v>3.49605231241306e-06</v>
      </c>
      <c r="AG51" t="n">
        <v>0.61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248.1470669776207</v>
      </c>
      <c r="AB52" t="n">
        <v>353.0955146686594</v>
      </c>
      <c r="AC52" t="n">
        <v>320.0195418276351</v>
      </c>
      <c r="AD52" t="n">
        <v>248147.0669776207</v>
      </c>
      <c r="AE52" t="n">
        <v>353095.5146686594</v>
      </c>
      <c r="AF52" t="n">
        <v>3.518672201778148e-06</v>
      </c>
      <c r="AG52" t="n">
        <v>0.6058333333333333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248.3859647114016</v>
      </c>
      <c r="AB53" t="n">
        <v>353.4354490442292</v>
      </c>
      <c r="AC53" t="n">
        <v>320.3276330907692</v>
      </c>
      <c r="AD53" t="n">
        <v>248385.9647114016</v>
      </c>
      <c r="AE53" t="n">
        <v>353435.4490442292</v>
      </c>
      <c r="AF53" t="n">
        <v>3.516522800526262e-06</v>
      </c>
      <c r="AG53" t="n">
        <v>0.6062500000000001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248.4088971997</v>
      </c>
      <c r="AB54" t="n">
        <v>353.4680803336375</v>
      </c>
      <c r="AC54" t="n">
        <v>320.3572076671994</v>
      </c>
      <c r="AD54" t="n">
        <v>248408.8971997</v>
      </c>
      <c r="AE54" t="n">
        <v>353468.0803336375</v>
      </c>
      <c r="AF54" t="n">
        <v>3.516471624305978e-06</v>
      </c>
      <c r="AG54" t="n">
        <v>0.6062500000000001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247.4538454044388</v>
      </c>
      <c r="AB55" t="n">
        <v>352.1091099887921</v>
      </c>
      <c r="AC55" t="n">
        <v>319.1255379091655</v>
      </c>
      <c r="AD55" t="n">
        <v>247453.8454044388</v>
      </c>
      <c r="AE55" t="n">
        <v>352109.1099887921</v>
      </c>
      <c r="AF55" t="n">
        <v>3.518262792015884e-06</v>
      </c>
      <c r="AG55" t="n">
        <v>0.6062500000000001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247.3898117282886</v>
      </c>
      <c r="AB56" t="n">
        <v>352.0179946509734</v>
      </c>
      <c r="AC56" t="n">
        <v>319.0429577362355</v>
      </c>
      <c r="AD56" t="n">
        <v>247389.8117282886</v>
      </c>
      <c r="AE56" t="n">
        <v>352017.9946509734</v>
      </c>
      <c r="AF56" t="n">
        <v>3.515703981001733e-06</v>
      </c>
      <c r="AG56" t="n">
        <v>0.6066666666666667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245.6649298372231</v>
      </c>
      <c r="AB57" t="n">
        <v>349.5636111819826</v>
      </c>
      <c r="AC57" t="n">
        <v>316.8184869044469</v>
      </c>
      <c r="AD57" t="n">
        <v>245664.9298372231</v>
      </c>
      <c r="AE57" t="n">
        <v>349563.6111819826</v>
      </c>
      <c r="AF57" t="n">
        <v>3.533103895897955e-06</v>
      </c>
      <c r="AG57" t="n">
        <v>0.6033333333333334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245.5123723832261</v>
      </c>
      <c r="AB58" t="n">
        <v>349.3465328445609</v>
      </c>
      <c r="AC58" t="n">
        <v>316.6217432268966</v>
      </c>
      <c r="AD58" t="n">
        <v>245512.3723832261</v>
      </c>
      <c r="AE58" t="n">
        <v>349346.5328445609</v>
      </c>
      <c r="AF58" t="n">
        <v>3.534076244083332e-06</v>
      </c>
      <c r="AG58" t="n">
        <v>0.6033333333333334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245.9040385567561</v>
      </c>
      <c r="AB59" t="n">
        <v>349.903845775176</v>
      </c>
      <c r="AC59" t="n">
        <v>317.1268502625311</v>
      </c>
      <c r="AD59" t="n">
        <v>245904.0385567561</v>
      </c>
      <c r="AE59" t="n">
        <v>349903.845775176</v>
      </c>
      <c r="AF59" t="n">
        <v>3.532592133695125e-06</v>
      </c>
      <c r="AG59" t="n">
        <v>0.60375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245.5422677278181</v>
      </c>
      <c r="AB60" t="n">
        <v>349.389071780094</v>
      </c>
      <c r="AC60" t="n">
        <v>316.6602973577014</v>
      </c>
      <c r="AD60" t="n">
        <v>245542.2677278181</v>
      </c>
      <c r="AE60" t="n">
        <v>349389.071780094</v>
      </c>
      <c r="AF60" t="n">
        <v>3.534536830065879e-06</v>
      </c>
      <c r="AG60" t="n">
        <v>0.6033333333333334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244.8930799084391</v>
      </c>
      <c r="AB61" t="n">
        <v>348.4653239800809</v>
      </c>
      <c r="AC61" t="n">
        <v>315.823080980139</v>
      </c>
      <c r="AD61" t="n">
        <v>244893.0799084391</v>
      </c>
      <c r="AE61" t="n">
        <v>348465.323980081</v>
      </c>
      <c r="AF61" t="n">
        <v>3.534485653845596e-06</v>
      </c>
      <c r="AG61" t="n">
        <v>0.6033333333333334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244.152194216409</v>
      </c>
      <c r="AB62" t="n">
        <v>347.4110966707509</v>
      </c>
      <c r="AC62" t="n">
        <v>314.8676076690985</v>
      </c>
      <c r="AD62" t="n">
        <v>244152.194216409</v>
      </c>
      <c r="AE62" t="n">
        <v>347411.0966707509</v>
      </c>
      <c r="AF62" t="n">
        <v>3.535969764233803e-06</v>
      </c>
      <c r="AG62" t="n">
        <v>0.6029166666666667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241.9669940391736</v>
      </c>
      <c r="AB63" t="n">
        <v>344.3017132287755</v>
      </c>
      <c r="AC63" t="n">
        <v>312.049493523975</v>
      </c>
      <c r="AD63" t="n">
        <v>241966.9940391736</v>
      </c>
      <c r="AE63" t="n">
        <v>344301.7132287755</v>
      </c>
      <c r="AF63" t="n">
        <v>3.553216150469175e-06</v>
      </c>
      <c r="AG63" t="n">
        <v>0.6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242.0039240105008</v>
      </c>
      <c r="AB64" t="n">
        <v>344.3542619346348</v>
      </c>
      <c r="AC64" t="n">
        <v>312.0971197669436</v>
      </c>
      <c r="AD64" t="n">
        <v>242003.9240105008</v>
      </c>
      <c r="AE64" t="n">
        <v>344354.2619346348</v>
      </c>
      <c r="AF64" t="n">
        <v>3.553676736451722e-06</v>
      </c>
      <c r="AG64" t="n">
        <v>0.6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242.4642940783158</v>
      </c>
      <c r="AB65" t="n">
        <v>345.009335589194</v>
      </c>
      <c r="AC65" t="n">
        <v>312.6908298597838</v>
      </c>
      <c r="AD65" t="n">
        <v>242464.2940783158</v>
      </c>
      <c r="AE65" t="n">
        <v>345009.335589194</v>
      </c>
      <c r="AF65" t="n">
        <v>3.55178321630125e-06</v>
      </c>
      <c r="AG65" t="n">
        <v>0.6004166666666667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242.7730922981002</v>
      </c>
      <c r="AB66" t="n">
        <v>345.4487333530749</v>
      </c>
      <c r="AC66" t="n">
        <v>313.0890673486095</v>
      </c>
      <c r="AD66" t="n">
        <v>242773.0922981002</v>
      </c>
      <c r="AE66" t="n">
        <v>345448.7333530749</v>
      </c>
      <c r="AF66" t="n">
        <v>3.550810868115874e-06</v>
      </c>
      <c r="AG66" t="n">
        <v>0.6004166666666667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242.4590206328816</v>
      </c>
      <c r="AB67" t="n">
        <v>345.001831853799</v>
      </c>
      <c r="AC67" t="n">
        <v>312.6840290314998</v>
      </c>
      <c r="AD67" t="n">
        <v>242459.0206328816</v>
      </c>
      <c r="AE67" t="n">
        <v>345001.831853799</v>
      </c>
      <c r="AF67" t="n">
        <v>3.551732040080968e-06</v>
      </c>
      <c r="AG67" t="n">
        <v>0.6004166666666667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241.8766280760997</v>
      </c>
      <c r="AB68" t="n">
        <v>344.1731289314524</v>
      </c>
      <c r="AC68" t="n">
        <v>311.9329542698466</v>
      </c>
      <c r="AD68" t="n">
        <v>241876.6280760997</v>
      </c>
      <c r="AE68" t="n">
        <v>344173.1289314523</v>
      </c>
      <c r="AF68" t="n">
        <v>3.553011445588043e-06</v>
      </c>
      <c r="AG68" t="n">
        <v>0.6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241.248076687471</v>
      </c>
      <c r="AB69" t="n">
        <v>343.2787452953017</v>
      </c>
      <c r="AC69" t="n">
        <v>311.1223513888453</v>
      </c>
      <c r="AD69" t="n">
        <v>241248.076687471</v>
      </c>
      <c r="AE69" t="n">
        <v>343278.7452953017</v>
      </c>
      <c r="AF69" t="n">
        <v>3.55296026936776e-06</v>
      </c>
      <c r="AG69" t="n">
        <v>0.6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241.0869834814205</v>
      </c>
      <c r="AB70" t="n">
        <v>343.0495211936719</v>
      </c>
      <c r="AC70" t="n">
        <v>310.914599692967</v>
      </c>
      <c r="AD70" t="n">
        <v>241086.9834814205</v>
      </c>
      <c r="AE70" t="n">
        <v>343049.5211936719</v>
      </c>
      <c r="AF70" t="n">
        <v>3.55244850716493e-06</v>
      </c>
      <c r="AG70" t="n">
        <v>0.6004166666666667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240.6865071336767</v>
      </c>
      <c r="AB71" t="n">
        <v>342.4796720157569</v>
      </c>
      <c r="AC71" t="n">
        <v>310.3981307341406</v>
      </c>
      <c r="AD71" t="n">
        <v>240686.5071336767</v>
      </c>
      <c r="AE71" t="n">
        <v>342479.672015757</v>
      </c>
      <c r="AF71" t="n">
        <v>3.550401458353609e-06</v>
      </c>
      <c r="AG71" t="n">
        <v>0.6004166666666667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238.7120111782813</v>
      </c>
      <c r="AB72" t="n">
        <v>339.6701055998686</v>
      </c>
      <c r="AC72" t="n">
        <v>307.8517484670347</v>
      </c>
      <c r="AD72" t="n">
        <v>238712.0111782813</v>
      </c>
      <c r="AE72" t="n">
        <v>339670.1055998686</v>
      </c>
      <c r="AF72" t="n">
        <v>3.57051371292483e-06</v>
      </c>
      <c r="AG72" t="n">
        <v>0.5970833333333333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239.05834434378</v>
      </c>
      <c r="AB73" t="n">
        <v>340.1629129048593</v>
      </c>
      <c r="AC73" t="n">
        <v>308.2983923959456</v>
      </c>
      <c r="AD73" t="n">
        <v>239058.34434378</v>
      </c>
      <c r="AE73" t="n">
        <v>340162.9129048593</v>
      </c>
      <c r="AF73" t="n">
        <v>3.569387836078604e-06</v>
      </c>
      <c r="AG73" t="n">
        <v>0.5975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238.8306264407068</v>
      </c>
      <c r="AB74" t="n">
        <v>339.8388866281669</v>
      </c>
      <c r="AC74" t="n">
        <v>308.004719051767</v>
      </c>
      <c r="AD74" t="n">
        <v>238830.6264407068</v>
      </c>
      <c r="AE74" t="n">
        <v>339838.8866281669</v>
      </c>
      <c r="AF74" t="n">
        <v>3.570411360484264e-06</v>
      </c>
      <c r="AG74" t="n">
        <v>0.5970833333333333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238.2138449035163</v>
      </c>
      <c r="AB75" t="n">
        <v>338.9612506481614</v>
      </c>
      <c r="AC75" t="n">
        <v>307.2092950020551</v>
      </c>
      <c r="AD75" t="n">
        <v>238213.8449035163</v>
      </c>
      <c r="AE75" t="n">
        <v>338961.2506481613</v>
      </c>
      <c r="AF75" t="n">
        <v>3.571690765991338e-06</v>
      </c>
      <c r="AG75" t="n">
        <v>0.5970833333333333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237.711354732868</v>
      </c>
      <c r="AB76" t="n">
        <v>338.2462431021041</v>
      </c>
      <c r="AC76" t="n">
        <v>306.5612652826539</v>
      </c>
      <c r="AD76" t="n">
        <v>237711.354732868</v>
      </c>
      <c r="AE76" t="n">
        <v>338246.2431021041</v>
      </c>
      <c r="AF76" t="n">
        <v>3.574044872124357e-06</v>
      </c>
      <c r="AG76" t="n">
        <v>0.5966666666666667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237.3345044660643</v>
      </c>
      <c r="AB77" t="n">
        <v>337.7100121462811</v>
      </c>
      <c r="AC77" t="n">
        <v>306.0752653827195</v>
      </c>
      <c r="AD77" t="n">
        <v>237334.5044660643</v>
      </c>
      <c r="AE77" t="n">
        <v>337710.0121462811</v>
      </c>
      <c r="AF77" t="n">
        <v>3.573481933701244e-06</v>
      </c>
      <c r="AG77" t="n">
        <v>0.5966666666666667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236.9409269038429</v>
      </c>
      <c r="AB78" t="n">
        <v>337.1499794463695</v>
      </c>
      <c r="AC78" t="n">
        <v>305.5676933502558</v>
      </c>
      <c r="AD78" t="n">
        <v>236940.9269038429</v>
      </c>
      <c r="AE78" t="n">
        <v>337149.9794463695</v>
      </c>
      <c r="AF78" t="n">
        <v>3.574249577005489e-06</v>
      </c>
      <c r="AG78" t="n">
        <v>0.5966666666666667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236.4512565430796</v>
      </c>
      <c r="AB79" t="n">
        <v>336.453213572174</v>
      </c>
      <c r="AC79" t="n">
        <v>304.9361965269942</v>
      </c>
      <c r="AD79" t="n">
        <v>236451.2565430796</v>
      </c>
      <c r="AE79" t="n">
        <v>336453.213572174</v>
      </c>
      <c r="AF79" t="n">
        <v>3.574505458106904e-06</v>
      </c>
      <c r="AG79" t="n">
        <v>0.5966666666666667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235.9021418612452</v>
      </c>
      <c r="AB80" t="n">
        <v>335.6718626839449</v>
      </c>
      <c r="AC80" t="n">
        <v>304.2280381311212</v>
      </c>
      <c r="AD80" t="n">
        <v>235902.1418612452</v>
      </c>
      <c r="AE80" t="n">
        <v>335671.8626839449</v>
      </c>
      <c r="AF80" t="n">
        <v>3.573942519683791e-06</v>
      </c>
      <c r="AG80" t="n">
        <v>0.5966666666666667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235.1384002760565</v>
      </c>
      <c r="AB81" t="n">
        <v>334.5851130746079</v>
      </c>
      <c r="AC81" t="n">
        <v>303.2430890235468</v>
      </c>
      <c r="AD81" t="n">
        <v>235138.4002760565</v>
      </c>
      <c r="AE81" t="n">
        <v>334585.1130746079</v>
      </c>
      <c r="AF81" t="n">
        <v>3.572356056855018e-06</v>
      </c>
      <c r="AG81" t="n">
        <v>0.5970833333333333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233.3401561179514</v>
      </c>
      <c r="AB82" t="n">
        <v>332.026340350676</v>
      </c>
      <c r="AC82" t="n">
        <v>300.9240075265129</v>
      </c>
      <c r="AD82" t="n">
        <v>233340.1561179514</v>
      </c>
      <c r="AE82" t="n">
        <v>332026.340350676</v>
      </c>
      <c r="AF82" t="n">
        <v>3.592417135205955e-06</v>
      </c>
      <c r="AG82" t="n">
        <v>0.59375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233.7856005084602</v>
      </c>
      <c r="AB83" t="n">
        <v>332.6601758347649</v>
      </c>
      <c r="AC83" t="n">
        <v>301.4984689194948</v>
      </c>
      <c r="AD83" t="n">
        <v>233785.6005084602</v>
      </c>
      <c r="AE83" t="n">
        <v>332660.1758347648</v>
      </c>
      <c r="AF83" t="n">
        <v>3.590677143716333e-06</v>
      </c>
      <c r="AG83" t="n">
        <v>0.59375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234.1555212285481</v>
      </c>
      <c r="AB84" t="n">
        <v>333.1865465416078</v>
      </c>
      <c r="AC84" t="n">
        <v>301.9755322223053</v>
      </c>
      <c r="AD84" t="n">
        <v>234155.5212285481</v>
      </c>
      <c r="AE84" t="n">
        <v>333186.5465416078</v>
      </c>
      <c r="AF84" t="n">
        <v>3.589500090649824e-06</v>
      </c>
      <c r="AG84" t="n">
        <v>0.5941666666666666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234.5529074377432</v>
      </c>
      <c r="AB85" t="n">
        <v>333.7519986735512</v>
      </c>
      <c r="AC85" t="n">
        <v>302.4880160253346</v>
      </c>
      <c r="AD85" t="n">
        <v>234552.9074377432</v>
      </c>
      <c r="AE85" t="n">
        <v>333751.9986735511</v>
      </c>
      <c r="AF85" t="n">
        <v>3.58944891442954e-06</v>
      </c>
      <c r="AG85" t="n">
        <v>0.5941666666666666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234.3979489927333</v>
      </c>
      <c r="AB86" t="n">
        <v>333.5315038977738</v>
      </c>
      <c r="AC86" t="n">
        <v>302.2881759418776</v>
      </c>
      <c r="AD86" t="n">
        <v>234397.9489927333</v>
      </c>
      <c r="AE86" t="n">
        <v>333531.5038977738</v>
      </c>
      <c r="AF86" t="n">
        <v>3.590881848597465e-06</v>
      </c>
      <c r="AG86" t="n">
        <v>0.59375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234.1830130527538</v>
      </c>
      <c r="AB87" t="n">
        <v>333.2256654396682</v>
      </c>
      <c r="AC87" t="n">
        <v>302.0109866852311</v>
      </c>
      <c r="AD87" t="n">
        <v>234183.0130527538</v>
      </c>
      <c r="AE87" t="n">
        <v>333225.6654396682</v>
      </c>
      <c r="AF87" t="n">
        <v>3.590216557733785e-06</v>
      </c>
      <c r="AG87" t="n">
        <v>0.59375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234.2541428699517</v>
      </c>
      <c r="AB88" t="n">
        <v>333.3268780782769</v>
      </c>
      <c r="AC88" t="n">
        <v>302.1027183014345</v>
      </c>
      <c r="AD88" t="n">
        <v>234254.1428699517</v>
      </c>
      <c r="AE88" t="n">
        <v>333326.8780782769</v>
      </c>
      <c r="AF88" t="n">
        <v>3.589295385768692e-06</v>
      </c>
      <c r="AG88" t="n">
        <v>0.5941666666666666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233.5554772798481</v>
      </c>
      <c r="AB89" t="n">
        <v>332.3327269519966</v>
      </c>
      <c r="AC89" t="n">
        <v>301.2016935794462</v>
      </c>
      <c r="AD89" t="n">
        <v>233555.4772798481</v>
      </c>
      <c r="AE89" t="n">
        <v>332332.7269519966</v>
      </c>
      <c r="AF89" t="n">
        <v>3.591444787020578e-06</v>
      </c>
      <c r="AG89" t="n">
        <v>0.59375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233.4496874053143</v>
      </c>
      <c r="AB90" t="n">
        <v>332.1821955326645</v>
      </c>
      <c r="AC90" t="n">
        <v>301.0652630844554</v>
      </c>
      <c r="AD90" t="n">
        <v>233449.6874053143</v>
      </c>
      <c r="AE90" t="n">
        <v>332182.1955326645</v>
      </c>
      <c r="AF90" t="n">
        <v>3.589551266870106e-06</v>
      </c>
      <c r="AG90" t="n">
        <v>0.5941666666666666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233.1552347185674</v>
      </c>
      <c r="AB91" t="n">
        <v>331.763210435485</v>
      </c>
      <c r="AC91" t="n">
        <v>300.6855261202012</v>
      </c>
      <c r="AD91" t="n">
        <v>233155.2347185674</v>
      </c>
      <c r="AE91" t="n">
        <v>331763.2104354849</v>
      </c>
      <c r="AF91" t="n">
        <v>3.588783623565862e-06</v>
      </c>
      <c r="AG91" t="n">
        <v>0.5941666666666666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232.7995758298505</v>
      </c>
      <c r="AB92" t="n">
        <v>331.2571332938628</v>
      </c>
      <c r="AC92" t="n">
        <v>300.2268553972287</v>
      </c>
      <c r="AD92" t="n">
        <v>232799.5758298505</v>
      </c>
      <c r="AE92" t="n">
        <v>331257.1332938627</v>
      </c>
      <c r="AF92" t="n">
        <v>3.58857891868473e-06</v>
      </c>
      <c r="AG92" t="n">
        <v>0.5941666666666666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232.3303965124456</v>
      </c>
      <c r="AB93" t="n">
        <v>330.5895247076774</v>
      </c>
      <c r="AC93" t="n">
        <v>299.6217845736254</v>
      </c>
      <c r="AD93" t="n">
        <v>232330.3965124456</v>
      </c>
      <c r="AE93" t="n">
        <v>330589.5247076774</v>
      </c>
      <c r="AF93" t="n">
        <v>3.58909068088756e-06</v>
      </c>
      <c r="AG93" t="n">
        <v>0.5941666666666666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231.7593305271992</v>
      </c>
      <c r="AB94" t="n">
        <v>329.7769386859028</v>
      </c>
      <c r="AC94" t="n">
        <v>298.8853169732713</v>
      </c>
      <c r="AD94" t="n">
        <v>231759.3305271992</v>
      </c>
      <c r="AE94" t="n">
        <v>329776.9386859029</v>
      </c>
      <c r="AF94" t="n">
        <v>3.588630094905013e-06</v>
      </c>
      <c r="AG94" t="n">
        <v>0.5941666666666666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230.8857834517472</v>
      </c>
      <c r="AB95" t="n">
        <v>328.5339437234769</v>
      </c>
      <c r="AC95" t="n">
        <v>297.7587586856563</v>
      </c>
      <c r="AD95" t="n">
        <v>230885.7834517472</v>
      </c>
      <c r="AE95" t="n">
        <v>328533.9437234768</v>
      </c>
      <c r="AF95" t="n">
        <v>3.589858324191805e-06</v>
      </c>
      <c r="AG95" t="n">
        <v>0.5941666666666666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228.0874889079685</v>
      </c>
      <c r="AB96" t="n">
        <v>324.5521708814098</v>
      </c>
      <c r="AC96" t="n">
        <v>294.1499756010687</v>
      </c>
      <c r="AD96" t="n">
        <v>228087.4889079685</v>
      </c>
      <c r="AE96" t="n">
        <v>324552.1708814098</v>
      </c>
      <c r="AF96" t="n">
        <v>3.612938799539439e-06</v>
      </c>
      <c r="AG96" t="n">
        <v>0.59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228.3014126512158</v>
      </c>
      <c r="AB97" t="n">
        <v>324.8565690560156</v>
      </c>
      <c r="AC97" t="n">
        <v>294.4258594917545</v>
      </c>
      <c r="AD97" t="n">
        <v>228301.4126512158</v>
      </c>
      <c r="AE97" t="n">
        <v>324856.5690560156</v>
      </c>
      <c r="AF97" t="n">
        <v>3.611352336710666e-06</v>
      </c>
      <c r="AG97" t="n">
        <v>0.5904166666666667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228.5147347695292</v>
      </c>
      <c r="AB98" t="n">
        <v>325.160111161403</v>
      </c>
      <c r="AC98" t="n">
        <v>294.700967504901</v>
      </c>
      <c r="AD98" t="n">
        <v>228514.7347695292</v>
      </c>
      <c r="AE98" t="n">
        <v>325160.111161403</v>
      </c>
      <c r="AF98" t="n">
        <v>3.610789398287553e-06</v>
      </c>
      <c r="AG98" t="n">
        <v>0.5904166666666667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228.5774107725626</v>
      </c>
      <c r="AB99" t="n">
        <v>325.2492946275547</v>
      </c>
      <c r="AC99" t="n">
        <v>294.7817967728777</v>
      </c>
      <c r="AD99" t="n">
        <v>228577.4107725626</v>
      </c>
      <c r="AE99" t="n">
        <v>325249.2946275547</v>
      </c>
      <c r="AF99" t="n">
        <v>3.609868226322459e-06</v>
      </c>
      <c r="AG99" t="n">
        <v>0.5908333333333333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228.348387243257</v>
      </c>
      <c r="AB100" t="n">
        <v>324.9234105381864</v>
      </c>
      <c r="AC100" t="n">
        <v>294.4864396453128</v>
      </c>
      <c r="AD100" t="n">
        <v>228348.387243257</v>
      </c>
      <c r="AE100" t="n">
        <v>324923.4105381864</v>
      </c>
      <c r="AF100" t="n">
        <v>3.610584693406421e-06</v>
      </c>
      <c r="AG100" t="n">
        <v>0.5904166666666667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228.6607959972068</v>
      </c>
      <c r="AB101" t="n">
        <v>325.3679458337531</v>
      </c>
      <c r="AC101" t="n">
        <v>294.8893334111738</v>
      </c>
      <c r="AD101" t="n">
        <v>228660.7959972068</v>
      </c>
      <c r="AE101" t="n">
        <v>325367.9458337532</v>
      </c>
      <c r="AF101" t="n">
        <v>3.60920293545878e-06</v>
      </c>
      <c r="AG101" t="n">
        <v>0.5908333333333333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227.7112149620591</v>
      </c>
      <c r="AB102" t="n">
        <v>324.0167599889683</v>
      </c>
      <c r="AC102" t="n">
        <v>293.6647189456578</v>
      </c>
      <c r="AD102" t="n">
        <v>227711.2149620591</v>
      </c>
      <c r="AE102" t="n">
        <v>324016.7599889683</v>
      </c>
      <c r="AF102" t="n">
        <v>3.611812922693213e-06</v>
      </c>
      <c r="AG102" t="n">
        <v>0.5904166666666667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227.9043244413856</v>
      </c>
      <c r="AB103" t="n">
        <v>324.2915409558387</v>
      </c>
      <c r="AC103" t="n">
        <v>293.9137599996156</v>
      </c>
      <c r="AD103" t="n">
        <v>227904.3244413856</v>
      </c>
      <c r="AE103" t="n">
        <v>324291.5409558387</v>
      </c>
      <c r="AF103" t="n">
        <v>3.609868226322459e-06</v>
      </c>
      <c r="AG103" t="n">
        <v>0.5908333333333333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227.9594342465519</v>
      </c>
      <c r="AB104" t="n">
        <v>324.3699582639918</v>
      </c>
      <c r="AC104" t="n">
        <v>293.9848316218367</v>
      </c>
      <c r="AD104" t="n">
        <v>227959.4342465519</v>
      </c>
      <c r="AE104" t="n">
        <v>324369.9582639918</v>
      </c>
      <c r="AF104" t="n">
        <v>3.609663521441327e-06</v>
      </c>
      <c r="AG104" t="n">
        <v>0.5908333333333333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227.9756126629896</v>
      </c>
      <c r="AB105" t="n">
        <v>324.3929789925791</v>
      </c>
      <c r="AC105" t="n">
        <v>294.00569589994</v>
      </c>
      <c r="AD105" t="n">
        <v>227975.6126629896</v>
      </c>
      <c r="AE105" t="n">
        <v>324392.9789925791</v>
      </c>
      <c r="AF105" t="n">
        <v>3.609817050102176e-06</v>
      </c>
      <c r="AG105" t="n">
        <v>0.5908333333333333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227.4119985443285</v>
      </c>
      <c r="AB106" t="n">
        <v>323.5909964435727</v>
      </c>
      <c r="AC106" t="n">
        <v>293.2788384995348</v>
      </c>
      <c r="AD106" t="n">
        <v>227411.9985443285</v>
      </c>
      <c r="AE106" t="n">
        <v>323590.9964435727</v>
      </c>
      <c r="AF106" t="n">
        <v>3.61022645986444e-06</v>
      </c>
      <c r="AG106" t="n">
        <v>0.5908333333333333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226.9977263601924</v>
      </c>
      <c r="AB107" t="n">
        <v>323.001516777937</v>
      </c>
      <c r="AC107" t="n">
        <v>292.744577925054</v>
      </c>
      <c r="AD107" t="n">
        <v>226997.7263601924</v>
      </c>
      <c r="AE107" t="n">
        <v>323001.516777937</v>
      </c>
      <c r="AF107" t="n">
        <v>3.610942926948403e-06</v>
      </c>
      <c r="AG107" t="n">
        <v>0.5904166666666667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227.2011041113156</v>
      </c>
      <c r="AB108" t="n">
        <v>323.2909087606013</v>
      </c>
      <c r="AC108" t="n">
        <v>293.0068613182252</v>
      </c>
      <c r="AD108" t="n">
        <v>227201.1041113156</v>
      </c>
      <c r="AE108" t="n">
        <v>323290.9087606013</v>
      </c>
      <c r="AF108" t="n">
        <v>3.609663521441327e-06</v>
      </c>
      <c r="AG108" t="n">
        <v>0.5908333333333333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227.3120910390969</v>
      </c>
      <c r="AB109" t="n">
        <v>323.4488352147148</v>
      </c>
      <c r="AC109" t="n">
        <v>293.1499941233398</v>
      </c>
      <c r="AD109" t="n">
        <v>227312.0910390969</v>
      </c>
      <c r="AE109" t="n">
        <v>323448.8352147148</v>
      </c>
      <c r="AF109" t="n">
        <v>3.609100583018214e-06</v>
      </c>
      <c r="AG109" t="n">
        <v>0.5908333333333333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227.3274642778177</v>
      </c>
      <c r="AB110" t="n">
        <v>323.4707102330431</v>
      </c>
      <c r="AC110" t="n">
        <v>293.1698200147829</v>
      </c>
      <c r="AD110" t="n">
        <v>227327.4642778177</v>
      </c>
      <c r="AE110" t="n">
        <v>323470.7102330431</v>
      </c>
      <c r="AF110" t="n">
        <v>3.609407640339912e-06</v>
      </c>
      <c r="AG110" t="n">
        <v>0.5908333333333333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227.2806923787984</v>
      </c>
      <c r="AB111" t="n">
        <v>323.4041571685342</v>
      </c>
      <c r="AC111" t="n">
        <v>293.1095012615658</v>
      </c>
      <c r="AD111" t="n">
        <v>227280.6923787984</v>
      </c>
      <c r="AE111" t="n">
        <v>323404.1571685342</v>
      </c>
      <c r="AF111" t="n">
        <v>3.610175283644158e-06</v>
      </c>
      <c r="AG111" t="n">
        <v>0.5908333333333333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227.4034793096128</v>
      </c>
      <c r="AB112" t="n">
        <v>323.5788741823541</v>
      </c>
      <c r="AC112" t="n">
        <v>293.2678517825703</v>
      </c>
      <c r="AD112" t="n">
        <v>227403.4793096128</v>
      </c>
      <c r="AE112" t="n">
        <v>323578.8741823541</v>
      </c>
      <c r="AF112" t="n">
        <v>3.61022645986444e-06</v>
      </c>
      <c r="AG112" t="n">
        <v>0.5908333333333333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227.3988890143051</v>
      </c>
      <c r="AB113" t="n">
        <v>323.5723425206911</v>
      </c>
      <c r="AC113" t="n">
        <v>293.2619319696984</v>
      </c>
      <c r="AD113" t="n">
        <v>227398.8890143051</v>
      </c>
      <c r="AE113" t="n">
        <v>323572.3425206911</v>
      </c>
      <c r="AF113" t="n">
        <v>3.610789398287553e-06</v>
      </c>
      <c r="AG113" t="n">
        <v>0.5904166666666667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227.2694562686432</v>
      </c>
      <c r="AB114" t="n">
        <v>323.3881689880312</v>
      </c>
      <c r="AC114" t="n">
        <v>293.0950107625742</v>
      </c>
      <c r="AD114" t="n">
        <v>227269.4562686431</v>
      </c>
      <c r="AE114" t="n">
        <v>323388.1689880312</v>
      </c>
      <c r="AF114" t="n">
        <v>3.610328812305007e-06</v>
      </c>
      <c r="AG114" t="n">
        <v>0.5908333333333333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227.2580333926711</v>
      </c>
      <c r="AB115" t="n">
        <v>323.371915053139</v>
      </c>
      <c r="AC115" t="n">
        <v>293.0802794035481</v>
      </c>
      <c r="AD115" t="n">
        <v>227258.0333926711</v>
      </c>
      <c r="AE115" t="n">
        <v>323371.915053139</v>
      </c>
      <c r="AF115" t="n">
        <v>3.610584693406421e-06</v>
      </c>
      <c r="AG115" t="n">
        <v>0.5904166666666667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227.4041547840942</v>
      </c>
      <c r="AB116" t="n">
        <v>323.5798353341927</v>
      </c>
      <c r="AC116" t="n">
        <v>293.2687228991896</v>
      </c>
      <c r="AD116" t="n">
        <v>227404.1547840942</v>
      </c>
      <c r="AE116" t="n">
        <v>323579.8353341927</v>
      </c>
      <c r="AF116" t="n">
        <v>3.609407640339912e-06</v>
      </c>
      <c r="AG116" t="n">
        <v>0.5908333333333333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227.4970452099411</v>
      </c>
      <c r="AB117" t="n">
        <v>323.7120117613481</v>
      </c>
      <c r="AC117" t="n">
        <v>293.3885177929265</v>
      </c>
      <c r="AD117" t="n">
        <v>227497.0452099411</v>
      </c>
      <c r="AE117" t="n">
        <v>323712.0117613481</v>
      </c>
      <c r="AF117" t="n">
        <v>3.609561169000761e-06</v>
      </c>
      <c r="AG117" t="n">
        <v>0.5908333333333333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66.53228760185962</v>
      </c>
      <c r="AB2" t="n">
        <v>94.67068307092674</v>
      </c>
      <c r="AC2" t="n">
        <v>85.80247372820861</v>
      </c>
      <c r="AD2" t="n">
        <v>66532.28760185963</v>
      </c>
      <c r="AE2" t="n">
        <v>94670.68307092674</v>
      </c>
      <c r="AF2" t="n">
        <v>1.055089701689704e-05</v>
      </c>
      <c r="AG2" t="n">
        <v>0.6025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169.9254111648951</v>
      </c>
      <c r="AB2" t="n">
        <v>241.791697324248</v>
      </c>
      <c r="AC2" t="n">
        <v>219.1420309262274</v>
      </c>
      <c r="AD2" t="n">
        <v>169925.4111648951</v>
      </c>
      <c r="AE2" t="n">
        <v>241791.697324248</v>
      </c>
      <c r="AF2" t="n">
        <v>5.227071098335436e-06</v>
      </c>
      <c r="AG2" t="n">
        <v>0.6629166666666667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156.3184234381793</v>
      </c>
      <c r="AB3" t="n">
        <v>222.4299277374729</v>
      </c>
      <c r="AC3" t="n">
        <v>201.5939614245617</v>
      </c>
      <c r="AD3" t="n">
        <v>156318.4234381793</v>
      </c>
      <c r="AE3" t="n">
        <v>222429.9277374729</v>
      </c>
      <c r="AF3" t="n">
        <v>5.479666568622244e-06</v>
      </c>
      <c r="AG3" t="n">
        <v>0.6325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147.8590513067975</v>
      </c>
      <c r="AB4" t="n">
        <v>210.3928466916055</v>
      </c>
      <c r="AC4" t="n">
        <v>190.6844454403232</v>
      </c>
      <c r="AD4" t="n">
        <v>147859.0513067975</v>
      </c>
      <c r="AE4" t="n">
        <v>210392.8466916055</v>
      </c>
      <c r="AF4" t="n">
        <v>5.652333080415267e-06</v>
      </c>
      <c r="AG4" t="n">
        <v>0.6129166666666667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141.3067778037611</v>
      </c>
      <c r="AB5" t="n">
        <v>201.0694304893376</v>
      </c>
      <c r="AC5" t="n">
        <v>182.2343936629223</v>
      </c>
      <c r="AD5" t="n">
        <v>141306.7778037611</v>
      </c>
      <c r="AE5" t="n">
        <v>201069.4304893376</v>
      </c>
      <c r="AF5" t="n">
        <v>5.779753646921487e-06</v>
      </c>
      <c r="AG5" t="n">
        <v>0.5995833333333334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136.3644025776948</v>
      </c>
      <c r="AB6" t="n">
        <v>194.036784303393</v>
      </c>
      <c r="AC6" t="n">
        <v>175.8605256392127</v>
      </c>
      <c r="AD6" t="n">
        <v>136364.4025776948</v>
      </c>
      <c r="AE6" t="n">
        <v>194036.784303393</v>
      </c>
      <c r="AF6" t="n">
        <v>5.880558951494294e-06</v>
      </c>
      <c r="AG6" t="n">
        <v>0.5891666666666667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132.6195240277517</v>
      </c>
      <c r="AB7" t="n">
        <v>188.7080901742659</v>
      </c>
      <c r="AC7" t="n">
        <v>171.0309931674023</v>
      </c>
      <c r="AD7" t="n">
        <v>132619.5240277517</v>
      </c>
      <c r="AE7" t="n">
        <v>188708.0901742659</v>
      </c>
      <c r="AF7" t="n">
        <v>5.951671604472633e-06</v>
      </c>
      <c r="AG7" t="n">
        <v>0.5820833333333334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129.1961691103727</v>
      </c>
      <c r="AB8" t="n">
        <v>183.8369011605574</v>
      </c>
      <c r="AC8" t="n">
        <v>166.6161093425945</v>
      </c>
      <c r="AD8" t="n">
        <v>129196.1691103727</v>
      </c>
      <c r="AE8" t="n">
        <v>183836.9011605574</v>
      </c>
      <c r="AF8" t="n">
        <v>6.018625622773878e-06</v>
      </c>
      <c r="AG8" t="n">
        <v>0.5758333333333333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126.0529111134721</v>
      </c>
      <c r="AB9" t="n">
        <v>179.364270016172</v>
      </c>
      <c r="AC9" t="n">
        <v>162.5624487603202</v>
      </c>
      <c r="AD9" t="n">
        <v>126052.9111134721</v>
      </c>
      <c r="AE9" t="n">
        <v>179364.2700161721</v>
      </c>
      <c r="AF9" t="n">
        <v>6.077761407882183e-06</v>
      </c>
      <c r="AG9" t="n">
        <v>0.57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123.7373706459333</v>
      </c>
      <c r="AB10" t="n">
        <v>176.0694216704713</v>
      </c>
      <c r="AC10" t="n">
        <v>159.5762430052792</v>
      </c>
      <c r="AD10" t="n">
        <v>123737.3706459333</v>
      </c>
      <c r="AE10" t="n">
        <v>176069.4216704713</v>
      </c>
      <c r="AF10" t="n">
        <v>6.11061462183124e-06</v>
      </c>
      <c r="AG10" t="n">
        <v>0.5670833333333333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121.5700302536513</v>
      </c>
      <c r="AB11" t="n">
        <v>172.9854514241335</v>
      </c>
      <c r="AC11" t="n">
        <v>156.7811614926488</v>
      </c>
      <c r="AD11" t="n">
        <v>121570.0302536513</v>
      </c>
      <c r="AE11" t="n">
        <v>172985.4514241335</v>
      </c>
      <c r="AF11" t="n">
        <v>6.148790888166982e-06</v>
      </c>
      <c r="AG11" t="n">
        <v>0.56375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118.6051757421774</v>
      </c>
      <c r="AB12" t="n">
        <v>168.7666756699113</v>
      </c>
      <c r="AC12" t="n">
        <v>152.957576576237</v>
      </c>
      <c r="AD12" t="n">
        <v>118605.1757421774</v>
      </c>
      <c r="AE12" t="n">
        <v>168766.6756699113</v>
      </c>
      <c r="AF12" t="n">
        <v>6.18472149177709e-06</v>
      </c>
      <c r="AG12" t="n">
        <v>0.5604166666666667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117.3867386458035</v>
      </c>
      <c r="AB13" t="n">
        <v>167.0329268939311</v>
      </c>
      <c r="AC13" t="n">
        <v>151.3862354917883</v>
      </c>
      <c r="AD13" t="n">
        <v>117386.7386458035</v>
      </c>
      <c r="AE13" t="n">
        <v>167032.9268939311</v>
      </c>
      <c r="AF13" t="n">
        <v>6.196116150792334e-06</v>
      </c>
      <c r="AG13" t="n">
        <v>0.5591666666666667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115.8079526321839</v>
      </c>
      <c r="AB14" t="n">
        <v>164.7864274014306</v>
      </c>
      <c r="AC14" t="n">
        <v>149.3501752518823</v>
      </c>
      <c r="AD14" t="n">
        <v>115807.9526321838</v>
      </c>
      <c r="AE14" t="n">
        <v>164786.4274014306</v>
      </c>
      <c r="AF14" t="n">
        <v>6.215578561081141e-06</v>
      </c>
      <c r="AG14" t="n">
        <v>0.5575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115.5015329185654</v>
      </c>
      <c r="AB15" t="n">
        <v>164.3504140815775</v>
      </c>
      <c r="AC15" t="n">
        <v>148.9550051716814</v>
      </c>
      <c r="AD15" t="n">
        <v>115501.5329185654</v>
      </c>
      <c r="AE15" t="n">
        <v>164350.4140815775</v>
      </c>
      <c r="AF15" t="n">
        <v>6.209257436371957e-06</v>
      </c>
      <c r="AG15" t="n">
        <v>0.5583333333333333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114.8513255021765</v>
      </c>
      <c r="AB16" t="n">
        <v>163.4252154679992</v>
      </c>
      <c r="AC16" t="n">
        <v>148.1164738844893</v>
      </c>
      <c r="AD16" t="n">
        <v>114851.3255021765</v>
      </c>
      <c r="AE16" t="n">
        <v>163425.2154679992</v>
      </c>
      <c r="AF16" t="n">
        <v>6.23237944517661e-06</v>
      </c>
      <c r="AG16" t="n">
        <v>0.55625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115.0313238353933</v>
      </c>
      <c r="AB17" t="n">
        <v>163.681340212413</v>
      </c>
      <c r="AC17" t="n">
        <v>148.3486063244466</v>
      </c>
      <c r="AD17" t="n">
        <v>115031.3238353933</v>
      </c>
      <c r="AE17" t="n">
        <v>163681.340212413</v>
      </c>
      <c r="AF17" t="n">
        <v>6.231714063628276e-06</v>
      </c>
      <c r="AG17" t="n">
        <v>0.55625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395.6553580343185</v>
      </c>
      <c r="AB2" t="n">
        <v>562.9892546307573</v>
      </c>
      <c r="AC2" t="n">
        <v>510.2516340086754</v>
      </c>
      <c r="AD2" t="n">
        <v>395655.3580343184</v>
      </c>
      <c r="AE2" t="n">
        <v>562989.2546307573</v>
      </c>
      <c r="AF2" t="n">
        <v>2.697450155893207e-06</v>
      </c>
      <c r="AG2" t="n">
        <v>0.9129166666666667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339.6120571101294</v>
      </c>
      <c r="AB3" t="n">
        <v>483.2436488310269</v>
      </c>
      <c r="AC3" t="n">
        <v>437.9761414843789</v>
      </c>
      <c r="AD3" t="n">
        <v>339612.0571101294</v>
      </c>
      <c r="AE3" t="n">
        <v>483243.6488310269</v>
      </c>
      <c r="AF3" t="n">
        <v>2.980396993434649e-06</v>
      </c>
      <c r="AG3" t="n">
        <v>0.8262499999999999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306.2665307983643</v>
      </c>
      <c r="AB4" t="n">
        <v>435.7953516645256</v>
      </c>
      <c r="AC4" t="n">
        <v>394.9725300282146</v>
      </c>
      <c r="AD4" t="n">
        <v>306266.5307983643</v>
      </c>
      <c r="AE4" t="n">
        <v>435795.3516645256</v>
      </c>
      <c r="AF4" t="n">
        <v>3.189120516867476e-06</v>
      </c>
      <c r="AG4" t="n">
        <v>0.7720833333333333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285.3274053152867</v>
      </c>
      <c r="AB5" t="n">
        <v>406.0004748634004</v>
      </c>
      <c r="AC5" t="n">
        <v>367.9686672585203</v>
      </c>
      <c r="AD5" t="n">
        <v>285327.4053152867</v>
      </c>
      <c r="AE5" t="n">
        <v>406000.4748634004</v>
      </c>
      <c r="AF5" t="n">
        <v>3.342472029695388e-06</v>
      </c>
      <c r="AG5" t="n">
        <v>0.7366666666666667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270.2115921313347</v>
      </c>
      <c r="AB6" t="n">
        <v>384.4917546482868</v>
      </c>
      <c r="AC6" t="n">
        <v>348.4747612116006</v>
      </c>
      <c r="AD6" t="n">
        <v>270211.5921313347</v>
      </c>
      <c r="AE6" t="n">
        <v>384491.7546482868</v>
      </c>
      <c r="AF6" t="n">
        <v>3.46290763013596e-06</v>
      </c>
      <c r="AG6" t="n">
        <v>0.71125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259.3320845344033</v>
      </c>
      <c r="AB7" t="n">
        <v>369.010994061153</v>
      </c>
      <c r="AC7" t="n">
        <v>334.4441499338369</v>
      </c>
      <c r="AD7" t="n">
        <v>259332.0845344033</v>
      </c>
      <c r="AE7" t="n">
        <v>369010.994061153</v>
      </c>
      <c r="AF7" t="n">
        <v>3.554741252846779e-06</v>
      </c>
      <c r="AG7" t="n">
        <v>0.6925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251.4183219013281</v>
      </c>
      <c r="AB8" t="n">
        <v>357.7502762782454</v>
      </c>
      <c r="AC8" t="n">
        <v>324.2382719324748</v>
      </c>
      <c r="AD8" t="n">
        <v>251418.321901328</v>
      </c>
      <c r="AE8" t="n">
        <v>357750.2762782454</v>
      </c>
      <c r="AF8" t="n">
        <v>3.630560131828749e-06</v>
      </c>
      <c r="AG8" t="n">
        <v>0.6783333333333333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244.1643528813628</v>
      </c>
      <c r="AB9" t="n">
        <v>347.4283975806984</v>
      </c>
      <c r="AC9" t="n">
        <v>314.8832879285315</v>
      </c>
      <c r="AD9" t="n">
        <v>244164.3528813628</v>
      </c>
      <c r="AE9" t="n">
        <v>347428.3975806984</v>
      </c>
      <c r="AF9" t="n">
        <v>3.698873946406423e-06</v>
      </c>
      <c r="AG9" t="n">
        <v>0.6658333333333334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237.8114262864628</v>
      </c>
      <c r="AB10" t="n">
        <v>338.3886377600406</v>
      </c>
      <c r="AC10" t="n">
        <v>306.6903212216235</v>
      </c>
      <c r="AD10" t="n">
        <v>237811.4262864628</v>
      </c>
      <c r="AE10" t="n">
        <v>338388.6377600406</v>
      </c>
      <c r="AF10" t="n">
        <v>3.759564506589186e-06</v>
      </c>
      <c r="AG10" t="n">
        <v>0.655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233.6031544937982</v>
      </c>
      <c r="AB11" t="n">
        <v>332.4005682148524</v>
      </c>
      <c r="AC11" t="n">
        <v>301.2631798599402</v>
      </c>
      <c r="AD11" t="n">
        <v>233603.1544937982</v>
      </c>
      <c r="AE11" t="n">
        <v>332400.5682148524</v>
      </c>
      <c r="AF11" t="n">
        <v>3.80199471322134e-06</v>
      </c>
      <c r="AG11" t="n">
        <v>0.6475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228.4039070627704</v>
      </c>
      <c r="AB12" t="n">
        <v>325.0024112674079</v>
      </c>
      <c r="AC12" t="n">
        <v>294.5580400370461</v>
      </c>
      <c r="AD12" t="n">
        <v>228403.9070627704</v>
      </c>
      <c r="AE12" t="n">
        <v>325002.4112674079</v>
      </c>
      <c r="AF12" t="n">
        <v>3.851161749318767e-06</v>
      </c>
      <c r="AG12" t="n">
        <v>0.6391666666666667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224.153011532344</v>
      </c>
      <c r="AB13" t="n">
        <v>318.953691194267</v>
      </c>
      <c r="AC13" t="n">
        <v>289.0759295427606</v>
      </c>
      <c r="AD13" t="n">
        <v>224153.011532344</v>
      </c>
      <c r="AE13" t="n">
        <v>318953.691194267</v>
      </c>
      <c r="AF13" t="n">
        <v>3.897078560674176e-06</v>
      </c>
      <c r="AG13" t="n">
        <v>0.6316666666666667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221.3786671792298</v>
      </c>
      <c r="AB14" t="n">
        <v>315.0059977592312</v>
      </c>
      <c r="AC14" t="n">
        <v>285.4980335008308</v>
      </c>
      <c r="AD14" t="n">
        <v>221378.6671792298</v>
      </c>
      <c r="AE14" t="n">
        <v>315005.9977592312</v>
      </c>
      <c r="AF14" t="n">
        <v>3.926803343314808e-06</v>
      </c>
      <c r="AG14" t="n">
        <v>0.6270833333333333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219.9205431948122</v>
      </c>
      <c r="AB15" t="n">
        <v>312.9311916976505</v>
      </c>
      <c r="AC15" t="n">
        <v>283.6175834310208</v>
      </c>
      <c r="AD15" t="n">
        <v>219920.5431948122</v>
      </c>
      <c r="AE15" t="n">
        <v>312931.1916976505</v>
      </c>
      <c r="AF15" t="n">
        <v>3.941045237184375e-06</v>
      </c>
      <c r="AG15" t="n">
        <v>0.6245833333333334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216.8372191917105</v>
      </c>
      <c r="AB16" t="n">
        <v>308.5438423365413</v>
      </c>
      <c r="AC16" t="n">
        <v>279.6412159212339</v>
      </c>
      <c r="AD16" t="n">
        <v>216837.2191917106</v>
      </c>
      <c r="AE16" t="n">
        <v>308543.8423365413</v>
      </c>
      <c r="AF16" t="n">
        <v>3.973961149571715e-06</v>
      </c>
      <c r="AG16" t="n">
        <v>0.6195833333333333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215.4306435291002</v>
      </c>
      <c r="AB17" t="n">
        <v>306.5423858472145</v>
      </c>
      <c r="AC17" t="n">
        <v>277.8272444543255</v>
      </c>
      <c r="AD17" t="n">
        <v>215430.6435291002</v>
      </c>
      <c r="AE17" t="n">
        <v>306542.3858472145</v>
      </c>
      <c r="AF17" t="n">
        <v>3.987434808502259e-06</v>
      </c>
      <c r="AG17" t="n">
        <v>0.6175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212.1243928906985</v>
      </c>
      <c r="AB18" t="n">
        <v>301.8378278405091</v>
      </c>
      <c r="AC18" t="n">
        <v>273.5633825946805</v>
      </c>
      <c r="AD18" t="n">
        <v>212124.3928906985</v>
      </c>
      <c r="AE18" t="n">
        <v>301837.8278405091</v>
      </c>
      <c r="AF18" t="n">
        <v>4.023246375659761e-06</v>
      </c>
      <c r="AG18" t="n">
        <v>0.6120833333333333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210.493643056231</v>
      </c>
      <c r="AB19" t="n">
        <v>299.5173875503603</v>
      </c>
      <c r="AC19" t="n">
        <v>271.4603079090996</v>
      </c>
      <c r="AD19" t="n">
        <v>210493.643056231</v>
      </c>
      <c r="AE19" t="n">
        <v>299517.3875503603</v>
      </c>
      <c r="AF19" t="n">
        <v>4.039615689360467e-06</v>
      </c>
      <c r="AG19" t="n">
        <v>0.6095833333333334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208.7327274605099</v>
      </c>
      <c r="AB20" t="n">
        <v>297.0117306988318</v>
      </c>
      <c r="AC20" t="n">
        <v>269.189366692653</v>
      </c>
      <c r="AD20" t="n">
        <v>208732.72746051</v>
      </c>
      <c r="AE20" t="n">
        <v>297011.7306988318</v>
      </c>
      <c r="AF20" t="n">
        <v>4.056398668028339e-06</v>
      </c>
      <c r="AG20" t="n">
        <v>0.6070833333333333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207.1157635298966</v>
      </c>
      <c r="AB21" t="n">
        <v>294.7109067631129</v>
      </c>
      <c r="AC21" t="n">
        <v>267.1040708133617</v>
      </c>
      <c r="AD21" t="n">
        <v>207115.7635298966</v>
      </c>
      <c r="AE21" t="n">
        <v>294710.9067631129</v>
      </c>
      <c r="AF21" t="n">
        <v>4.074718116574255e-06</v>
      </c>
      <c r="AG21" t="n">
        <v>0.6041666666666666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205.5900011145249</v>
      </c>
      <c r="AB22" t="n">
        <v>292.5398560556453</v>
      </c>
      <c r="AC22" t="n">
        <v>265.1363917468623</v>
      </c>
      <c r="AD22" t="n">
        <v>205590.0011145249</v>
      </c>
      <c r="AE22" t="n">
        <v>292539.8560556453</v>
      </c>
      <c r="AF22" t="n">
        <v>4.08913729542975e-06</v>
      </c>
      <c r="AG22" t="n">
        <v>0.6020833333333333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203.5763774429176</v>
      </c>
      <c r="AB23" t="n">
        <v>289.6746137002349</v>
      </c>
      <c r="AC23" t="n">
        <v>262.5395489445287</v>
      </c>
      <c r="AD23" t="n">
        <v>203576.3774429176</v>
      </c>
      <c r="AE23" t="n">
        <v>289674.6137002349</v>
      </c>
      <c r="AF23" t="n">
        <v>4.107693123956904e-06</v>
      </c>
      <c r="AG23" t="n">
        <v>0.5995833333333334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202.2078147569005</v>
      </c>
      <c r="AB24" t="n">
        <v>287.7272469557425</v>
      </c>
      <c r="AC24" t="n">
        <v>260.7746004038268</v>
      </c>
      <c r="AD24" t="n">
        <v>202207.8147569005</v>
      </c>
      <c r="AE24" t="n">
        <v>287727.2469557425</v>
      </c>
      <c r="AF24" t="n">
        <v>4.109820543788042e-06</v>
      </c>
      <c r="AG24" t="n">
        <v>0.5991666666666667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201.5387930360761</v>
      </c>
      <c r="AB25" t="n">
        <v>286.7752769336253</v>
      </c>
      <c r="AC25" t="n">
        <v>259.911805500874</v>
      </c>
      <c r="AD25" t="n">
        <v>201538.7930360761</v>
      </c>
      <c r="AE25" t="n">
        <v>286775.2769336253</v>
      </c>
      <c r="AF25" t="n">
        <v>4.124417007629466e-06</v>
      </c>
      <c r="AG25" t="n">
        <v>0.5970833333333333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199.5279994577669</v>
      </c>
      <c r="AB26" t="n">
        <v>283.9140615984083</v>
      </c>
      <c r="AC26" t="n">
        <v>257.3186124904627</v>
      </c>
      <c r="AD26" t="n">
        <v>199527.9994577669</v>
      </c>
      <c r="AE26" t="n">
        <v>283914.0615984083</v>
      </c>
      <c r="AF26" t="n">
        <v>4.14486387600652e-06</v>
      </c>
      <c r="AG26" t="n">
        <v>0.5941666666666666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199.3648499013856</v>
      </c>
      <c r="AB27" t="n">
        <v>283.6819114574452</v>
      </c>
      <c r="AC27" t="n">
        <v>257.1082088499181</v>
      </c>
      <c r="AD27" t="n">
        <v>199364.8499013855</v>
      </c>
      <c r="AE27" t="n">
        <v>283681.9114574452</v>
      </c>
      <c r="AF27" t="n">
        <v>4.142027316231669e-06</v>
      </c>
      <c r="AG27" t="n">
        <v>0.5945833333333334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197.4752282572316</v>
      </c>
      <c r="AB28" t="n">
        <v>280.9931151113989</v>
      </c>
      <c r="AC28" t="n">
        <v>254.6712836016973</v>
      </c>
      <c r="AD28" t="n">
        <v>197475.2282572316</v>
      </c>
      <c r="AE28" t="n">
        <v>280993.1151113989</v>
      </c>
      <c r="AF28" t="n">
        <v>4.16081952474006e-06</v>
      </c>
      <c r="AG28" t="n">
        <v>0.5916666666666667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197.0731561846808</v>
      </c>
      <c r="AB29" t="n">
        <v>280.4209953313008</v>
      </c>
      <c r="AC29" t="n">
        <v>254.1527567377429</v>
      </c>
      <c r="AD29" t="n">
        <v>197073.1561846808</v>
      </c>
      <c r="AE29" t="n">
        <v>280420.9953313008</v>
      </c>
      <c r="AF29" t="n">
        <v>4.160464954768205e-06</v>
      </c>
      <c r="AG29" t="n">
        <v>0.5916666666666667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195.0962098713558</v>
      </c>
      <c r="AB30" t="n">
        <v>277.607942231468</v>
      </c>
      <c r="AC30" t="n">
        <v>251.6032143993474</v>
      </c>
      <c r="AD30" t="n">
        <v>195096.2098713558</v>
      </c>
      <c r="AE30" t="n">
        <v>277607.942231468</v>
      </c>
      <c r="AF30" t="n">
        <v>4.182152818046757e-06</v>
      </c>
      <c r="AG30" t="n">
        <v>0.58875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194.3270317190473</v>
      </c>
      <c r="AB31" t="n">
        <v>276.5134567762531</v>
      </c>
      <c r="AC31" t="n">
        <v>250.6112540957917</v>
      </c>
      <c r="AD31" t="n">
        <v>194327.0317190473</v>
      </c>
      <c r="AE31" t="n">
        <v>276513.4567762531</v>
      </c>
      <c r="AF31" t="n">
        <v>4.181502773098354e-06</v>
      </c>
      <c r="AG31" t="n">
        <v>0.58875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193.0833089567169</v>
      </c>
      <c r="AB32" t="n">
        <v>274.7437283074908</v>
      </c>
      <c r="AC32" t="n">
        <v>249.0073036908591</v>
      </c>
      <c r="AD32" t="n">
        <v>193083.3089567169</v>
      </c>
      <c r="AE32" t="n">
        <v>274743.7283074908</v>
      </c>
      <c r="AF32" t="n">
        <v>4.19674928188818e-06</v>
      </c>
      <c r="AG32" t="n">
        <v>0.5866666666666667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193.3383420914723</v>
      </c>
      <c r="AB33" t="n">
        <v>275.1066222037226</v>
      </c>
      <c r="AC33" t="n">
        <v>249.3362037577805</v>
      </c>
      <c r="AD33" t="n">
        <v>193338.3420914723</v>
      </c>
      <c r="AE33" t="n">
        <v>275106.6222037225</v>
      </c>
      <c r="AF33" t="n">
        <v>4.193026297183688e-06</v>
      </c>
      <c r="AG33" t="n">
        <v>0.5870833333333333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191.631426383112</v>
      </c>
      <c r="AB34" t="n">
        <v>272.6778033267547</v>
      </c>
      <c r="AC34" t="n">
        <v>247.1349027729209</v>
      </c>
      <c r="AD34" t="n">
        <v>191631.426383112</v>
      </c>
      <c r="AE34" t="n">
        <v>272677.8033267547</v>
      </c>
      <c r="AF34" t="n">
        <v>4.197990276789678e-06</v>
      </c>
      <c r="AG34" t="n">
        <v>0.5866666666666667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190.1556065060981</v>
      </c>
      <c r="AB35" t="n">
        <v>270.5778172766295</v>
      </c>
      <c r="AC35" t="n">
        <v>245.2316314322014</v>
      </c>
      <c r="AD35" t="n">
        <v>190155.6065060981</v>
      </c>
      <c r="AE35" t="n">
        <v>270577.8172766295</v>
      </c>
      <c r="AF35" t="n">
        <v>4.215127825429406e-06</v>
      </c>
      <c r="AG35" t="n">
        <v>0.5841666666666666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190.485743017472</v>
      </c>
      <c r="AB36" t="n">
        <v>271.0475779021098</v>
      </c>
      <c r="AC36" t="n">
        <v>245.6573875630203</v>
      </c>
      <c r="AD36" t="n">
        <v>190485.743017472</v>
      </c>
      <c r="AE36" t="n">
        <v>271047.5779021098</v>
      </c>
      <c r="AF36" t="n">
        <v>4.212113980668627e-06</v>
      </c>
      <c r="AG36" t="n">
        <v>0.5845833333333333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189.5510377516559</v>
      </c>
      <c r="AB37" t="n">
        <v>269.7175592123195</v>
      </c>
      <c r="AC37" t="n">
        <v>244.4519574342116</v>
      </c>
      <c r="AD37" t="n">
        <v>189551.0377516559</v>
      </c>
      <c r="AE37" t="n">
        <v>269717.5592123196</v>
      </c>
      <c r="AF37" t="n">
        <v>4.213059500593577e-06</v>
      </c>
      <c r="AG37" t="n">
        <v>0.5845833333333333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187.3636643244126</v>
      </c>
      <c r="AB38" t="n">
        <v>266.6050833911378</v>
      </c>
      <c r="AC38" t="n">
        <v>241.6310405863188</v>
      </c>
      <c r="AD38" t="n">
        <v>187363.6643244126</v>
      </c>
      <c r="AE38" t="n">
        <v>266605.0833911378</v>
      </c>
      <c r="AF38" t="n">
        <v>4.237288448670434e-06</v>
      </c>
      <c r="AG38" t="n">
        <v>0.5812499999999999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187.3814544355189</v>
      </c>
      <c r="AB39" t="n">
        <v>266.6303974458779</v>
      </c>
      <c r="AC39" t="n">
        <v>241.6539833648679</v>
      </c>
      <c r="AD39" t="n">
        <v>187381.4544355189</v>
      </c>
      <c r="AE39" t="n">
        <v>266630.3974458779</v>
      </c>
      <c r="AF39" t="n">
        <v>4.233447273975323e-06</v>
      </c>
      <c r="AG39" t="n">
        <v>0.5816666666666667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186.0457597188581</v>
      </c>
      <c r="AB40" t="n">
        <v>264.7297994691867</v>
      </c>
      <c r="AC40" t="n">
        <v>239.9314225606901</v>
      </c>
      <c r="AD40" t="n">
        <v>186045.7597188581</v>
      </c>
      <c r="AE40" t="n">
        <v>264729.7994691867</v>
      </c>
      <c r="AF40" t="n">
        <v>4.236342928745483e-06</v>
      </c>
      <c r="AG40" t="n">
        <v>0.5812499999999999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184.5729102709286</v>
      </c>
      <c r="AB41" t="n">
        <v>262.6340401270342</v>
      </c>
      <c r="AC41" t="n">
        <v>238.0319819940603</v>
      </c>
      <c r="AD41" t="n">
        <v>184572.9102709286</v>
      </c>
      <c r="AE41" t="n">
        <v>262634.0401270342</v>
      </c>
      <c r="AF41" t="n">
        <v>4.252357672474333e-06</v>
      </c>
      <c r="AG41" t="n">
        <v>0.5791666666666667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184.2192438482818</v>
      </c>
      <c r="AB42" t="n">
        <v>262.1307981220148</v>
      </c>
      <c r="AC42" t="n">
        <v>237.5758808282728</v>
      </c>
      <c r="AD42" t="n">
        <v>184219.2438482818</v>
      </c>
      <c r="AE42" t="n">
        <v>262130.7981220149</v>
      </c>
      <c r="AF42" t="n">
        <v>4.253303192399283e-06</v>
      </c>
      <c r="AG42" t="n">
        <v>0.57875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184.2515798080459</v>
      </c>
      <c r="AB43" t="n">
        <v>262.1768098782459</v>
      </c>
      <c r="AC43" t="n">
        <v>237.6175824657506</v>
      </c>
      <c r="AD43" t="n">
        <v>184251.5798080459</v>
      </c>
      <c r="AE43" t="n">
        <v>262176.8098782459</v>
      </c>
      <c r="AF43" t="n">
        <v>4.25265314745088e-06</v>
      </c>
      <c r="AG43" t="n">
        <v>0.5791666666666667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183.0905514645589</v>
      </c>
      <c r="AB44" t="n">
        <v>260.5247496484733</v>
      </c>
      <c r="AC44" t="n">
        <v>236.1202778106642</v>
      </c>
      <c r="AD44" t="n">
        <v>183090.5514645589</v>
      </c>
      <c r="AE44" t="n">
        <v>260524.7496484733</v>
      </c>
      <c r="AF44" t="n">
        <v>4.253539572380521e-06</v>
      </c>
      <c r="AG44" t="n">
        <v>0.57875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180.8244717696115</v>
      </c>
      <c r="AB45" t="n">
        <v>257.3002804419128</v>
      </c>
      <c r="AC45" t="n">
        <v>233.1978584786341</v>
      </c>
      <c r="AD45" t="n">
        <v>180824.4717696115</v>
      </c>
      <c r="AE45" t="n">
        <v>257300.2804419128</v>
      </c>
      <c r="AF45" t="n">
        <v>4.271268070973344e-06</v>
      </c>
      <c r="AG45" t="n">
        <v>0.5766666666666667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181.2103542701209</v>
      </c>
      <c r="AB46" t="n">
        <v>257.849363619798</v>
      </c>
      <c r="AC46" t="n">
        <v>233.6955066778104</v>
      </c>
      <c r="AD46" t="n">
        <v>181210.3542701208</v>
      </c>
      <c r="AE46" t="n">
        <v>257849.363619798</v>
      </c>
      <c r="AF46" t="n">
        <v>4.268254226212563e-06</v>
      </c>
      <c r="AG46" t="n">
        <v>0.5770833333333333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181.3536327504155</v>
      </c>
      <c r="AB47" t="n">
        <v>258.0532386418032</v>
      </c>
      <c r="AC47" t="n">
        <v>233.8802838511864</v>
      </c>
      <c r="AD47" t="n">
        <v>181353.6327504155</v>
      </c>
      <c r="AE47" t="n">
        <v>258053.2386418032</v>
      </c>
      <c r="AF47" t="n">
        <v>4.267190516296995e-06</v>
      </c>
      <c r="AG47" t="n">
        <v>0.5770833333333333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180.5822237801647</v>
      </c>
      <c r="AB48" t="n">
        <v>256.9555788923318</v>
      </c>
      <c r="AC48" t="n">
        <v>232.8854466031457</v>
      </c>
      <c r="AD48" t="n">
        <v>180582.2237801647</v>
      </c>
      <c r="AE48" t="n">
        <v>256955.5788923318</v>
      </c>
      <c r="AF48" t="n">
        <v>4.271090785987416e-06</v>
      </c>
      <c r="AG48" t="n">
        <v>0.5766666666666667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179.4039502781707</v>
      </c>
      <c r="AB49" t="n">
        <v>255.2789800363616</v>
      </c>
      <c r="AC49" t="n">
        <v>231.365901960332</v>
      </c>
      <c r="AD49" t="n">
        <v>179403.9502781707</v>
      </c>
      <c r="AE49" t="n">
        <v>255278.9800363616</v>
      </c>
      <c r="AF49" t="n">
        <v>4.270204361057774e-06</v>
      </c>
      <c r="AG49" t="n">
        <v>0.5766666666666667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178.9613933757977</v>
      </c>
      <c r="AB50" t="n">
        <v>254.6492532412122</v>
      </c>
      <c r="AC50" t="n">
        <v>230.7951643777563</v>
      </c>
      <c r="AD50" t="n">
        <v>178961.3933757977</v>
      </c>
      <c r="AE50" t="n">
        <v>254649.2532412122</v>
      </c>
      <c r="AF50" t="n">
        <v>4.267072326306376e-06</v>
      </c>
      <c r="AG50" t="n">
        <v>0.5770833333333333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177.1130569650144</v>
      </c>
      <c r="AB51" t="n">
        <v>252.0192028271761</v>
      </c>
      <c r="AC51" t="n">
        <v>228.4114820778742</v>
      </c>
      <c r="AD51" t="n">
        <v>177113.0569650143</v>
      </c>
      <c r="AE51" t="n">
        <v>252019.2028271761</v>
      </c>
      <c r="AF51" t="n">
        <v>4.288819284580237e-06</v>
      </c>
      <c r="AG51" t="n">
        <v>0.5741666666666666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176.9464643456079</v>
      </c>
      <c r="AB52" t="n">
        <v>251.7821534539726</v>
      </c>
      <c r="AC52" t="n">
        <v>228.1966381372076</v>
      </c>
      <c r="AD52" t="n">
        <v>176946.4643456079</v>
      </c>
      <c r="AE52" t="n">
        <v>251782.1534539726</v>
      </c>
      <c r="AF52" t="n">
        <v>4.286987339725646e-06</v>
      </c>
      <c r="AG52" t="n">
        <v>0.5741666666666666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175.7507487561859</v>
      </c>
      <c r="AB53" t="n">
        <v>250.080735756046</v>
      </c>
      <c r="AC53" t="n">
        <v>226.6545995399209</v>
      </c>
      <c r="AD53" t="n">
        <v>175750.7487561858</v>
      </c>
      <c r="AE53" t="n">
        <v>250080.7357560461</v>
      </c>
      <c r="AF53" t="n">
        <v>4.291951319331636e-06</v>
      </c>
      <c r="AG53" t="n">
        <v>0.57375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175.0754990554434</v>
      </c>
      <c r="AB54" t="n">
        <v>249.1199037642861</v>
      </c>
      <c r="AC54" t="n">
        <v>225.7837728060698</v>
      </c>
      <c r="AD54" t="n">
        <v>175075.4990554434</v>
      </c>
      <c r="AE54" t="n">
        <v>249119.903764286</v>
      </c>
      <c r="AF54" t="n">
        <v>4.291655844355088e-06</v>
      </c>
      <c r="AG54" t="n">
        <v>0.57375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174.4855149124302</v>
      </c>
      <c r="AB55" t="n">
        <v>248.2803985581158</v>
      </c>
      <c r="AC55" t="n">
        <v>225.0229076568973</v>
      </c>
      <c r="AD55" t="n">
        <v>174485.5149124302</v>
      </c>
      <c r="AE55" t="n">
        <v>248280.3985581158</v>
      </c>
      <c r="AF55" t="n">
        <v>4.292778649265967e-06</v>
      </c>
      <c r="AG55" t="n">
        <v>0.57375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173.7597589188886</v>
      </c>
      <c r="AB56" t="n">
        <v>247.2476997267952</v>
      </c>
      <c r="AC56" t="n">
        <v>224.0869461589007</v>
      </c>
      <c r="AD56" t="n">
        <v>173759.7589188886</v>
      </c>
      <c r="AE56" t="n">
        <v>247247.6997267952</v>
      </c>
      <c r="AF56" t="n">
        <v>4.292719554270658e-06</v>
      </c>
      <c r="AG56" t="n">
        <v>0.57375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173.4501904345283</v>
      </c>
      <c r="AB57" t="n">
        <v>246.8072059315562</v>
      </c>
      <c r="AC57" t="n">
        <v>223.68771530868</v>
      </c>
      <c r="AD57" t="n">
        <v>173450.1904345283</v>
      </c>
      <c r="AE57" t="n">
        <v>246807.2059315562</v>
      </c>
      <c r="AF57" t="n">
        <v>4.290887609416067e-06</v>
      </c>
      <c r="AG57" t="n">
        <v>0.57375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172.7272897631961</v>
      </c>
      <c r="AB58" t="n">
        <v>245.7785700193639</v>
      </c>
      <c r="AC58" t="n">
        <v>222.7554361387331</v>
      </c>
      <c r="AD58" t="n">
        <v>172727.2897631961</v>
      </c>
      <c r="AE58" t="n">
        <v>245778.5700193639</v>
      </c>
      <c r="AF58" t="n">
        <v>4.28852380960369e-06</v>
      </c>
      <c r="AG58" t="n">
        <v>0.5741666666666666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171.7031596039852</v>
      </c>
      <c r="AB59" t="n">
        <v>244.321306107045</v>
      </c>
      <c r="AC59" t="n">
        <v>221.4346803937052</v>
      </c>
      <c r="AD59" t="n">
        <v>171703.1596039852</v>
      </c>
      <c r="AE59" t="n">
        <v>244321.306107045</v>
      </c>
      <c r="AF59" t="n">
        <v>4.308438823022961e-06</v>
      </c>
      <c r="AG59" t="n">
        <v>0.5716666666666667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171.928137177217</v>
      </c>
      <c r="AB60" t="n">
        <v>244.6414330905179</v>
      </c>
      <c r="AC60" t="n">
        <v>221.7248197082014</v>
      </c>
      <c r="AD60" t="n">
        <v>171928.137177217</v>
      </c>
      <c r="AE60" t="n">
        <v>244641.4330905179</v>
      </c>
      <c r="AF60" t="n">
        <v>4.307729683079247e-06</v>
      </c>
      <c r="AG60" t="n">
        <v>0.5716666666666667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172.2026645211756</v>
      </c>
      <c r="AB61" t="n">
        <v>245.0320658511075</v>
      </c>
      <c r="AC61" t="n">
        <v>222.078860220962</v>
      </c>
      <c r="AD61" t="n">
        <v>172202.6645211756</v>
      </c>
      <c r="AE61" t="n">
        <v>245032.0658511076</v>
      </c>
      <c r="AF61" t="n">
        <v>4.307020543135535e-06</v>
      </c>
      <c r="AG61" t="n">
        <v>0.5716666666666667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217.9325119406395</v>
      </c>
      <c r="AB2" t="n">
        <v>310.1023655204191</v>
      </c>
      <c r="AC2" t="n">
        <v>281.0537455471069</v>
      </c>
      <c r="AD2" t="n">
        <v>217932.5119406395</v>
      </c>
      <c r="AE2" t="n">
        <v>310102.3655204191</v>
      </c>
      <c r="AF2" t="n">
        <v>4.300227454100138e-06</v>
      </c>
      <c r="AG2" t="n">
        <v>0.7174999999999999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197.3990575505869</v>
      </c>
      <c r="AB3" t="n">
        <v>280.8847296479195</v>
      </c>
      <c r="AC3" t="n">
        <v>254.5730510699248</v>
      </c>
      <c r="AD3" t="n">
        <v>197399.0575505868</v>
      </c>
      <c r="AE3" t="n">
        <v>280884.7296479195</v>
      </c>
      <c r="AF3" t="n">
        <v>4.566547685654011e-06</v>
      </c>
      <c r="AG3" t="n">
        <v>0.6758333333333333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183.8817577811205</v>
      </c>
      <c r="AB4" t="n">
        <v>261.6505796047088</v>
      </c>
      <c r="AC4" t="n">
        <v>237.1406464412553</v>
      </c>
      <c r="AD4" t="n">
        <v>183881.7577811205</v>
      </c>
      <c r="AE4" t="n">
        <v>261650.5796047088</v>
      </c>
      <c r="AF4" t="n">
        <v>4.760585229222184e-06</v>
      </c>
      <c r="AG4" t="n">
        <v>0.6483333333333333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175.6750796490881</v>
      </c>
      <c r="AB5" t="n">
        <v>249.973064032819</v>
      </c>
      <c r="AC5" t="n">
        <v>226.5570138892869</v>
      </c>
      <c r="AD5" t="n">
        <v>175675.0796490881</v>
      </c>
      <c r="AE5" t="n">
        <v>249973.064032819</v>
      </c>
      <c r="AF5" t="n">
        <v>4.889005496606615e-06</v>
      </c>
      <c r="AG5" t="n">
        <v>0.63125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169.1415971753652</v>
      </c>
      <c r="AB6" t="n">
        <v>240.6763861202573</v>
      </c>
      <c r="AC6" t="n">
        <v>218.1311957111971</v>
      </c>
      <c r="AD6" t="n">
        <v>169141.5971753652</v>
      </c>
      <c r="AE6" t="n">
        <v>240676.3861202573</v>
      </c>
      <c r="AF6" t="n">
        <v>4.993134040979459e-06</v>
      </c>
      <c r="AG6" t="n">
        <v>0.6179166666666667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164.5471517579135</v>
      </c>
      <c r="AB7" t="n">
        <v>234.1388191481745</v>
      </c>
      <c r="AC7" t="n">
        <v>212.2060307058113</v>
      </c>
      <c r="AD7" t="n">
        <v>164547.1517579135</v>
      </c>
      <c r="AE7" t="n">
        <v>234138.8191481745</v>
      </c>
      <c r="AF7" t="n">
        <v>5.067564472768014e-06</v>
      </c>
      <c r="AG7" t="n">
        <v>0.60875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159.1934951118449</v>
      </c>
      <c r="AB8" t="n">
        <v>226.5209489398866</v>
      </c>
      <c r="AC8" t="n">
        <v>205.3017591065348</v>
      </c>
      <c r="AD8" t="n">
        <v>159193.4951118449</v>
      </c>
      <c r="AE8" t="n">
        <v>226520.9489398866</v>
      </c>
      <c r="AF8" t="n">
        <v>5.154807307242558e-06</v>
      </c>
      <c r="AG8" t="n">
        <v>0.59875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155.9208612584989</v>
      </c>
      <c r="AB9" t="n">
        <v>221.8642252121245</v>
      </c>
      <c r="AC9" t="n">
        <v>201.0812506835526</v>
      </c>
      <c r="AD9" t="n">
        <v>155920.8612584989</v>
      </c>
      <c r="AE9" t="n">
        <v>221864.2252121245</v>
      </c>
      <c r="AF9" t="n">
        <v>5.208649022576169e-06</v>
      </c>
      <c r="AG9" t="n">
        <v>0.5925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153.1586439635219</v>
      </c>
      <c r="AB10" t="n">
        <v>217.9337877127985</v>
      </c>
      <c r="AC10" t="n">
        <v>197.5189941397481</v>
      </c>
      <c r="AD10" t="n">
        <v>153158.6439635218</v>
      </c>
      <c r="AE10" t="n">
        <v>217933.7877127985</v>
      </c>
      <c r="AF10" t="n">
        <v>5.252418560075707e-06</v>
      </c>
      <c r="AG10" t="n">
        <v>0.5875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150.6613742733195</v>
      </c>
      <c r="AB11" t="n">
        <v>214.3803516908933</v>
      </c>
      <c r="AC11" t="n">
        <v>194.2984237263542</v>
      </c>
      <c r="AD11" t="n">
        <v>150661.3742733195</v>
      </c>
      <c r="AE11" t="n">
        <v>214380.3516908933</v>
      </c>
      <c r="AF11" t="n">
        <v>5.290337347215747e-06</v>
      </c>
      <c r="AG11" t="n">
        <v>0.5833333333333334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148.0874249240258</v>
      </c>
      <c r="AB12" t="n">
        <v>210.7178060026064</v>
      </c>
      <c r="AC12" t="n">
        <v>190.9789644174808</v>
      </c>
      <c r="AD12" t="n">
        <v>148087.4249240258</v>
      </c>
      <c r="AE12" t="n">
        <v>210717.8060026064</v>
      </c>
      <c r="AF12" t="n">
        <v>5.326478691208598e-06</v>
      </c>
      <c r="AG12" t="n">
        <v>0.5791666666666667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145.3728981877567</v>
      </c>
      <c r="AB13" t="n">
        <v>206.8552287547714</v>
      </c>
      <c r="AC13" t="n">
        <v>187.4782113640584</v>
      </c>
      <c r="AD13" t="n">
        <v>145372.8981877567</v>
      </c>
      <c r="AE13" t="n">
        <v>206855.2287547714</v>
      </c>
      <c r="AF13" t="n">
        <v>5.36269409533258e-06</v>
      </c>
      <c r="AG13" t="n">
        <v>0.5754166666666667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143.9578806612691</v>
      </c>
      <c r="AB14" t="n">
        <v>204.841760097391</v>
      </c>
      <c r="AC14" t="n">
        <v>185.6533529604511</v>
      </c>
      <c r="AD14" t="n">
        <v>143957.8806612691</v>
      </c>
      <c r="AE14" t="n">
        <v>204841.7600973911</v>
      </c>
      <c r="AF14" t="n">
        <v>5.383134691525259e-06</v>
      </c>
      <c r="AG14" t="n">
        <v>0.5733333333333334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141.7226220764723</v>
      </c>
      <c r="AB15" t="n">
        <v>201.6611471244901</v>
      </c>
      <c r="AC15" t="n">
        <v>182.770681660381</v>
      </c>
      <c r="AD15" t="n">
        <v>141722.6220764723</v>
      </c>
      <c r="AE15" t="n">
        <v>201661.1471244901</v>
      </c>
      <c r="AF15" t="n">
        <v>5.410907240700092e-06</v>
      </c>
      <c r="AG15" t="n">
        <v>0.5704166666666667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139.6994108394094</v>
      </c>
      <c r="AB16" t="n">
        <v>198.7822623496862</v>
      </c>
      <c r="AC16" t="n">
        <v>180.161474382651</v>
      </c>
      <c r="AD16" t="n">
        <v>139699.4108394095</v>
      </c>
      <c r="AE16" t="n">
        <v>198782.2623496862</v>
      </c>
      <c r="AF16" t="n">
        <v>5.432310618597498e-06</v>
      </c>
      <c r="AG16" t="n">
        <v>0.5679166666666667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138.2606876938253</v>
      </c>
      <c r="AB17" t="n">
        <v>196.7350622931102</v>
      </c>
      <c r="AC17" t="n">
        <v>178.3060443448331</v>
      </c>
      <c r="AD17" t="n">
        <v>138260.6876938253</v>
      </c>
      <c r="AE17" t="n">
        <v>196735.0622931102</v>
      </c>
      <c r="AF17" t="n">
        <v>5.452973395183574e-06</v>
      </c>
      <c r="AG17" t="n">
        <v>0.5658333333333333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136.3859380544304</v>
      </c>
      <c r="AB18" t="n">
        <v>194.0674277453413</v>
      </c>
      <c r="AC18" t="n">
        <v>175.888298578389</v>
      </c>
      <c r="AD18" t="n">
        <v>136385.9380544304</v>
      </c>
      <c r="AE18" t="n">
        <v>194067.4277453414</v>
      </c>
      <c r="AF18" t="n">
        <v>5.467563241016753e-06</v>
      </c>
      <c r="AG18" t="n">
        <v>0.5645833333333333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134.6525572792447</v>
      </c>
      <c r="AB19" t="n">
        <v>191.6009509725728</v>
      </c>
      <c r="AC19" t="n">
        <v>173.6528672745091</v>
      </c>
      <c r="AD19" t="n">
        <v>134652.5572792446</v>
      </c>
      <c r="AE19" t="n">
        <v>191600.9509725728</v>
      </c>
      <c r="AF19" t="n">
        <v>5.487411356160367e-06</v>
      </c>
      <c r="AG19" t="n">
        <v>0.5625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133.3011295017423</v>
      </c>
      <c r="AB20" t="n">
        <v>189.6779659764304</v>
      </c>
      <c r="AC20" t="n">
        <v>171.9100165391085</v>
      </c>
      <c r="AD20" t="n">
        <v>133301.1295017423</v>
      </c>
      <c r="AE20" t="n">
        <v>189677.9659764304</v>
      </c>
      <c r="AF20" t="n">
        <v>5.490373761405684e-06</v>
      </c>
      <c r="AG20" t="n">
        <v>0.5620833333333334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132.7557453417872</v>
      </c>
      <c r="AB21" t="n">
        <v>188.9019233538157</v>
      </c>
      <c r="AC21" t="n">
        <v>171.2066691608194</v>
      </c>
      <c r="AD21" t="n">
        <v>132755.7453417873</v>
      </c>
      <c r="AE21" t="n">
        <v>188901.9233538157</v>
      </c>
      <c r="AF21" t="n">
        <v>5.500001578452959e-06</v>
      </c>
      <c r="AG21" t="n">
        <v>0.56125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130.4470040157319</v>
      </c>
      <c r="AB22" t="n">
        <v>185.6167496997834</v>
      </c>
      <c r="AC22" t="n">
        <v>168.2292318275408</v>
      </c>
      <c r="AD22" t="n">
        <v>130447.0040157319</v>
      </c>
      <c r="AE22" t="n">
        <v>185616.7496997834</v>
      </c>
      <c r="AF22" t="n">
        <v>5.519923753727707e-06</v>
      </c>
      <c r="AG22" t="n">
        <v>0.5591666666666667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130.0678733615493</v>
      </c>
      <c r="AB23" t="n">
        <v>185.0772739159437</v>
      </c>
      <c r="AC23" t="n">
        <v>167.7402910565613</v>
      </c>
      <c r="AD23" t="n">
        <v>130067.8733615493</v>
      </c>
      <c r="AE23" t="n">
        <v>185077.2739159437</v>
      </c>
      <c r="AF23" t="n">
        <v>5.523108339366421e-06</v>
      </c>
      <c r="AG23" t="n">
        <v>0.55875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130.3955370493954</v>
      </c>
      <c r="AB24" t="n">
        <v>185.5435158905412</v>
      </c>
      <c r="AC24" t="n">
        <v>168.1628581436327</v>
      </c>
      <c r="AD24" t="n">
        <v>130395.5370493954</v>
      </c>
      <c r="AE24" t="n">
        <v>185543.5158905412</v>
      </c>
      <c r="AF24" t="n">
        <v>5.519701573334308e-06</v>
      </c>
      <c r="AG24" t="n">
        <v>0.5591666666666667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130.5136502464878</v>
      </c>
      <c r="AB25" t="n">
        <v>185.7115825158069</v>
      </c>
      <c r="AC25" t="n">
        <v>168.3151812465317</v>
      </c>
      <c r="AD25" t="n">
        <v>130513.6502464878</v>
      </c>
      <c r="AE25" t="n">
        <v>185711.5825158069</v>
      </c>
      <c r="AF25" t="n">
        <v>5.519109092285245e-06</v>
      </c>
      <c r="AG25" t="n">
        <v>0.5591666666666667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130.6668774659314</v>
      </c>
      <c r="AB26" t="n">
        <v>185.9296138815193</v>
      </c>
      <c r="AC26" t="n">
        <v>168.512788678121</v>
      </c>
      <c r="AD26" t="n">
        <v>130666.8774659314</v>
      </c>
      <c r="AE26" t="n">
        <v>185929.6138815194</v>
      </c>
      <c r="AF26" t="n">
        <v>5.519109092285245e-06</v>
      </c>
      <c r="AG26" t="n">
        <v>0.5591666666666667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569.5385896023676</v>
      </c>
      <c r="AB2" t="n">
        <v>810.4126470997381</v>
      </c>
      <c r="AC2" t="n">
        <v>734.4978150161265</v>
      </c>
      <c r="AD2" t="n">
        <v>569538.5896023676</v>
      </c>
      <c r="AE2" t="n">
        <v>810412.6470997381</v>
      </c>
      <c r="AF2" t="n">
        <v>2.049523565074319e-06</v>
      </c>
      <c r="AG2" t="n">
        <v>1.085416666666667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468.8867539933148</v>
      </c>
      <c r="AB3" t="n">
        <v>667.1922893917043</v>
      </c>
      <c r="AC3" t="n">
        <v>604.6935231176161</v>
      </c>
      <c r="AD3" t="n">
        <v>468886.7539933147</v>
      </c>
      <c r="AE3" t="n">
        <v>667192.2893917044</v>
      </c>
      <c r="AF3" t="n">
        <v>2.330931235022255e-06</v>
      </c>
      <c r="AG3" t="n">
        <v>0.9545833333333333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412.5824311709896</v>
      </c>
      <c r="AB4" t="n">
        <v>587.0752681139062</v>
      </c>
      <c r="AC4" t="n">
        <v>532.0814071978498</v>
      </c>
      <c r="AD4" t="n">
        <v>412582.4311709896</v>
      </c>
      <c r="AE4" t="n">
        <v>587075.2681139061</v>
      </c>
      <c r="AF4" t="n">
        <v>2.538596211953474e-06</v>
      </c>
      <c r="AG4" t="n">
        <v>0.8762500000000001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379.1025077439842</v>
      </c>
      <c r="AB5" t="n">
        <v>539.4357334721706</v>
      </c>
      <c r="AC5" t="n">
        <v>488.9044723018159</v>
      </c>
      <c r="AD5" t="n">
        <v>379102.5077439842</v>
      </c>
      <c r="AE5" t="n">
        <v>539435.7334721705</v>
      </c>
      <c r="AF5" t="n">
        <v>2.690887421572357e-06</v>
      </c>
      <c r="AG5" t="n">
        <v>0.8266666666666667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352.7088073332241</v>
      </c>
      <c r="AB6" t="n">
        <v>501.8793869714556</v>
      </c>
      <c r="AC6" t="n">
        <v>454.8661900224246</v>
      </c>
      <c r="AD6" t="n">
        <v>352708.8073332241</v>
      </c>
      <c r="AE6" t="n">
        <v>501879.3869714556</v>
      </c>
      <c r="AF6" t="n">
        <v>2.825236889805564e-06</v>
      </c>
      <c r="AG6" t="n">
        <v>0.7875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334.9677984794077</v>
      </c>
      <c r="AB7" t="n">
        <v>476.6352012219447</v>
      </c>
      <c r="AC7" t="n">
        <v>431.9867355355807</v>
      </c>
      <c r="AD7" t="n">
        <v>334967.7984794077</v>
      </c>
      <c r="AE7" t="n">
        <v>476635.2012219447</v>
      </c>
      <c r="AF7" t="n">
        <v>2.925732000781279e-06</v>
      </c>
      <c r="AG7" t="n">
        <v>0.7604166666666666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320.3411634988924</v>
      </c>
      <c r="AB8" t="n">
        <v>455.8225465763778</v>
      </c>
      <c r="AC8" t="n">
        <v>413.1236916078171</v>
      </c>
      <c r="AD8" t="n">
        <v>320341.1634988924</v>
      </c>
      <c r="AE8" t="n">
        <v>455822.5465763778</v>
      </c>
      <c r="AF8" t="n">
        <v>3.018164007741407e-06</v>
      </c>
      <c r="AG8" t="n">
        <v>0.7370833333333334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309.9312904607348</v>
      </c>
      <c r="AB9" t="n">
        <v>441.0100423513124</v>
      </c>
      <c r="AC9" t="n">
        <v>399.6987382495916</v>
      </c>
      <c r="AD9" t="n">
        <v>309931.2904607347</v>
      </c>
      <c r="AE9" t="n">
        <v>441010.0423513125</v>
      </c>
      <c r="AF9" t="n">
        <v>3.083630004583185e-06</v>
      </c>
      <c r="AG9" t="n">
        <v>0.7216666666666667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302.3179474401692</v>
      </c>
      <c r="AB10" t="n">
        <v>430.1768001738498</v>
      </c>
      <c r="AC10" t="n">
        <v>389.8802923783867</v>
      </c>
      <c r="AD10" t="n">
        <v>302317.9474401692</v>
      </c>
      <c r="AE10" t="n">
        <v>430176.8001738497</v>
      </c>
      <c r="AF10" t="n">
        <v>3.141086295449215e-06</v>
      </c>
      <c r="AG10" t="n">
        <v>0.7083333333333334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293.8041613971291</v>
      </c>
      <c r="AB11" t="n">
        <v>418.0622920264812</v>
      </c>
      <c r="AC11" t="n">
        <v>378.9006022216705</v>
      </c>
      <c r="AD11" t="n">
        <v>293804.1613971291</v>
      </c>
      <c r="AE11" t="n">
        <v>418062.2920264812</v>
      </c>
      <c r="AF11" t="n">
        <v>3.199503751032335e-06</v>
      </c>
      <c r="AG11" t="n">
        <v>0.6954166666666667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288.5179274594684</v>
      </c>
      <c r="AB12" t="n">
        <v>410.5403595063376</v>
      </c>
      <c r="AC12" t="n">
        <v>372.0832814153906</v>
      </c>
      <c r="AD12" t="n">
        <v>288517.9274594684</v>
      </c>
      <c r="AE12" t="n">
        <v>410540.3595063376</v>
      </c>
      <c r="AF12" t="n">
        <v>3.239018300512691e-06</v>
      </c>
      <c r="AG12" t="n">
        <v>0.6870833333333333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282.7581129261608</v>
      </c>
      <c r="AB13" t="n">
        <v>402.3445556961011</v>
      </c>
      <c r="AC13" t="n">
        <v>364.655213735963</v>
      </c>
      <c r="AD13" t="n">
        <v>282758.1129261609</v>
      </c>
      <c r="AE13" t="n">
        <v>402344.555696101</v>
      </c>
      <c r="AF13" t="n">
        <v>3.282804693180111e-06</v>
      </c>
      <c r="AG13" t="n">
        <v>0.6779166666666666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278.1084113763865</v>
      </c>
      <c r="AB14" t="n">
        <v>395.7283632027952</v>
      </c>
      <c r="AC14" t="n">
        <v>358.6587883994982</v>
      </c>
      <c r="AD14" t="n">
        <v>278108.4113763865</v>
      </c>
      <c r="AE14" t="n">
        <v>395728.3632027952</v>
      </c>
      <c r="AF14" t="n">
        <v>3.321945456381598e-06</v>
      </c>
      <c r="AG14" t="n">
        <v>0.6695833333333333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273.7317832931614</v>
      </c>
      <c r="AB15" t="n">
        <v>389.5007347065896</v>
      </c>
      <c r="AC15" t="n">
        <v>353.0145286022629</v>
      </c>
      <c r="AD15" t="n">
        <v>273731.7832931614</v>
      </c>
      <c r="AE15" t="n">
        <v>389500.7347065897</v>
      </c>
      <c r="AF15" t="n">
        <v>3.355479425400062e-06</v>
      </c>
      <c r="AG15" t="n">
        <v>0.6629166666666667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268.6087684475758</v>
      </c>
      <c r="AB16" t="n">
        <v>382.2110512717242</v>
      </c>
      <c r="AC16" t="n">
        <v>346.4077011123037</v>
      </c>
      <c r="AD16" t="n">
        <v>268608.7684475757</v>
      </c>
      <c r="AE16" t="n">
        <v>382211.0512717242</v>
      </c>
      <c r="AF16" t="n">
        <v>3.392644461127532e-06</v>
      </c>
      <c r="AG16" t="n">
        <v>0.6558333333333334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265.8431569029742</v>
      </c>
      <c r="AB17" t="n">
        <v>378.275783998133</v>
      </c>
      <c r="AC17" t="n">
        <v>342.8410672199256</v>
      </c>
      <c r="AD17" t="n">
        <v>265843.1569029742</v>
      </c>
      <c r="AE17" t="n">
        <v>378275.783998133</v>
      </c>
      <c r="AF17" t="n">
        <v>3.418542510449116e-06</v>
      </c>
      <c r="AG17" t="n">
        <v>0.6508333333333333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264.6508301439034</v>
      </c>
      <c r="AB18" t="n">
        <v>376.5791883632337</v>
      </c>
      <c r="AC18" t="n">
        <v>341.3033989823193</v>
      </c>
      <c r="AD18" t="n">
        <v>264650.8301439034</v>
      </c>
      <c r="AE18" t="n">
        <v>376579.1883632337</v>
      </c>
      <c r="AF18" t="n">
        <v>3.429756098815162e-06</v>
      </c>
      <c r="AG18" t="n">
        <v>0.64875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262.4702521669399</v>
      </c>
      <c r="AB19" t="n">
        <v>373.4763819814017</v>
      </c>
      <c r="AC19" t="n">
        <v>338.4912457958776</v>
      </c>
      <c r="AD19" t="n">
        <v>262470.2521669399</v>
      </c>
      <c r="AE19" t="n">
        <v>373476.3819814018</v>
      </c>
      <c r="AF19" t="n">
        <v>3.446469685284556e-06</v>
      </c>
      <c r="AG19" t="n">
        <v>0.6454166666666666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258.3027232622996</v>
      </c>
      <c r="AB20" t="n">
        <v>367.5462866496155</v>
      </c>
      <c r="AC20" t="n">
        <v>333.1166479541199</v>
      </c>
      <c r="AD20" t="n">
        <v>258302.7232622996</v>
      </c>
      <c r="AE20" t="n">
        <v>367546.2866496154</v>
      </c>
      <c r="AF20" t="n">
        <v>3.48187258569736e-06</v>
      </c>
      <c r="AG20" t="n">
        <v>0.6391666666666667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256.7490570927191</v>
      </c>
      <c r="AB21" t="n">
        <v>365.3355308971778</v>
      </c>
      <c r="AC21" t="n">
        <v>331.1129831846825</v>
      </c>
      <c r="AD21" t="n">
        <v>256749.057092719</v>
      </c>
      <c r="AE21" t="n">
        <v>365335.5308971778</v>
      </c>
      <c r="AF21" t="n">
        <v>3.495649279975647e-06</v>
      </c>
      <c r="AG21" t="n">
        <v>0.6366666666666666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254.4739226731493</v>
      </c>
      <c r="AB22" t="n">
        <v>362.0981774655903</v>
      </c>
      <c r="AC22" t="n">
        <v>328.178886548301</v>
      </c>
      <c r="AD22" t="n">
        <v>254473.9226731493</v>
      </c>
      <c r="AE22" t="n">
        <v>362098.1774655903</v>
      </c>
      <c r="AF22" t="n">
        <v>3.5130036429231e-06</v>
      </c>
      <c r="AG22" t="n">
        <v>0.6333333333333333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252.8179672711276</v>
      </c>
      <c r="AB23" t="n">
        <v>359.7418714569527</v>
      </c>
      <c r="AC23" t="n">
        <v>326.0433058400682</v>
      </c>
      <c r="AD23" t="n">
        <v>252817.9672711276</v>
      </c>
      <c r="AE23" t="n">
        <v>359741.8714569527</v>
      </c>
      <c r="AF23" t="n">
        <v>3.528595870555889e-06</v>
      </c>
      <c r="AG23" t="n">
        <v>0.6304166666666667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250.4255606152464</v>
      </c>
      <c r="AB24" t="n">
        <v>356.3376480270974</v>
      </c>
      <c r="AC24" t="n">
        <v>322.957970634597</v>
      </c>
      <c r="AD24" t="n">
        <v>250425.5606152464</v>
      </c>
      <c r="AE24" t="n">
        <v>356337.6480270975</v>
      </c>
      <c r="AF24" t="n">
        <v>3.54632401978221e-06</v>
      </c>
      <c r="AG24" t="n">
        <v>0.6275000000000001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250.459100402422</v>
      </c>
      <c r="AB25" t="n">
        <v>356.3853727435685</v>
      </c>
      <c r="AC25" t="n">
        <v>323.0012247719746</v>
      </c>
      <c r="AD25" t="n">
        <v>250459.100402422</v>
      </c>
      <c r="AE25" t="n">
        <v>356385.3727435685</v>
      </c>
      <c r="AF25" t="n">
        <v>3.544294894268354e-06</v>
      </c>
      <c r="AG25" t="n">
        <v>0.6279166666666667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248.0937372616604</v>
      </c>
      <c r="AB26" t="n">
        <v>353.0196303000326</v>
      </c>
      <c r="AC26" t="n">
        <v>319.9507658736199</v>
      </c>
      <c r="AD26" t="n">
        <v>248093.7372616604</v>
      </c>
      <c r="AE26" t="n">
        <v>353019.6303000327</v>
      </c>
      <c r="AF26" t="n">
        <v>3.564906537645945e-06</v>
      </c>
      <c r="AG26" t="n">
        <v>0.6241666666666666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246.7854502963576</v>
      </c>
      <c r="AB27" t="n">
        <v>351.1580315917574</v>
      </c>
      <c r="AC27" t="n">
        <v>318.2635511089457</v>
      </c>
      <c r="AD27" t="n">
        <v>246785.4502963576</v>
      </c>
      <c r="AE27" t="n">
        <v>351158.0315917574</v>
      </c>
      <c r="AF27" t="n">
        <v>3.576974494649405e-06</v>
      </c>
      <c r="AG27" t="n">
        <v>0.6220833333333333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244.4909135204718</v>
      </c>
      <c r="AB28" t="n">
        <v>347.8930699958961</v>
      </c>
      <c r="AC28" t="n">
        <v>315.3044324835708</v>
      </c>
      <c r="AD28" t="n">
        <v>244490.9135204718</v>
      </c>
      <c r="AE28" t="n">
        <v>347893.0699958961</v>
      </c>
      <c r="AF28" t="n">
        <v>3.595824002712331e-06</v>
      </c>
      <c r="AG28" t="n">
        <v>0.61875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244.0147552416133</v>
      </c>
      <c r="AB29" t="n">
        <v>347.2155308470959</v>
      </c>
      <c r="AC29" t="n">
        <v>314.6903613357886</v>
      </c>
      <c r="AD29" t="n">
        <v>244014.7552416133</v>
      </c>
      <c r="AE29" t="n">
        <v>347215.5308470959</v>
      </c>
      <c r="AF29" t="n">
        <v>3.596838565469259e-06</v>
      </c>
      <c r="AG29" t="n">
        <v>0.61875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241.865442136151</v>
      </c>
      <c r="AB30" t="n">
        <v>344.1572121395622</v>
      </c>
      <c r="AC30" t="n">
        <v>311.91852847219</v>
      </c>
      <c r="AD30" t="n">
        <v>241865.442136151</v>
      </c>
      <c r="AE30" t="n">
        <v>344157.2121395622</v>
      </c>
      <c r="AF30" t="n">
        <v>3.614406520576065e-06</v>
      </c>
      <c r="AG30" t="n">
        <v>0.6154166666666666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242.5990593871664</v>
      </c>
      <c r="AB31" t="n">
        <v>345.2010969775822</v>
      </c>
      <c r="AC31" t="n">
        <v>312.8646281356125</v>
      </c>
      <c r="AD31" t="n">
        <v>242599.0593871664</v>
      </c>
      <c r="AE31" t="n">
        <v>345201.0969775822</v>
      </c>
      <c r="AF31" t="n">
        <v>3.610188075428839e-06</v>
      </c>
      <c r="AG31" t="n">
        <v>0.61625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239.8991569360795</v>
      </c>
      <c r="AB32" t="n">
        <v>341.3593290407979</v>
      </c>
      <c r="AC32" t="n">
        <v>309.3827350957321</v>
      </c>
      <c r="AD32" t="n">
        <v>239899.1569360796</v>
      </c>
      <c r="AE32" t="n">
        <v>341359.329040798</v>
      </c>
      <c r="AF32" t="n">
        <v>3.633523018838183e-06</v>
      </c>
      <c r="AG32" t="n">
        <v>0.6124999999999999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239.9943215283079</v>
      </c>
      <c r="AB33" t="n">
        <v>341.4947414439361</v>
      </c>
      <c r="AC33" t="n">
        <v>309.505462837688</v>
      </c>
      <c r="AD33" t="n">
        <v>239994.3215283079</v>
      </c>
      <c r="AE33" t="n">
        <v>341494.7414439361</v>
      </c>
      <c r="AF33" t="n">
        <v>3.629998748208854e-06</v>
      </c>
      <c r="AG33" t="n">
        <v>0.6129166666666667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237.7832017067517</v>
      </c>
      <c r="AB34" t="n">
        <v>338.3484762033445</v>
      </c>
      <c r="AC34" t="n">
        <v>306.653921770373</v>
      </c>
      <c r="AD34" t="n">
        <v>237783.2017067517</v>
      </c>
      <c r="AE34" t="n">
        <v>338348.4762033445</v>
      </c>
      <c r="AF34" t="n">
        <v>3.646712334678248e-06</v>
      </c>
      <c r="AG34" t="n">
        <v>0.61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237.9944055770236</v>
      </c>
      <c r="AB35" t="n">
        <v>338.6490041933866</v>
      </c>
      <c r="AC35" t="n">
        <v>306.9262980132996</v>
      </c>
      <c r="AD35" t="n">
        <v>237994.4055770236</v>
      </c>
      <c r="AE35" t="n">
        <v>338649.0041933866</v>
      </c>
      <c r="AF35" t="n">
        <v>3.646712334678248e-06</v>
      </c>
      <c r="AG35" t="n">
        <v>0.61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236.8713515131449</v>
      </c>
      <c r="AB36" t="n">
        <v>337.050978645409</v>
      </c>
      <c r="AC36" t="n">
        <v>305.4779663793717</v>
      </c>
      <c r="AD36" t="n">
        <v>236871.3515131449</v>
      </c>
      <c r="AE36" t="n">
        <v>337050.978645409</v>
      </c>
      <c r="AF36" t="n">
        <v>3.648634664112427e-06</v>
      </c>
      <c r="AG36" t="n">
        <v>0.61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235.2790056794927</v>
      </c>
      <c r="AB37" t="n">
        <v>334.7851844995744</v>
      </c>
      <c r="AC37" t="n">
        <v>303.4244188991491</v>
      </c>
      <c r="AD37" t="n">
        <v>235279.0056794927</v>
      </c>
      <c r="AE37" t="n">
        <v>334785.1844995744</v>
      </c>
      <c r="AF37" t="n">
        <v>3.668124948653413e-06</v>
      </c>
      <c r="AG37" t="n">
        <v>0.6066666666666667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234.4866085569509</v>
      </c>
      <c r="AB38" t="n">
        <v>333.6576601116635</v>
      </c>
      <c r="AC38" t="n">
        <v>302.4025145615725</v>
      </c>
      <c r="AD38" t="n">
        <v>234486.6085569509</v>
      </c>
      <c r="AE38" t="n">
        <v>333657.6601116635</v>
      </c>
      <c r="AF38" t="n">
        <v>3.669566695729048e-06</v>
      </c>
      <c r="AG38" t="n">
        <v>0.6062500000000001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232.5400374004153</v>
      </c>
      <c r="AB39" t="n">
        <v>330.8878286857772</v>
      </c>
      <c r="AC39" t="n">
        <v>299.8921451373568</v>
      </c>
      <c r="AD39" t="n">
        <v>232540.0374004153</v>
      </c>
      <c r="AE39" t="n">
        <v>330887.8286857772</v>
      </c>
      <c r="AF39" t="n">
        <v>3.685212321401675e-06</v>
      </c>
      <c r="AG39" t="n">
        <v>0.60375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233.1531119817693</v>
      </c>
      <c r="AB40" t="n">
        <v>331.7601899329606</v>
      </c>
      <c r="AC40" t="n">
        <v>300.6827885611165</v>
      </c>
      <c r="AD40" t="n">
        <v>233153.1119817694</v>
      </c>
      <c r="AE40" t="n">
        <v>331760.1899329606</v>
      </c>
      <c r="AF40" t="n">
        <v>3.682649215489436e-06</v>
      </c>
      <c r="AG40" t="n">
        <v>0.6041666666666666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233.028916261779</v>
      </c>
      <c r="AB41" t="n">
        <v>331.5834683129803</v>
      </c>
      <c r="AC41" t="n">
        <v>300.5226212140172</v>
      </c>
      <c r="AD41" t="n">
        <v>233028.916261779</v>
      </c>
      <c r="AE41" t="n">
        <v>331583.4683129803</v>
      </c>
      <c r="AF41" t="n">
        <v>3.682969603728466e-06</v>
      </c>
      <c r="AG41" t="n">
        <v>0.6041666666666666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231.796348619813</v>
      </c>
      <c r="AB42" t="n">
        <v>329.8296127820456</v>
      </c>
      <c r="AC42" t="n">
        <v>298.9330568606771</v>
      </c>
      <c r="AD42" t="n">
        <v>231796.348619813</v>
      </c>
      <c r="AE42" t="n">
        <v>329829.6127820456</v>
      </c>
      <c r="AF42" t="n">
        <v>3.6844113508041e-06</v>
      </c>
      <c r="AG42" t="n">
        <v>0.60375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230.0148424904077</v>
      </c>
      <c r="AB43" t="n">
        <v>327.2946570748946</v>
      </c>
      <c r="AC43" t="n">
        <v>296.6355613382062</v>
      </c>
      <c r="AD43" t="n">
        <v>230014.8424904078</v>
      </c>
      <c r="AE43" t="n">
        <v>327294.6570748946</v>
      </c>
      <c r="AF43" t="n">
        <v>3.702620082388967e-06</v>
      </c>
      <c r="AG43" t="n">
        <v>0.6008333333333333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230.1690993941299</v>
      </c>
      <c r="AB44" t="n">
        <v>327.5141536076338</v>
      </c>
      <c r="AC44" t="n">
        <v>296.8344966883361</v>
      </c>
      <c r="AD44" t="n">
        <v>230169.0993941299</v>
      </c>
      <c r="AE44" t="n">
        <v>327514.1536076338</v>
      </c>
      <c r="AF44" t="n">
        <v>3.700110374516565e-06</v>
      </c>
      <c r="AG44" t="n">
        <v>0.60125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230.0685499665835</v>
      </c>
      <c r="AB45" t="n">
        <v>327.3710789692688</v>
      </c>
      <c r="AC45" t="n">
        <v>296.7048244656242</v>
      </c>
      <c r="AD45" t="n">
        <v>230068.5499665835</v>
      </c>
      <c r="AE45" t="n">
        <v>327371.0789692688</v>
      </c>
      <c r="AF45" t="n">
        <v>3.700484160795434e-06</v>
      </c>
      <c r="AG45" t="n">
        <v>0.60125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229.771409793022</v>
      </c>
      <c r="AB46" t="n">
        <v>326.9482697707145</v>
      </c>
      <c r="AC46" t="n">
        <v>296.3216216199896</v>
      </c>
      <c r="AD46" t="n">
        <v>229771.409793022</v>
      </c>
      <c r="AE46" t="n">
        <v>326948.2697707146</v>
      </c>
      <c r="AF46" t="n">
        <v>3.698989015679961e-06</v>
      </c>
      <c r="AG46" t="n">
        <v>0.6016666666666667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226.8437679320106</v>
      </c>
      <c r="AB47" t="n">
        <v>322.7824449545277</v>
      </c>
      <c r="AC47" t="n">
        <v>292.5460274999076</v>
      </c>
      <c r="AD47" t="n">
        <v>226843.7679320106</v>
      </c>
      <c r="AE47" t="n">
        <v>322782.4449545277</v>
      </c>
      <c r="AF47" t="n">
        <v>3.723712308125102e-06</v>
      </c>
      <c r="AG47" t="n">
        <v>0.5975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227.4020547260799</v>
      </c>
      <c r="AB48" t="n">
        <v>323.5768471019543</v>
      </c>
      <c r="AC48" t="n">
        <v>293.2660145874947</v>
      </c>
      <c r="AD48" t="n">
        <v>227402.0547260799</v>
      </c>
      <c r="AE48" t="n">
        <v>323576.8471019543</v>
      </c>
      <c r="AF48" t="n">
        <v>3.719333668858361e-06</v>
      </c>
      <c r="AG48" t="n">
        <v>0.5983333333333333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227.0595892446075</v>
      </c>
      <c r="AB49" t="n">
        <v>323.0895432344955</v>
      </c>
      <c r="AC49" t="n">
        <v>292.8243585654935</v>
      </c>
      <c r="AD49" t="n">
        <v>227059.5892446075</v>
      </c>
      <c r="AE49" t="n">
        <v>323089.5432344955</v>
      </c>
      <c r="AF49" t="n">
        <v>3.720401629655126e-06</v>
      </c>
      <c r="AG49" t="n">
        <v>0.5979166666666667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226.0848440012428</v>
      </c>
      <c r="AB50" t="n">
        <v>321.702550522598</v>
      </c>
      <c r="AC50" t="n">
        <v>291.5672914158408</v>
      </c>
      <c r="AD50" t="n">
        <v>226084.8440012428</v>
      </c>
      <c r="AE50" t="n">
        <v>321702.550522598</v>
      </c>
      <c r="AF50" t="n">
        <v>3.720989008093348e-06</v>
      </c>
      <c r="AG50" t="n">
        <v>0.5979166666666667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224.4478651601605</v>
      </c>
      <c r="AB51" t="n">
        <v>319.3732468018904</v>
      </c>
      <c r="AC51" t="n">
        <v>289.4561835752958</v>
      </c>
      <c r="AD51" t="n">
        <v>224447.8651601605</v>
      </c>
      <c r="AE51" t="n">
        <v>319373.2468018904</v>
      </c>
      <c r="AF51" t="n">
        <v>3.73679482788549e-06</v>
      </c>
      <c r="AG51" t="n">
        <v>0.5954166666666666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224.4378420311683</v>
      </c>
      <c r="AB52" t="n">
        <v>319.3589846067608</v>
      </c>
      <c r="AC52" t="n">
        <v>289.4432573812173</v>
      </c>
      <c r="AD52" t="n">
        <v>224437.8420311683</v>
      </c>
      <c r="AE52" t="n">
        <v>319358.9846067608</v>
      </c>
      <c r="AF52" t="n">
        <v>3.73711521612452e-06</v>
      </c>
      <c r="AG52" t="n">
        <v>0.5954166666666666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224.1231539744354</v>
      </c>
      <c r="AB53" t="n">
        <v>318.9112060264796</v>
      </c>
      <c r="AC53" t="n">
        <v>289.0374241430458</v>
      </c>
      <c r="AD53" t="n">
        <v>224123.1539744354</v>
      </c>
      <c r="AE53" t="n">
        <v>318911.2060264796</v>
      </c>
      <c r="AF53" t="n">
        <v>3.738930749479023e-06</v>
      </c>
      <c r="AG53" t="n">
        <v>0.595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224.3608002289733</v>
      </c>
      <c r="AB54" t="n">
        <v>319.2493596366641</v>
      </c>
      <c r="AC54" t="n">
        <v>289.3439014527339</v>
      </c>
      <c r="AD54" t="n">
        <v>224360.8002289734</v>
      </c>
      <c r="AE54" t="n">
        <v>319249.3596366641</v>
      </c>
      <c r="AF54" t="n">
        <v>3.737702594562742e-06</v>
      </c>
      <c r="AG54" t="n">
        <v>0.5954166666666666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223.5544022323973</v>
      </c>
      <c r="AB55" t="n">
        <v>318.1019130071439</v>
      </c>
      <c r="AC55" t="n">
        <v>288.303941075454</v>
      </c>
      <c r="AD55" t="n">
        <v>223554.4022323973</v>
      </c>
      <c r="AE55" t="n">
        <v>318101.9130071439</v>
      </c>
      <c r="AF55" t="n">
        <v>3.737542400443227e-06</v>
      </c>
      <c r="AG55" t="n">
        <v>0.5954166666666666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222.4866593358255</v>
      </c>
      <c r="AB56" t="n">
        <v>316.5825912912325</v>
      </c>
      <c r="AC56" t="n">
        <v>286.9269407477351</v>
      </c>
      <c r="AD56" t="n">
        <v>222486.6593358255</v>
      </c>
      <c r="AE56" t="n">
        <v>316582.5912912325</v>
      </c>
      <c r="AF56" t="n">
        <v>3.740372496554657e-06</v>
      </c>
      <c r="AG56" t="n">
        <v>0.595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220.5210956058349</v>
      </c>
      <c r="AB57" t="n">
        <v>313.7857347927526</v>
      </c>
      <c r="AC57" t="n">
        <v>284.3920778055053</v>
      </c>
      <c r="AD57" t="n">
        <v>220521.0956058349</v>
      </c>
      <c r="AE57" t="n">
        <v>313785.7347927526</v>
      </c>
      <c r="AF57" t="n">
        <v>3.757353073223242e-06</v>
      </c>
      <c r="AG57" t="n">
        <v>0.5920833333333334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221.2242782774744</v>
      </c>
      <c r="AB58" t="n">
        <v>314.7863134027389</v>
      </c>
      <c r="AC58" t="n">
        <v>285.298927921205</v>
      </c>
      <c r="AD58" t="n">
        <v>221224.2782774744</v>
      </c>
      <c r="AE58" t="n">
        <v>314786.3134027389</v>
      </c>
      <c r="AF58" t="n">
        <v>3.754042394753267e-06</v>
      </c>
      <c r="AG58" t="n">
        <v>0.5925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221.3213441555368</v>
      </c>
      <c r="AB59" t="n">
        <v>314.9244311995303</v>
      </c>
      <c r="AC59" t="n">
        <v>285.4241076309753</v>
      </c>
      <c r="AD59" t="n">
        <v>221321.3441555368</v>
      </c>
      <c r="AE59" t="n">
        <v>314924.4311995303</v>
      </c>
      <c r="AF59" t="n">
        <v>3.75361521043456e-06</v>
      </c>
      <c r="AG59" t="n">
        <v>0.5929166666666666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220.8921343618406</v>
      </c>
      <c r="AB60" t="n">
        <v>314.3136963846809</v>
      </c>
      <c r="AC60" t="n">
        <v>284.8705829683648</v>
      </c>
      <c r="AD60" t="n">
        <v>220892.1343618406</v>
      </c>
      <c r="AE60" t="n">
        <v>314313.6963846809</v>
      </c>
      <c r="AF60" t="n">
        <v>3.754789967311004e-06</v>
      </c>
      <c r="AG60" t="n">
        <v>0.5925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220.4448282991983</v>
      </c>
      <c r="AB61" t="n">
        <v>313.6772118743993</v>
      </c>
      <c r="AC61" t="n">
        <v>284.2937206948469</v>
      </c>
      <c r="AD61" t="n">
        <v>220444.8282991983</v>
      </c>
      <c r="AE61" t="n">
        <v>313677.2118743993</v>
      </c>
      <c r="AF61" t="n">
        <v>3.756872490864698e-06</v>
      </c>
      <c r="AG61" t="n">
        <v>0.5920833333333334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219.588616275427</v>
      </c>
      <c r="AB62" t="n">
        <v>312.4588834497225</v>
      </c>
      <c r="AC62" t="n">
        <v>283.1895183244868</v>
      </c>
      <c r="AD62" t="n">
        <v>219588.616275427</v>
      </c>
      <c r="AE62" t="n">
        <v>312458.8834497225</v>
      </c>
      <c r="AF62" t="n">
        <v>3.756605500665506e-06</v>
      </c>
      <c r="AG62" t="n">
        <v>0.5920833333333334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219.1978890695046</v>
      </c>
      <c r="AB63" t="n">
        <v>311.9029066028043</v>
      </c>
      <c r="AC63" t="n">
        <v>282.6856222158531</v>
      </c>
      <c r="AD63" t="n">
        <v>219197.8890695046</v>
      </c>
      <c r="AE63" t="n">
        <v>311902.9066028043</v>
      </c>
      <c r="AF63" t="n">
        <v>3.755430743789063e-06</v>
      </c>
      <c r="AG63" t="n">
        <v>0.5925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217.6255304296359</v>
      </c>
      <c r="AB64" t="n">
        <v>309.6655528030988</v>
      </c>
      <c r="AC64" t="n">
        <v>280.6578509524318</v>
      </c>
      <c r="AD64" t="n">
        <v>217625.5304296359</v>
      </c>
      <c r="AE64" t="n">
        <v>309665.5528030988</v>
      </c>
      <c r="AF64" t="n">
        <v>3.771770543979589e-06</v>
      </c>
      <c r="AG64" t="n">
        <v>0.59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217.2464616743574</v>
      </c>
      <c r="AB65" t="n">
        <v>309.1261650969691</v>
      </c>
      <c r="AC65" t="n">
        <v>280.1689900085452</v>
      </c>
      <c r="AD65" t="n">
        <v>217246.4616743574</v>
      </c>
      <c r="AE65" t="n">
        <v>309126.1650969692</v>
      </c>
      <c r="AF65" t="n">
        <v>3.774547242051181e-06</v>
      </c>
      <c r="AG65" t="n">
        <v>0.5895833333333333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217.3232977617142</v>
      </c>
      <c r="AB66" t="n">
        <v>309.2354973495757</v>
      </c>
      <c r="AC66" t="n">
        <v>280.2680806396424</v>
      </c>
      <c r="AD66" t="n">
        <v>217323.2977617142</v>
      </c>
      <c r="AE66" t="n">
        <v>309235.4973495757</v>
      </c>
      <c r="AF66" t="n">
        <v>3.7733190871349e-06</v>
      </c>
      <c r="AG66" t="n">
        <v>0.5895833333333333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216.4721081934946</v>
      </c>
      <c r="AB67" t="n">
        <v>308.0243155196562</v>
      </c>
      <c r="AC67" t="n">
        <v>279.1703554118255</v>
      </c>
      <c r="AD67" t="n">
        <v>216472.1081934946</v>
      </c>
      <c r="AE67" t="n">
        <v>308024.3155196562</v>
      </c>
      <c r="AF67" t="n">
        <v>3.775401610688594e-06</v>
      </c>
      <c r="AG67" t="n">
        <v>0.5891666666666667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216.0367738137621</v>
      </c>
      <c r="AB68" t="n">
        <v>307.4048658572572</v>
      </c>
      <c r="AC68" t="n">
        <v>278.6089322588516</v>
      </c>
      <c r="AD68" t="n">
        <v>216036.7738137621</v>
      </c>
      <c r="AE68" t="n">
        <v>307404.8658572572</v>
      </c>
      <c r="AF68" t="n">
        <v>3.776683163644713e-06</v>
      </c>
      <c r="AG68" t="n">
        <v>0.5891666666666667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215.4805067664508</v>
      </c>
      <c r="AB69" t="n">
        <v>306.6133376648998</v>
      </c>
      <c r="AC69" t="n">
        <v>277.8915499106232</v>
      </c>
      <c r="AD69" t="n">
        <v>215480.5067664508</v>
      </c>
      <c r="AE69" t="n">
        <v>306613.3376648998</v>
      </c>
      <c r="AF69" t="n">
        <v>3.777217144043097e-06</v>
      </c>
      <c r="AG69" t="n">
        <v>0.5891666666666667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215.0834950688755</v>
      </c>
      <c r="AB70" t="n">
        <v>306.048418436185</v>
      </c>
      <c r="AC70" t="n">
        <v>277.3795490914892</v>
      </c>
      <c r="AD70" t="n">
        <v>215083.4950688755</v>
      </c>
      <c r="AE70" t="n">
        <v>306048.418436185</v>
      </c>
      <c r="AF70" t="n">
        <v>3.777484134242288e-06</v>
      </c>
      <c r="AG70" t="n">
        <v>0.5891666666666667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213.8061675353466</v>
      </c>
      <c r="AB71" t="n">
        <v>304.2308727833385</v>
      </c>
      <c r="AC71" t="n">
        <v>275.7322607434041</v>
      </c>
      <c r="AD71" t="n">
        <v>213806.1675353466</v>
      </c>
      <c r="AE71" t="n">
        <v>304230.8727833385</v>
      </c>
      <c r="AF71" t="n">
        <v>3.7790326773976e-06</v>
      </c>
      <c r="AG71" t="n">
        <v>0.58875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213.3436100909322</v>
      </c>
      <c r="AB72" t="n">
        <v>303.5726866484443</v>
      </c>
      <c r="AC72" t="n">
        <v>275.135729729625</v>
      </c>
      <c r="AD72" t="n">
        <v>213343.6100909322</v>
      </c>
      <c r="AE72" t="n">
        <v>303572.6866484443</v>
      </c>
      <c r="AF72" t="n">
        <v>3.776362775405684e-06</v>
      </c>
      <c r="AG72" t="n">
        <v>0.5891666666666667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211.4820023554188</v>
      </c>
      <c r="AB73" t="n">
        <v>300.9237520892398</v>
      </c>
      <c r="AC73" t="n">
        <v>272.7349322435297</v>
      </c>
      <c r="AD73" t="n">
        <v>211482.0023554188</v>
      </c>
      <c r="AE73" t="n">
        <v>300923.7520892398</v>
      </c>
      <c r="AF73" t="n">
        <v>3.796280244265377e-06</v>
      </c>
      <c r="AG73" t="n">
        <v>0.58625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211.8322329672286</v>
      </c>
      <c r="AB74" t="n">
        <v>301.4221051813634</v>
      </c>
      <c r="AC74" t="n">
        <v>273.1866024618826</v>
      </c>
      <c r="AD74" t="n">
        <v>211832.2329672286</v>
      </c>
      <c r="AE74" t="n">
        <v>301422.1051813634</v>
      </c>
      <c r="AF74" t="n">
        <v>3.794624905030389e-06</v>
      </c>
      <c r="AG74" t="n">
        <v>0.58625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212.1958063587131</v>
      </c>
      <c r="AB75" t="n">
        <v>301.9394440939269</v>
      </c>
      <c r="AC75" t="n">
        <v>273.655480017361</v>
      </c>
      <c r="AD75" t="n">
        <v>212195.8063587131</v>
      </c>
      <c r="AE75" t="n">
        <v>301939.4440939269</v>
      </c>
      <c r="AF75" t="n">
        <v>3.79361034227346e-06</v>
      </c>
      <c r="AG75" t="n">
        <v>0.5866666666666667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212.4392801767963</v>
      </c>
      <c r="AB76" t="n">
        <v>302.2858899099163</v>
      </c>
      <c r="AC76" t="n">
        <v>273.9694727663344</v>
      </c>
      <c r="AD76" t="n">
        <v>212439.2801767963</v>
      </c>
      <c r="AE76" t="n">
        <v>302285.8899099163</v>
      </c>
      <c r="AF76" t="n">
        <v>3.793877332472652e-06</v>
      </c>
      <c r="AG76" t="n">
        <v>0.58625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212.1538932309699</v>
      </c>
      <c r="AB77" t="n">
        <v>301.8798047131672</v>
      </c>
      <c r="AC77" t="n">
        <v>273.601427313453</v>
      </c>
      <c r="AD77" t="n">
        <v>212153.8932309698</v>
      </c>
      <c r="AE77" t="n">
        <v>301879.8047131673</v>
      </c>
      <c r="AF77" t="n">
        <v>3.793289954034431e-06</v>
      </c>
      <c r="AG77" t="n">
        <v>0.5866666666666667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212.0023534033162</v>
      </c>
      <c r="AB78" t="n">
        <v>301.6641743851933</v>
      </c>
      <c r="AC78" t="n">
        <v>273.4059960040887</v>
      </c>
      <c r="AD78" t="n">
        <v>212002.3534033162</v>
      </c>
      <c r="AE78" t="n">
        <v>301664.1743851933</v>
      </c>
      <c r="AF78" t="n">
        <v>3.792649177556371e-06</v>
      </c>
      <c r="AG78" t="n">
        <v>0.5866666666666667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211.3424260158606</v>
      </c>
      <c r="AB79" t="n">
        <v>300.7251449485142</v>
      </c>
      <c r="AC79" t="n">
        <v>272.5549294863768</v>
      </c>
      <c r="AD79" t="n">
        <v>211342.4260158606</v>
      </c>
      <c r="AE79" t="n">
        <v>300725.1449485142</v>
      </c>
      <c r="AF79" t="n">
        <v>3.794945293269419e-06</v>
      </c>
      <c r="AG79" t="n">
        <v>0.58625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210.8425759216697</v>
      </c>
      <c r="AB80" t="n">
        <v>300.0138940422867</v>
      </c>
      <c r="AC80" t="n">
        <v>271.9103045062239</v>
      </c>
      <c r="AD80" t="n">
        <v>210842.5759216697</v>
      </c>
      <c r="AE80" t="n">
        <v>300013.8940422867</v>
      </c>
      <c r="AF80" t="n">
        <v>3.793289954034431e-06</v>
      </c>
      <c r="AG80" t="n">
        <v>0.5866666666666667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210.4477469511002</v>
      </c>
      <c r="AB81" t="n">
        <v>299.452080677868</v>
      </c>
      <c r="AC81" t="n">
        <v>271.4011186117425</v>
      </c>
      <c r="AD81" t="n">
        <v>210447.7469511002</v>
      </c>
      <c r="AE81" t="n">
        <v>299452.080677868</v>
      </c>
      <c r="AF81" t="n">
        <v>3.791955003038473e-06</v>
      </c>
      <c r="AG81" t="n">
        <v>0.5866666666666667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209.7404514996774</v>
      </c>
      <c r="AB82" t="n">
        <v>298.4456498766309</v>
      </c>
      <c r="AC82" t="n">
        <v>270.4889645046721</v>
      </c>
      <c r="AD82" t="n">
        <v>209740.4514996774</v>
      </c>
      <c r="AE82" t="n">
        <v>298445.6498766309</v>
      </c>
      <c r="AF82" t="n">
        <v>3.792382187357179e-06</v>
      </c>
      <c r="AG82" t="n">
        <v>0.5866666666666667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209.1534606033192</v>
      </c>
      <c r="AB83" t="n">
        <v>297.6104038462029</v>
      </c>
      <c r="AC83" t="n">
        <v>269.7319595559637</v>
      </c>
      <c r="AD83" t="n">
        <v>209153.4606033192</v>
      </c>
      <c r="AE83" t="n">
        <v>297610.4038462029</v>
      </c>
      <c r="AF83" t="n">
        <v>3.793076361875077e-06</v>
      </c>
      <c r="AG83" t="n">
        <v>0.5866666666666667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207.7643710956341</v>
      </c>
      <c r="AB84" t="n">
        <v>295.6338289037269</v>
      </c>
      <c r="AC84" t="n">
        <v>267.940538874586</v>
      </c>
      <c r="AD84" t="n">
        <v>207764.3710956342</v>
      </c>
      <c r="AE84" t="n">
        <v>295633.8289037269</v>
      </c>
      <c r="AF84" t="n">
        <v>3.794144322671844e-06</v>
      </c>
      <c r="AG84" t="n">
        <v>0.58625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205.6013153816012</v>
      </c>
      <c r="AB85" t="n">
        <v>292.5559554478527</v>
      </c>
      <c r="AC85" t="n">
        <v>265.1509830398805</v>
      </c>
      <c r="AD85" t="n">
        <v>205601.3153816012</v>
      </c>
      <c r="AE85" t="n">
        <v>292555.9554478527</v>
      </c>
      <c r="AF85" t="n">
        <v>3.815823926846201e-06</v>
      </c>
      <c r="AG85" t="n">
        <v>0.5829166666666666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205.85451910129</v>
      </c>
      <c r="AB86" t="n">
        <v>292.916246217389</v>
      </c>
      <c r="AC86" t="n">
        <v>265.4775238261601</v>
      </c>
      <c r="AD86" t="n">
        <v>205854.51910129</v>
      </c>
      <c r="AE86" t="n">
        <v>292916.246217389</v>
      </c>
      <c r="AF86" t="n">
        <v>3.814435577810404e-06</v>
      </c>
      <c r="AG86" t="n">
        <v>0.5833333333333334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205.7141947464658</v>
      </c>
      <c r="AB87" t="n">
        <v>292.7165747044806</v>
      </c>
      <c r="AC87" t="n">
        <v>265.2965564011365</v>
      </c>
      <c r="AD87" t="n">
        <v>205714.1947464658</v>
      </c>
      <c r="AE87" t="n">
        <v>292716.5747044806</v>
      </c>
      <c r="AF87" t="n">
        <v>3.814221985651051e-06</v>
      </c>
      <c r="AG87" t="n">
        <v>0.5833333333333334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205.9803737949555</v>
      </c>
      <c r="AB88" t="n">
        <v>293.0953284381646</v>
      </c>
      <c r="AC88" t="n">
        <v>265.6398306464432</v>
      </c>
      <c r="AD88" t="n">
        <v>205980.3737949555</v>
      </c>
      <c r="AE88" t="n">
        <v>293095.3284381646</v>
      </c>
      <c r="AF88" t="n">
        <v>3.812406452296549e-06</v>
      </c>
      <c r="AG88" t="n">
        <v>0.58375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206.0223968617607</v>
      </c>
      <c r="AB89" t="n">
        <v>293.1551242543404</v>
      </c>
      <c r="AC89" t="n">
        <v>265.69402513179</v>
      </c>
      <c r="AD89" t="n">
        <v>206022.3968617607</v>
      </c>
      <c r="AE89" t="n">
        <v>293155.1242543404</v>
      </c>
      <c r="AF89" t="n">
        <v>3.812246258177034e-06</v>
      </c>
      <c r="AG89" t="n">
        <v>0.58375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206.0212444201241</v>
      </c>
      <c r="AB90" t="n">
        <v>293.1534844123798</v>
      </c>
      <c r="AC90" t="n">
        <v>265.6925389008664</v>
      </c>
      <c r="AD90" t="n">
        <v>206021.2444201241</v>
      </c>
      <c r="AE90" t="n">
        <v>293153.4844123798</v>
      </c>
      <c r="AF90" t="n">
        <v>3.813154024854285e-06</v>
      </c>
      <c r="AG90" t="n">
        <v>0.5833333333333334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206.2037262870329</v>
      </c>
      <c r="AB91" t="n">
        <v>293.4131430474734</v>
      </c>
      <c r="AC91" t="n">
        <v>265.9278741967912</v>
      </c>
      <c r="AD91" t="n">
        <v>206203.7262870329</v>
      </c>
      <c r="AE91" t="n">
        <v>293413.1430474734</v>
      </c>
      <c r="AF91" t="n">
        <v>3.813527811133153e-06</v>
      </c>
      <c r="AG91" t="n">
        <v>0.5833333333333334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206.3423344756639</v>
      </c>
      <c r="AB92" t="n">
        <v>293.6103725787269</v>
      </c>
      <c r="AC92" t="n">
        <v>266.106628391066</v>
      </c>
      <c r="AD92" t="n">
        <v>206342.3344756639</v>
      </c>
      <c r="AE92" t="n">
        <v>293610.3725787268</v>
      </c>
      <c r="AF92" t="n">
        <v>3.812406452296549e-06</v>
      </c>
      <c r="AG92" t="n">
        <v>0.58375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206.6339625317994</v>
      </c>
      <c r="AB93" t="n">
        <v>294.0253384287253</v>
      </c>
      <c r="AC93" t="n">
        <v>266.4827226082786</v>
      </c>
      <c r="AD93" t="n">
        <v>206633.9625317994</v>
      </c>
      <c r="AE93" t="n">
        <v>294025.3384287253</v>
      </c>
      <c r="AF93" t="n">
        <v>3.811658879738812e-06</v>
      </c>
      <c r="AG93" t="n">
        <v>0.58375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287.8113984385681</v>
      </c>
      <c r="AB2" t="n">
        <v>409.535019280875</v>
      </c>
      <c r="AC2" t="n">
        <v>371.1721157251797</v>
      </c>
      <c r="AD2" t="n">
        <v>287811.3984385681</v>
      </c>
      <c r="AE2" t="n">
        <v>409535.019280875</v>
      </c>
      <c r="AF2" t="n">
        <v>3.452270944325838e-06</v>
      </c>
      <c r="AG2" t="n">
        <v>0.7958333333333334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254.4945112384187</v>
      </c>
      <c r="AB3" t="n">
        <v>362.1274735202995</v>
      </c>
      <c r="AC3" t="n">
        <v>328.2054383157857</v>
      </c>
      <c r="AD3" t="n">
        <v>254494.5112384187</v>
      </c>
      <c r="AE3" t="n">
        <v>362127.4735202995</v>
      </c>
      <c r="AF3" t="n">
        <v>3.731683971854176e-06</v>
      </c>
      <c r="AG3" t="n">
        <v>0.7362500000000001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236.1647399637963</v>
      </c>
      <c r="AB4" t="n">
        <v>336.0455209878718</v>
      </c>
      <c r="AC4" t="n">
        <v>304.5666942574529</v>
      </c>
      <c r="AD4" t="n">
        <v>236164.7399637963</v>
      </c>
      <c r="AE4" t="n">
        <v>336045.5209878719</v>
      </c>
      <c r="AF4" t="n">
        <v>3.914222385873163e-06</v>
      </c>
      <c r="AG4" t="n">
        <v>0.7020833333333334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221.3141377565962</v>
      </c>
      <c r="AB5" t="n">
        <v>314.9141770096508</v>
      </c>
      <c r="AC5" t="n">
        <v>285.4148139950872</v>
      </c>
      <c r="AD5" t="n">
        <v>221314.1377565962</v>
      </c>
      <c r="AE5" t="n">
        <v>314914.1770096508</v>
      </c>
      <c r="AF5" t="n">
        <v>4.072888362798625e-06</v>
      </c>
      <c r="AG5" t="n">
        <v>0.6745833333333334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212.5541756265399</v>
      </c>
      <c r="AB6" t="n">
        <v>302.4493779110215</v>
      </c>
      <c r="AC6" t="n">
        <v>274.1176461444559</v>
      </c>
      <c r="AD6" t="n">
        <v>212554.1756265399</v>
      </c>
      <c r="AE6" t="n">
        <v>302449.3779110215</v>
      </c>
      <c r="AF6" t="n">
        <v>4.177544599448961e-06</v>
      </c>
      <c r="AG6" t="n">
        <v>0.6579166666666666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204.4537320146775</v>
      </c>
      <c r="AB7" t="n">
        <v>290.9230264573777</v>
      </c>
      <c r="AC7" t="n">
        <v>263.6710175187686</v>
      </c>
      <c r="AD7" t="n">
        <v>204453.7320146775</v>
      </c>
      <c r="AE7" t="n">
        <v>290923.0264573777</v>
      </c>
      <c r="AF7" t="n">
        <v>4.278705700281737e-06</v>
      </c>
      <c r="AG7" t="n">
        <v>0.6420833333333333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198.3236322942679</v>
      </c>
      <c r="AB8" t="n">
        <v>282.2003333298244</v>
      </c>
      <c r="AC8" t="n">
        <v>255.7654165065264</v>
      </c>
      <c r="AD8" t="n">
        <v>198323.6322942679</v>
      </c>
      <c r="AE8" t="n">
        <v>282200.3333298244</v>
      </c>
      <c r="AF8" t="n">
        <v>4.354081931215155e-06</v>
      </c>
      <c r="AG8" t="n">
        <v>0.63125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193.0828112427706</v>
      </c>
      <c r="AB9" t="n">
        <v>274.7430200961701</v>
      </c>
      <c r="AC9" t="n">
        <v>249.0066618207335</v>
      </c>
      <c r="AD9" t="n">
        <v>193082.8112427706</v>
      </c>
      <c r="AE9" t="n">
        <v>274743.0200961701</v>
      </c>
      <c r="AF9" t="n">
        <v>4.420555457707618e-06</v>
      </c>
      <c r="AG9" t="n">
        <v>0.6216666666666667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190.1012328045235</v>
      </c>
      <c r="AB10" t="n">
        <v>270.5004473911993</v>
      </c>
      <c r="AC10" t="n">
        <v>245.1615091161197</v>
      </c>
      <c r="AD10" t="n">
        <v>190101.2328045235</v>
      </c>
      <c r="AE10" t="n">
        <v>270500.4473911992</v>
      </c>
      <c r="AF10" t="n">
        <v>4.462958709230093e-06</v>
      </c>
      <c r="AG10" t="n">
        <v>0.6158333333333333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186.2429749681679</v>
      </c>
      <c r="AB11" t="n">
        <v>265.0104226528645</v>
      </c>
      <c r="AC11" t="n">
        <v>240.1857585659237</v>
      </c>
      <c r="AD11" t="n">
        <v>186242.9749681679</v>
      </c>
      <c r="AE11" t="n">
        <v>265010.4226528645</v>
      </c>
      <c r="AF11" t="n">
        <v>4.511165205128892e-06</v>
      </c>
      <c r="AG11" t="n">
        <v>0.6091666666666666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183.9351465817169</v>
      </c>
      <c r="AB12" t="n">
        <v>261.7265480465436</v>
      </c>
      <c r="AC12" t="n">
        <v>237.2094985929801</v>
      </c>
      <c r="AD12" t="n">
        <v>183935.1465817169</v>
      </c>
      <c r="AE12" t="n">
        <v>261726.5480465436</v>
      </c>
      <c r="AF12" t="n">
        <v>4.541764130022249e-06</v>
      </c>
      <c r="AG12" t="n">
        <v>0.605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180.7167847542796</v>
      </c>
      <c r="AB13" t="n">
        <v>257.1470495270167</v>
      </c>
      <c r="AC13" t="n">
        <v>233.0589813614187</v>
      </c>
      <c r="AD13" t="n">
        <v>180716.7847542796</v>
      </c>
      <c r="AE13" t="n">
        <v>257147.0495270167</v>
      </c>
      <c r="AF13" t="n">
        <v>4.579946840180121e-06</v>
      </c>
      <c r="AG13" t="n">
        <v>0.6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178.6367887288162</v>
      </c>
      <c r="AB14" t="n">
        <v>254.1873640628079</v>
      </c>
      <c r="AC14" t="n">
        <v>230.3765423417703</v>
      </c>
      <c r="AD14" t="n">
        <v>178636.7887288162</v>
      </c>
      <c r="AE14" t="n">
        <v>254187.3640628079</v>
      </c>
      <c r="AF14" t="n">
        <v>4.610084143361725e-06</v>
      </c>
      <c r="AG14" t="n">
        <v>0.5958333333333333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177.1098143587112</v>
      </c>
      <c r="AB15" t="n">
        <v>252.0145888305029</v>
      </c>
      <c r="AC15" t="n">
        <v>228.4073002940791</v>
      </c>
      <c r="AD15" t="n">
        <v>177109.8143587112</v>
      </c>
      <c r="AE15" t="n">
        <v>252014.5888305029</v>
      </c>
      <c r="AF15" t="n">
        <v>4.624987930055471e-06</v>
      </c>
      <c r="AG15" t="n">
        <v>0.5941666666666666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174.3439895357949</v>
      </c>
      <c r="AB16" t="n">
        <v>248.0790180771358</v>
      </c>
      <c r="AC16" t="n">
        <v>224.8403913501786</v>
      </c>
      <c r="AD16" t="n">
        <v>174343.9895357949</v>
      </c>
      <c r="AE16" t="n">
        <v>248079.0180771358</v>
      </c>
      <c r="AF16" t="n">
        <v>4.65848847713699e-06</v>
      </c>
      <c r="AG16" t="n">
        <v>0.59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172.8606018965001</v>
      </c>
      <c r="AB17" t="n">
        <v>245.9682636429633</v>
      </c>
      <c r="AC17" t="n">
        <v>222.9273603461785</v>
      </c>
      <c r="AD17" t="n">
        <v>172860.6018965001</v>
      </c>
      <c r="AE17" t="n">
        <v>245968.2636429633</v>
      </c>
      <c r="AF17" t="n">
        <v>4.678008480948269e-06</v>
      </c>
      <c r="AG17" t="n">
        <v>0.5875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171.4252636807435</v>
      </c>
      <c r="AB18" t="n">
        <v>243.9258800992486</v>
      </c>
      <c r="AC18" t="n">
        <v>221.076295637783</v>
      </c>
      <c r="AD18" t="n">
        <v>171425.2636807435</v>
      </c>
      <c r="AE18" t="n">
        <v>243925.8800992486</v>
      </c>
      <c r="AF18" t="n">
        <v>4.691527402506757e-06</v>
      </c>
      <c r="AG18" t="n">
        <v>0.5858333333333333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169.4441503386245</v>
      </c>
      <c r="AB19" t="n">
        <v>241.1068976157058</v>
      </c>
      <c r="AC19" t="n">
        <v>218.5213793465068</v>
      </c>
      <c r="AD19" t="n">
        <v>169444.1503386245</v>
      </c>
      <c r="AE19" t="n">
        <v>241106.8976157058</v>
      </c>
      <c r="AF19" t="n">
        <v>4.713223622959158e-06</v>
      </c>
      <c r="AG19" t="n">
        <v>0.5829166666666666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167.7926939707284</v>
      </c>
      <c r="AB20" t="n">
        <v>238.7569934106011</v>
      </c>
      <c r="AC20" t="n">
        <v>216.3916007573845</v>
      </c>
      <c r="AD20" t="n">
        <v>167792.6939707284</v>
      </c>
      <c r="AE20" t="n">
        <v>238756.9934106011</v>
      </c>
      <c r="AF20" t="n">
        <v>4.729776058623452e-06</v>
      </c>
      <c r="AG20" t="n">
        <v>0.5808333333333333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166.2944759723524</v>
      </c>
      <c r="AB21" t="n">
        <v>236.6251364369698</v>
      </c>
      <c r="AC21" t="n">
        <v>214.4594439793983</v>
      </c>
      <c r="AD21" t="n">
        <v>166294.4759723524</v>
      </c>
      <c r="AE21" t="n">
        <v>236625.1364369698</v>
      </c>
      <c r="AF21" t="n">
        <v>4.74857065688769e-06</v>
      </c>
      <c r="AG21" t="n">
        <v>0.57875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165.7333644393627</v>
      </c>
      <c r="AB22" t="n">
        <v>235.8267148882461</v>
      </c>
      <c r="AC22" t="n">
        <v>213.7358140050906</v>
      </c>
      <c r="AD22" t="n">
        <v>165733.3644393627</v>
      </c>
      <c r="AE22" t="n">
        <v>235826.7148882461</v>
      </c>
      <c r="AF22" t="n">
        <v>4.74613065641128e-06</v>
      </c>
      <c r="AG22" t="n">
        <v>0.57875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164.3238981061183</v>
      </c>
      <c r="AB23" t="n">
        <v>233.8211451815127</v>
      </c>
      <c r="AC23" t="n">
        <v>211.9181146235096</v>
      </c>
      <c r="AD23" t="n">
        <v>164323.8981061183</v>
      </c>
      <c r="AE23" t="n">
        <v>233821.1451815127</v>
      </c>
      <c r="AF23" t="n">
        <v>4.764397687004943e-06</v>
      </c>
      <c r="AG23" t="n">
        <v>0.5766666666666667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162.243386584134</v>
      </c>
      <c r="AB24" t="n">
        <v>230.8607262026521</v>
      </c>
      <c r="AC24" t="n">
        <v>209.2350108006762</v>
      </c>
      <c r="AD24" t="n">
        <v>162243.386584134</v>
      </c>
      <c r="AE24" t="n">
        <v>230860.7262026521</v>
      </c>
      <c r="AF24" t="n">
        <v>4.784643096363261e-06</v>
      </c>
      <c r="AG24" t="n">
        <v>0.5741666666666666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161.2317158724375</v>
      </c>
      <c r="AB25" t="n">
        <v>229.4211911923355</v>
      </c>
      <c r="AC25" t="n">
        <v>207.9303232152826</v>
      </c>
      <c r="AD25" t="n">
        <v>161231.7158724375</v>
      </c>
      <c r="AE25" t="n">
        <v>229421.1911923355</v>
      </c>
      <c r="AF25" t="n">
        <v>4.787149042798494e-06</v>
      </c>
      <c r="AG25" t="n">
        <v>0.5741666666666666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160.1497831508415</v>
      </c>
      <c r="AB26" t="n">
        <v>227.8816783710809</v>
      </c>
      <c r="AC26" t="n">
        <v>206.5350231697468</v>
      </c>
      <c r="AD26" t="n">
        <v>160149.7831508415</v>
      </c>
      <c r="AE26" t="n">
        <v>227881.6783710809</v>
      </c>
      <c r="AF26" t="n">
        <v>4.800931748192268e-06</v>
      </c>
      <c r="AG26" t="n">
        <v>0.5725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159.1485490893351</v>
      </c>
      <c r="AB27" t="n">
        <v>226.4569939669599</v>
      </c>
      <c r="AC27" t="n">
        <v>205.2437950705067</v>
      </c>
      <c r="AD27" t="n">
        <v>159148.5490893351</v>
      </c>
      <c r="AE27" t="n">
        <v>226456.9939669599</v>
      </c>
      <c r="AF27" t="n">
        <v>4.803899316339254e-06</v>
      </c>
      <c r="AG27" t="n">
        <v>0.5720833333333334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157.3253657040871</v>
      </c>
      <c r="AB28" t="n">
        <v>223.8627345078805</v>
      </c>
      <c r="AC28" t="n">
        <v>202.8925510331656</v>
      </c>
      <c r="AD28" t="n">
        <v>157325.3657040871</v>
      </c>
      <c r="AE28" t="n">
        <v>223862.7345078805</v>
      </c>
      <c r="AF28" t="n">
        <v>4.820781481797657e-06</v>
      </c>
      <c r="AG28" t="n">
        <v>0.57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157.181493753059</v>
      </c>
      <c r="AB29" t="n">
        <v>223.6580150195005</v>
      </c>
      <c r="AC29" t="n">
        <v>202.7070084982058</v>
      </c>
      <c r="AD29" t="n">
        <v>157181.493753059</v>
      </c>
      <c r="AE29" t="n">
        <v>223658.0150195005</v>
      </c>
      <c r="AF29" t="n">
        <v>4.820385806044725e-06</v>
      </c>
      <c r="AG29" t="n">
        <v>0.57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154.5055911709477</v>
      </c>
      <c r="AB30" t="n">
        <v>219.8503971784282</v>
      </c>
      <c r="AC30" t="n">
        <v>199.2560665679517</v>
      </c>
      <c r="AD30" t="n">
        <v>154505.5911709477</v>
      </c>
      <c r="AE30" t="n">
        <v>219850.3971784282</v>
      </c>
      <c r="AF30" t="n">
        <v>4.844917702726468e-06</v>
      </c>
      <c r="AG30" t="n">
        <v>0.5670833333333333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154.7201838009669</v>
      </c>
      <c r="AB31" t="n">
        <v>220.1557471310333</v>
      </c>
      <c r="AC31" t="n">
        <v>199.5328130795054</v>
      </c>
      <c r="AD31" t="n">
        <v>154720.1838009669</v>
      </c>
      <c r="AE31" t="n">
        <v>220155.7471310333</v>
      </c>
      <c r="AF31" t="n">
        <v>4.839971755814826e-06</v>
      </c>
      <c r="AG31" t="n">
        <v>0.5679166666666667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153.2912547908245</v>
      </c>
      <c r="AB32" t="n">
        <v>218.1224834281554</v>
      </c>
      <c r="AC32" t="n">
        <v>197.6900139173004</v>
      </c>
      <c r="AD32" t="n">
        <v>153291.2547908245</v>
      </c>
      <c r="AE32" t="n">
        <v>218122.4834281554</v>
      </c>
      <c r="AF32" t="n">
        <v>4.837399863420773e-06</v>
      </c>
      <c r="AG32" t="n">
        <v>0.5679166666666667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151.4037551690751</v>
      </c>
      <c r="AB33" t="n">
        <v>215.4367065681025</v>
      </c>
      <c r="AC33" t="n">
        <v>195.2558253068561</v>
      </c>
      <c r="AD33" t="n">
        <v>151403.7551690751</v>
      </c>
      <c r="AE33" t="n">
        <v>215436.7065681025</v>
      </c>
      <c r="AF33" t="n">
        <v>4.860480949008434e-06</v>
      </c>
      <c r="AG33" t="n">
        <v>0.5654166666666667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151.5868296814669</v>
      </c>
      <c r="AB34" t="n">
        <v>215.6972084952984</v>
      </c>
      <c r="AC34" t="n">
        <v>195.4919249000913</v>
      </c>
      <c r="AD34" t="n">
        <v>151586.8296814669</v>
      </c>
      <c r="AE34" t="n">
        <v>215697.2084952984</v>
      </c>
      <c r="AF34" t="n">
        <v>4.857315542984982e-06</v>
      </c>
      <c r="AG34" t="n">
        <v>0.5658333333333333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150.7936433648348</v>
      </c>
      <c r="AB35" t="n">
        <v>214.5685611406853</v>
      </c>
      <c r="AC35" t="n">
        <v>194.4690027889249</v>
      </c>
      <c r="AD35" t="n">
        <v>150793.6433648349</v>
      </c>
      <c r="AE35" t="n">
        <v>214568.5611406853</v>
      </c>
      <c r="AF35" t="n">
        <v>4.855996623808545e-06</v>
      </c>
      <c r="AG35" t="n">
        <v>0.5658333333333333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149.9238601828866</v>
      </c>
      <c r="AB36" t="n">
        <v>213.3309219293065</v>
      </c>
      <c r="AC36" t="n">
        <v>193.3472985561621</v>
      </c>
      <c r="AD36" t="n">
        <v>149923.8601828866</v>
      </c>
      <c r="AE36" t="n">
        <v>213330.9219293065</v>
      </c>
      <c r="AF36" t="n">
        <v>4.856985813190874e-06</v>
      </c>
      <c r="AG36" t="n">
        <v>0.5658333333333333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148.5721517544278</v>
      </c>
      <c r="AB37" t="n">
        <v>211.4075375869413</v>
      </c>
      <c r="AC37" t="n">
        <v>191.6040858830141</v>
      </c>
      <c r="AD37" t="n">
        <v>148572.1517544278</v>
      </c>
      <c r="AE37" t="n">
        <v>211407.5375869413</v>
      </c>
      <c r="AF37" t="n">
        <v>4.877626898302124e-06</v>
      </c>
      <c r="AG37" t="n">
        <v>0.5633333333333334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148.7988838771783</v>
      </c>
      <c r="AB38" t="n">
        <v>211.7301611687938</v>
      </c>
      <c r="AC38" t="n">
        <v>191.8964879288007</v>
      </c>
      <c r="AD38" t="n">
        <v>148798.8838771783</v>
      </c>
      <c r="AE38" t="n">
        <v>211730.1611687938</v>
      </c>
      <c r="AF38" t="n">
        <v>4.875978249331578e-06</v>
      </c>
      <c r="AG38" t="n">
        <v>0.5633333333333334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148.938390163677</v>
      </c>
      <c r="AB39" t="n">
        <v>211.9286686290299</v>
      </c>
      <c r="AC39" t="n">
        <v>192.0764003429637</v>
      </c>
      <c r="AD39" t="n">
        <v>148938.390163677</v>
      </c>
      <c r="AE39" t="n">
        <v>211928.6686290299</v>
      </c>
      <c r="AF39" t="n">
        <v>4.87676960083744e-06</v>
      </c>
      <c r="AG39" t="n">
        <v>0.5633333333333334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149.1297069756709</v>
      </c>
      <c r="AB40" t="n">
        <v>212.2008987585999</v>
      </c>
      <c r="AC40" t="n">
        <v>192.3231295075026</v>
      </c>
      <c r="AD40" t="n">
        <v>149129.7069756709</v>
      </c>
      <c r="AE40" t="n">
        <v>212200.8987585999</v>
      </c>
      <c r="AF40" t="n">
        <v>4.875648519537468e-06</v>
      </c>
      <c r="AG40" t="n">
        <v>0.56375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447.501288291222</v>
      </c>
      <c r="AB2" t="n">
        <v>636.7623024064434</v>
      </c>
      <c r="AC2" t="n">
        <v>577.1140436616494</v>
      </c>
      <c r="AD2" t="n">
        <v>447501.288291222</v>
      </c>
      <c r="AE2" t="n">
        <v>636762.3024064434</v>
      </c>
      <c r="AF2" t="n">
        <v>2.456080580327059e-06</v>
      </c>
      <c r="AG2" t="n">
        <v>0.9662500000000001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378.8625113271593</v>
      </c>
      <c r="AB3" t="n">
        <v>539.0942357492693</v>
      </c>
      <c r="AC3" t="n">
        <v>488.5949641368069</v>
      </c>
      <c r="AD3" t="n">
        <v>378862.5113271593</v>
      </c>
      <c r="AE3" t="n">
        <v>539094.2357492693</v>
      </c>
      <c r="AF3" t="n">
        <v>2.739485448403764e-06</v>
      </c>
      <c r="AG3" t="n">
        <v>0.86625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338.9074760141329</v>
      </c>
      <c r="AB4" t="n">
        <v>482.2410803632757</v>
      </c>
      <c r="AC4" t="n">
        <v>437.0674879094344</v>
      </c>
      <c r="AD4" t="n">
        <v>338907.4760141329</v>
      </c>
      <c r="AE4" t="n">
        <v>482241.0803632757</v>
      </c>
      <c r="AF4" t="n">
        <v>2.949803191708125e-06</v>
      </c>
      <c r="AG4" t="n">
        <v>0.8045833333333333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312.4480779279543</v>
      </c>
      <c r="AB5" t="n">
        <v>444.5912507728878</v>
      </c>
      <c r="AC5" t="n">
        <v>402.9444795027402</v>
      </c>
      <c r="AD5" t="n">
        <v>312448.0779279543</v>
      </c>
      <c r="AE5" t="n">
        <v>444591.2507728878</v>
      </c>
      <c r="AF5" t="n">
        <v>3.110788549936218e-06</v>
      </c>
      <c r="AG5" t="n">
        <v>0.7629166666666666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295.5083557179044</v>
      </c>
      <c r="AB6" t="n">
        <v>420.4872385637046</v>
      </c>
      <c r="AC6" t="n">
        <v>381.098393605475</v>
      </c>
      <c r="AD6" t="n">
        <v>295508.3557179044</v>
      </c>
      <c r="AE6" t="n">
        <v>420487.2385637047</v>
      </c>
      <c r="AF6" t="n">
        <v>3.231726948916488e-06</v>
      </c>
      <c r="AG6" t="n">
        <v>0.7345833333333333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282.4854909143939</v>
      </c>
      <c r="AB7" t="n">
        <v>401.9566340868423</v>
      </c>
      <c r="AC7" t="n">
        <v>364.3036304093479</v>
      </c>
      <c r="AD7" t="n">
        <v>282485.4909143939</v>
      </c>
      <c r="AE7" t="n">
        <v>401956.6340868422</v>
      </c>
      <c r="AF7" t="n">
        <v>3.329537232029594e-06</v>
      </c>
      <c r="AG7" t="n">
        <v>0.7129166666666666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273.4085853162885</v>
      </c>
      <c r="AB8" t="n">
        <v>389.0408471190644</v>
      </c>
      <c r="AC8" t="n">
        <v>352.5977206595447</v>
      </c>
      <c r="AD8" t="n">
        <v>273408.5853162885</v>
      </c>
      <c r="AE8" t="n">
        <v>389040.8471190644</v>
      </c>
      <c r="AF8" t="n">
        <v>3.403820638657137e-06</v>
      </c>
      <c r="AG8" t="n">
        <v>0.6974999999999999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265.0562120507792</v>
      </c>
      <c r="AB9" t="n">
        <v>377.156017800668</v>
      </c>
      <c r="AC9" t="n">
        <v>341.8261943297867</v>
      </c>
      <c r="AD9" t="n">
        <v>265056.2120507791</v>
      </c>
      <c r="AE9" t="n">
        <v>377156.017800668</v>
      </c>
      <c r="AF9" t="n">
        <v>3.472692294034973e-06</v>
      </c>
      <c r="AG9" t="n">
        <v>0.6833333333333332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258.828604001467</v>
      </c>
      <c r="AB10" t="n">
        <v>368.2945773004471</v>
      </c>
      <c r="AC10" t="n">
        <v>333.7948430069735</v>
      </c>
      <c r="AD10" t="n">
        <v>258828.604001467</v>
      </c>
      <c r="AE10" t="n">
        <v>368294.5773004471</v>
      </c>
      <c r="AF10" t="n">
        <v>3.526866772334661e-06</v>
      </c>
      <c r="AG10" t="n">
        <v>0.6729166666666666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252.4855036356575</v>
      </c>
      <c r="AB11" t="n">
        <v>359.2687995004522</v>
      </c>
      <c r="AC11" t="n">
        <v>325.6145485648226</v>
      </c>
      <c r="AD11" t="n">
        <v>252485.5036356575</v>
      </c>
      <c r="AE11" t="n">
        <v>359268.7995004522</v>
      </c>
      <c r="AF11" t="n">
        <v>3.584402232989429e-06</v>
      </c>
      <c r="AG11" t="n">
        <v>0.6620833333333334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247.4791210839683</v>
      </c>
      <c r="AB12" t="n">
        <v>352.1450754716033</v>
      </c>
      <c r="AC12" t="n">
        <v>319.1581343507875</v>
      </c>
      <c r="AD12" t="n">
        <v>247479.1210839683</v>
      </c>
      <c r="AE12" t="n">
        <v>352145.0754716033</v>
      </c>
      <c r="AF12" t="n">
        <v>3.630772396329014e-06</v>
      </c>
      <c r="AG12" t="n">
        <v>0.6537499999999999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242.5619291436016</v>
      </c>
      <c r="AB13" t="n">
        <v>345.1482632986637</v>
      </c>
      <c r="AC13" t="n">
        <v>312.8167436142345</v>
      </c>
      <c r="AD13" t="n">
        <v>242561.9291436016</v>
      </c>
      <c r="AE13" t="n">
        <v>345148.2632986637</v>
      </c>
      <c r="AF13" t="n">
        <v>3.674749995958203e-06</v>
      </c>
      <c r="AG13" t="n">
        <v>0.6458333333333334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238.6815061632042</v>
      </c>
      <c r="AB14" t="n">
        <v>339.6266991468734</v>
      </c>
      <c r="AC14" t="n">
        <v>307.812408082853</v>
      </c>
      <c r="AD14" t="n">
        <v>238681.5061632042</v>
      </c>
      <c r="AE14" t="n">
        <v>339626.6991468734</v>
      </c>
      <c r="AF14" t="n">
        <v>3.710524520008891e-06</v>
      </c>
      <c r="AG14" t="n">
        <v>0.6395833333333333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235.7316347495731</v>
      </c>
      <c r="AB15" t="n">
        <v>335.4292432684353</v>
      </c>
      <c r="AC15" t="n">
        <v>304.0081459179258</v>
      </c>
      <c r="AD15" t="n">
        <v>235731.6347495731</v>
      </c>
      <c r="AE15" t="n">
        <v>335429.2432684353</v>
      </c>
      <c r="AF15" t="n">
        <v>3.739349216138903e-06</v>
      </c>
      <c r="AG15" t="n">
        <v>0.6345833333333334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234.3197394319837</v>
      </c>
      <c r="AB16" t="n">
        <v>333.4202172908385</v>
      </c>
      <c r="AC16" t="n">
        <v>302.1873140292124</v>
      </c>
      <c r="AD16" t="n">
        <v>234319.7394319837</v>
      </c>
      <c r="AE16" t="n">
        <v>333420.2172908385</v>
      </c>
      <c r="AF16" t="n">
        <v>3.752565282348712e-06</v>
      </c>
      <c r="AG16" t="n">
        <v>0.6325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230.7240811749599</v>
      </c>
      <c r="AB17" t="n">
        <v>328.3038529577839</v>
      </c>
      <c r="AC17" t="n">
        <v>297.5502215098586</v>
      </c>
      <c r="AD17" t="n">
        <v>230724.0811749599</v>
      </c>
      <c r="AE17" t="n">
        <v>328303.8529577838</v>
      </c>
      <c r="AF17" t="n">
        <v>3.786573866517916e-06</v>
      </c>
      <c r="AG17" t="n">
        <v>0.6266666666666666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229.3853302142767</v>
      </c>
      <c r="AB18" t="n">
        <v>326.3989061646057</v>
      </c>
      <c r="AC18" t="n">
        <v>295.8237192615053</v>
      </c>
      <c r="AD18" t="n">
        <v>229385.3302142767</v>
      </c>
      <c r="AE18" t="n">
        <v>326398.9061646057</v>
      </c>
      <c r="AF18" t="n">
        <v>3.80144194100395e-06</v>
      </c>
      <c r="AG18" t="n">
        <v>0.6245833333333334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227.6909469298875</v>
      </c>
      <c r="AB19" t="n">
        <v>323.9879200299143</v>
      </c>
      <c r="AC19" t="n">
        <v>293.6385805493901</v>
      </c>
      <c r="AD19" t="n">
        <v>227690.9469298875</v>
      </c>
      <c r="AE19" t="n">
        <v>323987.9200299144</v>
      </c>
      <c r="AF19" t="n">
        <v>3.815113733634787e-06</v>
      </c>
      <c r="AG19" t="n">
        <v>0.6220833333333333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226.3748081917546</v>
      </c>
      <c r="AB20" t="n">
        <v>322.1151488109086</v>
      </c>
      <c r="AC20" t="n">
        <v>291.9412398510338</v>
      </c>
      <c r="AD20" t="n">
        <v>226374.8081917546</v>
      </c>
      <c r="AE20" t="n">
        <v>322115.1488109086</v>
      </c>
      <c r="AF20" t="n">
        <v>3.829981808120821e-06</v>
      </c>
      <c r="AG20" t="n">
        <v>0.6195833333333333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222.7706693855762</v>
      </c>
      <c r="AB21" t="n">
        <v>316.98671726342</v>
      </c>
      <c r="AC21" t="n">
        <v>287.2932105050314</v>
      </c>
      <c r="AD21" t="n">
        <v>222770.6693855762</v>
      </c>
      <c r="AE21" t="n">
        <v>316986.71726342</v>
      </c>
      <c r="AF21" t="n">
        <v>3.86456005031631e-06</v>
      </c>
      <c r="AG21" t="n">
        <v>0.6141666666666666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222.1263955605623</v>
      </c>
      <c r="AB22" t="n">
        <v>316.0699617256591</v>
      </c>
      <c r="AC22" t="n">
        <v>286.4623313944954</v>
      </c>
      <c r="AD22" t="n">
        <v>222126.3955605623</v>
      </c>
      <c r="AE22" t="n">
        <v>316069.9617256591</v>
      </c>
      <c r="AF22" t="n">
        <v>3.866610819210936e-06</v>
      </c>
      <c r="AG22" t="n">
        <v>0.61375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220.7541797925477</v>
      </c>
      <c r="AB23" t="n">
        <v>314.1173969069613</v>
      </c>
      <c r="AC23" t="n">
        <v>284.6926717055163</v>
      </c>
      <c r="AD23" t="n">
        <v>220754.1797925477</v>
      </c>
      <c r="AE23" t="n">
        <v>314117.3969069613</v>
      </c>
      <c r="AF23" t="n">
        <v>3.882390346539025e-06</v>
      </c>
      <c r="AG23" t="n">
        <v>0.61125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218.624241224749</v>
      </c>
      <c r="AB24" t="n">
        <v>311.0866467797501</v>
      </c>
      <c r="AC24" t="n">
        <v>281.9458249549584</v>
      </c>
      <c r="AD24" t="n">
        <v>218624.241224749</v>
      </c>
      <c r="AE24" t="n">
        <v>311086.6467797501</v>
      </c>
      <c r="AF24" t="n">
        <v>3.901416924616939e-06</v>
      </c>
      <c r="AG24" t="n">
        <v>0.6083333333333333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217.2067079378358</v>
      </c>
      <c r="AB25" t="n">
        <v>309.0695983753549</v>
      </c>
      <c r="AC25" t="n">
        <v>280.1177221346084</v>
      </c>
      <c r="AD25" t="n">
        <v>217206.7079378358</v>
      </c>
      <c r="AE25" t="n">
        <v>309069.598375355</v>
      </c>
      <c r="AF25" t="n">
        <v>3.916057135892459e-06</v>
      </c>
      <c r="AG25" t="n">
        <v>0.6062500000000001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214.4263423467046</v>
      </c>
      <c r="AB26" t="n">
        <v>305.1133371496037</v>
      </c>
      <c r="AC26" t="n">
        <v>276.5320608837044</v>
      </c>
      <c r="AD26" t="n">
        <v>214426.3423467047</v>
      </c>
      <c r="AE26" t="n">
        <v>305113.3371496037</v>
      </c>
      <c r="AF26" t="n">
        <v>3.936223030022941e-06</v>
      </c>
      <c r="AG26" t="n">
        <v>0.6029166666666667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215.2670415604234</v>
      </c>
      <c r="AB27" t="n">
        <v>306.3095919559372</v>
      </c>
      <c r="AC27" t="n">
        <v>277.6162573663224</v>
      </c>
      <c r="AD27" t="n">
        <v>215267.0415604234</v>
      </c>
      <c r="AE27" t="n">
        <v>306309.5919559372</v>
      </c>
      <c r="AF27" t="n">
        <v>3.931893629023177e-06</v>
      </c>
      <c r="AG27" t="n">
        <v>0.60375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212.7630977880789</v>
      </c>
      <c r="AB28" t="n">
        <v>302.746659192855</v>
      </c>
      <c r="AC28" t="n">
        <v>274.3870798122711</v>
      </c>
      <c r="AD28" t="n">
        <v>212763.0977880789</v>
      </c>
      <c r="AE28" t="n">
        <v>302746.659192855</v>
      </c>
      <c r="AF28" t="n">
        <v>3.95616106094291e-06</v>
      </c>
      <c r="AG28" t="n">
        <v>0.6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212.7551663239498</v>
      </c>
      <c r="AB29" t="n">
        <v>302.7353732871102</v>
      </c>
      <c r="AC29" t="n">
        <v>274.3768511057724</v>
      </c>
      <c r="AD29" t="n">
        <v>212755.1663239498</v>
      </c>
      <c r="AE29" t="n">
        <v>302735.3732871102</v>
      </c>
      <c r="AF29" t="n">
        <v>3.951375933522119e-06</v>
      </c>
      <c r="AG29" t="n">
        <v>0.6008333333333333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210.5325377887974</v>
      </c>
      <c r="AB30" t="n">
        <v>299.5727319708312</v>
      </c>
      <c r="AC30" t="n">
        <v>271.510467980089</v>
      </c>
      <c r="AD30" t="n">
        <v>210532.5377887974</v>
      </c>
      <c r="AE30" t="n">
        <v>299572.7319708312</v>
      </c>
      <c r="AF30" t="n">
        <v>3.970801272218432e-06</v>
      </c>
      <c r="AG30" t="n">
        <v>0.5979166666666667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210.7437055883115</v>
      </c>
      <c r="AB31" t="n">
        <v>299.873208634767</v>
      </c>
      <c r="AC31" t="n">
        <v>271.7827977048459</v>
      </c>
      <c r="AD31" t="n">
        <v>210743.7055883115</v>
      </c>
      <c r="AE31" t="n">
        <v>299873.208634767</v>
      </c>
      <c r="AF31" t="n">
        <v>3.969035332336948e-06</v>
      </c>
      <c r="AG31" t="n">
        <v>0.5979166666666667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208.5376386223051</v>
      </c>
      <c r="AB32" t="n">
        <v>296.7341332459542</v>
      </c>
      <c r="AC32" t="n">
        <v>268.9377729850247</v>
      </c>
      <c r="AD32" t="n">
        <v>208537.6386223051</v>
      </c>
      <c r="AE32" t="n">
        <v>296734.1332459542</v>
      </c>
      <c r="AF32" t="n">
        <v>3.988175842020119e-06</v>
      </c>
      <c r="AG32" t="n">
        <v>0.595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208.2971357691042</v>
      </c>
      <c r="AB33" t="n">
        <v>296.3919149003393</v>
      </c>
      <c r="AC33" t="n">
        <v>268.6276117011255</v>
      </c>
      <c r="AD33" t="n">
        <v>208297.1357691042</v>
      </c>
      <c r="AE33" t="n">
        <v>296391.9149003393</v>
      </c>
      <c r="AF33" t="n">
        <v>3.989030329059546e-06</v>
      </c>
      <c r="AG33" t="n">
        <v>0.595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207.4774472266214</v>
      </c>
      <c r="AB34" t="n">
        <v>295.225556775292</v>
      </c>
      <c r="AC34" t="n">
        <v>267.5705113492992</v>
      </c>
      <c r="AD34" t="n">
        <v>207477.4472266214</v>
      </c>
      <c r="AE34" t="n">
        <v>295225.556775292</v>
      </c>
      <c r="AF34" t="n">
        <v>3.987663149796462e-06</v>
      </c>
      <c r="AG34" t="n">
        <v>0.5954166666666666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206.4487162633505</v>
      </c>
      <c r="AB35" t="n">
        <v>293.761746248108</v>
      </c>
      <c r="AC35" t="n">
        <v>266.2438222389276</v>
      </c>
      <c r="AD35" t="n">
        <v>206448.7162633504</v>
      </c>
      <c r="AE35" t="n">
        <v>293761.746248108</v>
      </c>
      <c r="AF35" t="n">
        <v>4.004069300953466e-06</v>
      </c>
      <c r="AG35" t="n">
        <v>0.5929166666666666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206.0114057337446</v>
      </c>
      <c r="AB36" t="n">
        <v>293.1394846658861</v>
      </c>
      <c r="AC36" t="n">
        <v>265.6798505707335</v>
      </c>
      <c r="AD36" t="n">
        <v>206011.4057337446</v>
      </c>
      <c r="AE36" t="n">
        <v>293139.4846658861</v>
      </c>
      <c r="AF36" t="n">
        <v>4.005664343427063e-06</v>
      </c>
      <c r="AG36" t="n">
        <v>0.5925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203.3545945443302</v>
      </c>
      <c r="AB37" t="n">
        <v>289.3590325101155</v>
      </c>
      <c r="AC37" t="n">
        <v>262.2535295994056</v>
      </c>
      <c r="AD37" t="n">
        <v>203354.5945443302</v>
      </c>
      <c r="AE37" t="n">
        <v>289359.0325101155</v>
      </c>
      <c r="AF37" t="n">
        <v>4.025773271754918e-06</v>
      </c>
      <c r="AG37" t="n">
        <v>0.5895833333333333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203.2612327948278</v>
      </c>
      <c r="AB38" t="n">
        <v>289.2261854231343</v>
      </c>
      <c r="AC38" t="n">
        <v>262.1331268694282</v>
      </c>
      <c r="AD38" t="n">
        <v>203261.2327948278</v>
      </c>
      <c r="AE38" t="n">
        <v>289226.1854231342</v>
      </c>
      <c r="AF38" t="n">
        <v>4.02417822928132e-06</v>
      </c>
      <c r="AG38" t="n">
        <v>0.59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203.3480042547764</v>
      </c>
      <c r="AB39" t="n">
        <v>289.3496549997941</v>
      </c>
      <c r="AC39" t="n">
        <v>262.2450305207374</v>
      </c>
      <c r="AD39" t="n">
        <v>203348.0042547763</v>
      </c>
      <c r="AE39" t="n">
        <v>289349.6549997941</v>
      </c>
      <c r="AF39" t="n">
        <v>4.023095879031379e-06</v>
      </c>
      <c r="AG39" t="n">
        <v>0.59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202.562548191382</v>
      </c>
      <c r="AB40" t="n">
        <v>288.2320072422292</v>
      </c>
      <c r="AC40" t="n">
        <v>261.232077627138</v>
      </c>
      <c r="AD40" t="n">
        <v>202562.548191382</v>
      </c>
      <c r="AE40" t="n">
        <v>288232.0072422292</v>
      </c>
      <c r="AF40" t="n">
        <v>4.023323742241893e-06</v>
      </c>
      <c r="AG40" t="n">
        <v>0.59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200.3104180487509</v>
      </c>
      <c r="AB41" t="n">
        <v>285.0273872501467</v>
      </c>
      <c r="AC41" t="n">
        <v>258.3276481484449</v>
      </c>
      <c r="AD41" t="n">
        <v>200310.4180487509</v>
      </c>
      <c r="AE41" t="n">
        <v>285027.3872501467</v>
      </c>
      <c r="AF41" t="n">
        <v>4.046280960701171e-06</v>
      </c>
      <c r="AG41" t="n">
        <v>0.5866666666666667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200.3354723516749</v>
      </c>
      <c r="AB42" t="n">
        <v>285.0630377298939</v>
      </c>
      <c r="AC42" t="n">
        <v>258.3599590946923</v>
      </c>
      <c r="AD42" t="n">
        <v>200335.4723516749</v>
      </c>
      <c r="AE42" t="n">
        <v>285063.0377298939</v>
      </c>
      <c r="AF42" t="n">
        <v>4.044515020819689e-06</v>
      </c>
      <c r="AG42" t="n">
        <v>0.5866666666666667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200.0704264224318</v>
      </c>
      <c r="AB43" t="n">
        <v>284.6858963437924</v>
      </c>
      <c r="AC43" t="n">
        <v>258.0181461614476</v>
      </c>
      <c r="AD43" t="n">
        <v>200070.4264224318</v>
      </c>
      <c r="AE43" t="n">
        <v>284685.8963437924</v>
      </c>
      <c r="AF43" t="n">
        <v>4.041267970069865e-06</v>
      </c>
      <c r="AG43" t="n">
        <v>0.5875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199.0693461430845</v>
      </c>
      <c r="AB44" t="n">
        <v>283.2614307606765</v>
      </c>
      <c r="AC44" t="n">
        <v>256.7271163853097</v>
      </c>
      <c r="AD44" t="n">
        <v>199069.3461430845</v>
      </c>
      <c r="AE44" t="n">
        <v>283261.4307606765</v>
      </c>
      <c r="AF44" t="n">
        <v>4.040584380438324e-06</v>
      </c>
      <c r="AG44" t="n">
        <v>0.5875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197.6244617918697</v>
      </c>
      <c r="AB45" t="n">
        <v>281.2054637494894</v>
      </c>
      <c r="AC45" t="n">
        <v>254.8637406311592</v>
      </c>
      <c r="AD45" t="n">
        <v>197624.4617918697</v>
      </c>
      <c r="AE45" t="n">
        <v>281205.4637494893</v>
      </c>
      <c r="AF45" t="n">
        <v>4.060579377160921e-06</v>
      </c>
      <c r="AG45" t="n">
        <v>0.5845833333333333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197.6030925040179</v>
      </c>
      <c r="AB46" t="n">
        <v>281.1750567824272</v>
      </c>
      <c r="AC46" t="n">
        <v>254.8361820152512</v>
      </c>
      <c r="AD46" t="n">
        <v>197603.0925040179</v>
      </c>
      <c r="AE46" t="n">
        <v>281175.0567824272</v>
      </c>
      <c r="AF46" t="n">
        <v>4.061035103581949e-06</v>
      </c>
      <c r="AG46" t="n">
        <v>0.5845833333333333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197.2734466168037</v>
      </c>
      <c r="AB47" t="n">
        <v>280.705994280009</v>
      </c>
      <c r="AC47" t="n">
        <v>254.4110586113097</v>
      </c>
      <c r="AD47" t="n">
        <v>197273.4466168037</v>
      </c>
      <c r="AE47" t="n">
        <v>280705.994280009</v>
      </c>
      <c r="AF47" t="n">
        <v>4.060693308766178e-06</v>
      </c>
      <c r="AG47" t="n">
        <v>0.5845833333333333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195.9606155205701</v>
      </c>
      <c r="AB48" t="n">
        <v>278.8379295986744</v>
      </c>
      <c r="AC48" t="n">
        <v>252.7179835690338</v>
      </c>
      <c r="AD48" t="n">
        <v>195960.61552057</v>
      </c>
      <c r="AE48" t="n">
        <v>278837.9295986744</v>
      </c>
      <c r="AF48" t="n">
        <v>4.063199804081831e-06</v>
      </c>
      <c r="AG48" t="n">
        <v>0.5841666666666666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193.8954924978516</v>
      </c>
      <c r="AB49" t="n">
        <v>275.8994073528056</v>
      </c>
      <c r="AC49" t="n">
        <v>250.0547253182012</v>
      </c>
      <c r="AD49" t="n">
        <v>193895.4924978516</v>
      </c>
      <c r="AE49" t="n">
        <v>275899.4073528055</v>
      </c>
      <c r="AF49" t="n">
        <v>4.080004715857234e-06</v>
      </c>
      <c r="AG49" t="n">
        <v>0.5816666666666667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194.1201736999571</v>
      </c>
      <c r="AB50" t="n">
        <v>276.2191126213791</v>
      </c>
      <c r="AC50" t="n">
        <v>250.3444824216433</v>
      </c>
      <c r="AD50" t="n">
        <v>194120.1736999571</v>
      </c>
      <c r="AE50" t="n">
        <v>276219.1126213791</v>
      </c>
      <c r="AF50" t="n">
        <v>4.078124844370494e-06</v>
      </c>
      <c r="AG50" t="n">
        <v>0.5820833333333334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194.2643923864563</v>
      </c>
      <c r="AB51" t="n">
        <v>276.4243254895162</v>
      </c>
      <c r="AC51" t="n">
        <v>250.5304721193601</v>
      </c>
      <c r="AD51" t="n">
        <v>194264.3923864563</v>
      </c>
      <c r="AE51" t="n">
        <v>276424.3254895162</v>
      </c>
      <c r="AF51" t="n">
        <v>4.077726083752095e-06</v>
      </c>
      <c r="AG51" t="n">
        <v>0.5820833333333334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193.5777458639065</v>
      </c>
      <c r="AB52" t="n">
        <v>275.4472766360754</v>
      </c>
      <c r="AC52" t="n">
        <v>249.6449476268874</v>
      </c>
      <c r="AD52" t="n">
        <v>193577.7458639065</v>
      </c>
      <c r="AE52" t="n">
        <v>275447.2766360754</v>
      </c>
      <c r="AF52" t="n">
        <v>4.080460442278262e-06</v>
      </c>
      <c r="AG52" t="n">
        <v>0.5816666666666667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192.6392891999423</v>
      </c>
      <c r="AB53" t="n">
        <v>274.1119199752346</v>
      </c>
      <c r="AC53" t="n">
        <v>248.4346795576944</v>
      </c>
      <c r="AD53" t="n">
        <v>192639.2891999423</v>
      </c>
      <c r="AE53" t="n">
        <v>274111.9199752346</v>
      </c>
      <c r="AF53" t="n">
        <v>4.080802237094033e-06</v>
      </c>
      <c r="AG53" t="n">
        <v>0.5816666666666667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192.0479049496272</v>
      </c>
      <c r="AB54" t="n">
        <v>273.2704225165893</v>
      </c>
      <c r="AC54" t="n">
        <v>247.6720087788897</v>
      </c>
      <c r="AD54" t="n">
        <v>192047.9049496272</v>
      </c>
      <c r="AE54" t="n">
        <v>273270.4225165893</v>
      </c>
      <c r="AF54" t="n">
        <v>4.078466639186265e-06</v>
      </c>
      <c r="AG54" t="n">
        <v>0.5820833333333334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190.4220931537642</v>
      </c>
      <c r="AB55" t="n">
        <v>270.9570087019244</v>
      </c>
      <c r="AC55" t="n">
        <v>245.5753023686666</v>
      </c>
      <c r="AD55" t="n">
        <v>190422.0931537642</v>
      </c>
      <c r="AE55" t="n">
        <v>270957.0087019244</v>
      </c>
      <c r="AF55" t="n">
        <v>4.096069072198467e-06</v>
      </c>
      <c r="AG55" t="n">
        <v>0.5795833333333333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190.1986276297072</v>
      </c>
      <c r="AB56" t="n">
        <v>270.6390332561991</v>
      </c>
      <c r="AC56" t="n">
        <v>245.2871130481398</v>
      </c>
      <c r="AD56" t="n">
        <v>190198.6276297072</v>
      </c>
      <c r="AE56" t="n">
        <v>270639.0332561992</v>
      </c>
      <c r="AF56" t="n">
        <v>4.096695696027379e-06</v>
      </c>
      <c r="AG56" t="n">
        <v>0.5795833333333333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189.6097980035904</v>
      </c>
      <c r="AB57" t="n">
        <v>269.8011708449355</v>
      </c>
      <c r="AC57" t="n">
        <v>244.5277368062218</v>
      </c>
      <c r="AD57" t="n">
        <v>189609.7980035903</v>
      </c>
      <c r="AE57" t="n">
        <v>269801.1708449355</v>
      </c>
      <c r="AF57" t="n">
        <v>4.09743625146155e-06</v>
      </c>
      <c r="AG57" t="n">
        <v>0.5791666666666667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188.9114832883486</v>
      </c>
      <c r="AB58" t="n">
        <v>268.8075189884693</v>
      </c>
      <c r="AC58" t="n">
        <v>243.6271645853004</v>
      </c>
      <c r="AD58" t="n">
        <v>188911.4832883486</v>
      </c>
      <c r="AE58" t="n">
        <v>268807.5189884693</v>
      </c>
      <c r="AF58" t="n">
        <v>4.099543986158804e-06</v>
      </c>
      <c r="AG58" t="n">
        <v>0.5791666666666667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188.0316993787008</v>
      </c>
      <c r="AB59" t="n">
        <v>267.5556494573967</v>
      </c>
      <c r="AC59" t="n">
        <v>242.4925630479862</v>
      </c>
      <c r="AD59" t="n">
        <v>188031.6993787008</v>
      </c>
      <c r="AE59" t="n">
        <v>267555.6494573966</v>
      </c>
      <c r="AF59" t="n">
        <v>4.101594755053429e-06</v>
      </c>
      <c r="AG59" t="n">
        <v>0.57875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187.3255497181703</v>
      </c>
      <c r="AB60" t="n">
        <v>266.550849034587</v>
      </c>
      <c r="AC60" t="n">
        <v>241.5818865947961</v>
      </c>
      <c r="AD60" t="n">
        <v>187325.5497181703</v>
      </c>
      <c r="AE60" t="n">
        <v>266550.849034587</v>
      </c>
      <c r="AF60" t="n">
        <v>4.101708686658686e-06</v>
      </c>
      <c r="AG60" t="n">
        <v>0.57875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186.0797279326049</v>
      </c>
      <c r="AB61" t="n">
        <v>264.7781338060032</v>
      </c>
      <c r="AC61" t="n">
        <v>239.975229212658</v>
      </c>
      <c r="AD61" t="n">
        <v>186079.7279326049</v>
      </c>
      <c r="AE61" t="n">
        <v>264778.1338060032</v>
      </c>
      <c r="AF61" t="n">
        <v>4.100227575790345e-06</v>
      </c>
      <c r="AG61" t="n">
        <v>0.57875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184.2643352281247</v>
      </c>
      <c r="AB62" t="n">
        <v>262.1949599280223</v>
      </c>
      <c r="AC62" t="n">
        <v>237.634032322439</v>
      </c>
      <c r="AD62" t="n">
        <v>184264.3352281247</v>
      </c>
      <c r="AE62" t="n">
        <v>262194.9599280223</v>
      </c>
      <c r="AF62" t="n">
        <v>4.119083256460374e-06</v>
      </c>
      <c r="AG62" t="n">
        <v>0.57625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184.5391255521648</v>
      </c>
      <c r="AB63" t="n">
        <v>262.5859668904445</v>
      </c>
      <c r="AC63" t="n">
        <v>237.9884119839398</v>
      </c>
      <c r="AD63" t="n">
        <v>184539.1255521648</v>
      </c>
      <c r="AE63" t="n">
        <v>262585.9668904445</v>
      </c>
      <c r="AF63" t="n">
        <v>4.117602145592033e-06</v>
      </c>
      <c r="AG63" t="n">
        <v>0.57625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184.8731824844486</v>
      </c>
      <c r="AB64" t="n">
        <v>263.0613059942673</v>
      </c>
      <c r="AC64" t="n">
        <v>238.4192240330844</v>
      </c>
      <c r="AD64" t="n">
        <v>184873.1824844486</v>
      </c>
      <c r="AE64" t="n">
        <v>263061.3059942673</v>
      </c>
      <c r="AF64" t="n">
        <v>4.117089453368377e-06</v>
      </c>
      <c r="AG64" t="n">
        <v>0.5766666666666667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185.4553699714505</v>
      </c>
      <c r="AB65" t="n">
        <v>263.8897171169954</v>
      </c>
      <c r="AC65" t="n">
        <v>239.1700343292421</v>
      </c>
      <c r="AD65" t="n">
        <v>185455.3699714505</v>
      </c>
      <c r="AE65" t="n">
        <v>263889.7171169954</v>
      </c>
      <c r="AF65" t="n">
        <v>4.115551376697408e-06</v>
      </c>
      <c r="AG65" t="n">
        <v>0.5766666666666667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185.2766669488934</v>
      </c>
      <c r="AB66" t="n">
        <v>263.6354355069356</v>
      </c>
      <c r="AC66" t="n">
        <v>238.9395723693306</v>
      </c>
      <c r="AD66" t="n">
        <v>185276.6669488934</v>
      </c>
      <c r="AE66" t="n">
        <v>263635.4355069356</v>
      </c>
      <c r="AF66" t="n">
        <v>4.11583620571055e-06</v>
      </c>
      <c r="AG66" t="n">
        <v>0.5766666666666667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185.2162797975819</v>
      </c>
      <c r="AB67" t="n">
        <v>263.5495089129548</v>
      </c>
      <c r="AC67" t="n">
        <v>238.8616948883256</v>
      </c>
      <c r="AD67" t="n">
        <v>185216.2797975819</v>
      </c>
      <c r="AE67" t="n">
        <v>263549.5089129548</v>
      </c>
      <c r="AF67" t="n">
        <v>4.116462829539463e-06</v>
      </c>
      <c r="AG67" t="n">
        <v>0.5766666666666667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184.8433176986577</v>
      </c>
      <c r="AB68" t="n">
        <v>263.0188105417208</v>
      </c>
      <c r="AC68" t="n">
        <v>238.380709312028</v>
      </c>
      <c r="AD68" t="n">
        <v>184843.3176986577</v>
      </c>
      <c r="AE68" t="n">
        <v>263018.8105417208</v>
      </c>
      <c r="AF68" t="n">
        <v>4.117203384973634e-06</v>
      </c>
      <c r="AG68" t="n">
        <v>0.5766666666666667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184.9224856563528</v>
      </c>
      <c r="AB69" t="n">
        <v>263.1314608789103</v>
      </c>
      <c r="AC69" t="n">
        <v>238.4828072084795</v>
      </c>
      <c r="AD69" t="n">
        <v>184922.4856563528</v>
      </c>
      <c r="AE69" t="n">
        <v>263131.4608789103</v>
      </c>
      <c r="AF69" t="n">
        <v>4.117488213986776e-06</v>
      </c>
      <c r="AG69" t="n">
        <v>0.5766666666666667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184.914213586701</v>
      </c>
      <c r="AB70" t="n">
        <v>263.1196903158863</v>
      </c>
      <c r="AC70" t="n">
        <v>238.4721392446299</v>
      </c>
      <c r="AD70" t="n">
        <v>184914.2135867011</v>
      </c>
      <c r="AE70" t="n">
        <v>263119.6903158863</v>
      </c>
      <c r="AF70" t="n">
        <v>4.117773042999918e-06</v>
      </c>
      <c r="AG70" t="n">
        <v>0.57625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184.9890035769969</v>
      </c>
      <c r="AB71" t="n">
        <v>263.2261111188289</v>
      </c>
      <c r="AC71" t="n">
        <v>238.5685911540531</v>
      </c>
      <c r="AD71" t="n">
        <v>184989.0035769969</v>
      </c>
      <c r="AE71" t="n">
        <v>263226.1111188289</v>
      </c>
      <c r="AF71" t="n">
        <v>4.117488213986776e-06</v>
      </c>
      <c r="AG71" t="n">
        <v>0.5766666666666667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139.2564347424041</v>
      </c>
      <c r="AB2" t="n">
        <v>198.1519390705797</v>
      </c>
      <c r="AC2" t="n">
        <v>179.5901961913314</v>
      </c>
      <c r="AD2" t="n">
        <v>139256.4347424041</v>
      </c>
      <c r="AE2" t="n">
        <v>198151.9390705797</v>
      </c>
      <c r="AF2" t="n">
        <v>6.096223894413524e-06</v>
      </c>
      <c r="AG2" t="n">
        <v>0.6291666666666667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129.2243346817131</v>
      </c>
      <c r="AB3" t="n">
        <v>183.8769787525656</v>
      </c>
      <c r="AC3" t="n">
        <v>166.65243269449</v>
      </c>
      <c r="AD3" t="n">
        <v>129224.3346817131</v>
      </c>
      <c r="AE3" t="n">
        <v>183876.9787525656</v>
      </c>
      <c r="AF3" t="n">
        <v>6.334163480206352e-06</v>
      </c>
      <c r="AG3" t="n">
        <v>0.6054166666666666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122.5237217734801</v>
      </c>
      <c r="AB4" t="n">
        <v>174.3424861944033</v>
      </c>
      <c r="AC4" t="n">
        <v>158.0110769896877</v>
      </c>
      <c r="AD4" t="n">
        <v>122523.7217734802</v>
      </c>
      <c r="AE4" t="n">
        <v>174342.4861944033</v>
      </c>
      <c r="AF4" t="n">
        <v>6.499570611993475e-06</v>
      </c>
      <c r="AG4" t="n">
        <v>0.59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117.0263750959291</v>
      </c>
      <c r="AB5" t="n">
        <v>166.5201553562275</v>
      </c>
      <c r="AC5" t="n">
        <v>150.9214974655572</v>
      </c>
      <c r="AD5" t="n">
        <v>117026.375095929</v>
      </c>
      <c r="AE5" t="n">
        <v>166520.1553562275</v>
      </c>
      <c r="AF5" t="n">
        <v>6.631288812097743e-06</v>
      </c>
      <c r="AG5" t="n">
        <v>0.5783333333333334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112.9236922370741</v>
      </c>
      <c r="AB6" t="n">
        <v>160.6823313061037</v>
      </c>
      <c r="AC6" t="n">
        <v>145.6305274583508</v>
      </c>
      <c r="AD6" t="n">
        <v>112923.6922370742</v>
      </c>
      <c r="AE6" t="n">
        <v>160682.3313061037</v>
      </c>
      <c r="AF6" t="n">
        <v>6.721862333343445e-06</v>
      </c>
      <c r="AG6" t="n">
        <v>0.5704166666666667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109.7756000829927</v>
      </c>
      <c r="AB7" t="n">
        <v>156.2028215020649</v>
      </c>
      <c r="AC7" t="n">
        <v>141.5706325700056</v>
      </c>
      <c r="AD7" t="n">
        <v>109775.6000829927</v>
      </c>
      <c r="AE7" t="n">
        <v>156202.8215020649</v>
      </c>
      <c r="AF7" t="n">
        <v>6.795407296224866e-06</v>
      </c>
      <c r="AG7" t="n">
        <v>0.5645833333333333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107.0999877128378</v>
      </c>
      <c r="AB8" t="n">
        <v>152.3956166118339</v>
      </c>
      <c r="AC8" t="n">
        <v>138.1200649077146</v>
      </c>
      <c r="AD8" t="n">
        <v>107099.9877128378</v>
      </c>
      <c r="AE8" t="n">
        <v>152395.6166118339</v>
      </c>
      <c r="AF8" t="n">
        <v>6.841062241893431e-06</v>
      </c>
      <c r="AG8" t="n">
        <v>0.5608333333333334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104.7175064336442</v>
      </c>
      <c r="AB9" t="n">
        <v>149.0055162825758</v>
      </c>
      <c r="AC9" t="n">
        <v>135.0475298313714</v>
      </c>
      <c r="AD9" t="n">
        <v>104717.5064336442</v>
      </c>
      <c r="AE9" t="n">
        <v>149005.5162825758</v>
      </c>
      <c r="AF9" t="n">
        <v>6.881286458137713e-06</v>
      </c>
      <c r="AG9" t="n">
        <v>0.5575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103.4948202431834</v>
      </c>
      <c r="AB10" t="n">
        <v>147.2657213498476</v>
      </c>
      <c r="AC10" t="n">
        <v>133.4707089596359</v>
      </c>
      <c r="AD10" t="n">
        <v>103494.8202431834</v>
      </c>
      <c r="AE10" t="n">
        <v>147265.7213498476</v>
      </c>
      <c r="AF10" t="n">
        <v>6.903469607141995e-06</v>
      </c>
      <c r="AG10" t="n">
        <v>0.5554166666666667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103.7959230752645</v>
      </c>
      <c r="AB11" t="n">
        <v>147.69416912784</v>
      </c>
      <c r="AC11" t="n">
        <v>133.8590221947639</v>
      </c>
      <c r="AD11" t="n">
        <v>103795.9230752645</v>
      </c>
      <c r="AE11" t="n">
        <v>147694.16912784</v>
      </c>
      <c r="AF11" t="n">
        <v>6.900340034253424e-06</v>
      </c>
      <c r="AG11" t="n">
        <v>0.5558333333333333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185.9616629372295</v>
      </c>
      <c r="AB2" t="n">
        <v>264.6101357683308</v>
      </c>
      <c r="AC2" t="n">
        <v>239.8229682724579</v>
      </c>
      <c r="AD2" t="n">
        <v>185961.6629372295</v>
      </c>
      <c r="AE2" t="n">
        <v>264610.1357683308</v>
      </c>
      <c r="AF2" t="n">
        <v>4.875105675003727e-06</v>
      </c>
      <c r="AG2" t="n">
        <v>0.68125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169.8230690483926</v>
      </c>
      <c r="AB3" t="n">
        <v>241.646071817814</v>
      </c>
      <c r="AC3" t="n">
        <v>219.0100467862104</v>
      </c>
      <c r="AD3" t="n">
        <v>169823.0690483926</v>
      </c>
      <c r="AE3" t="n">
        <v>241646.071817814</v>
      </c>
      <c r="AF3" t="n">
        <v>5.136162446462338e-06</v>
      </c>
      <c r="AG3" t="n">
        <v>0.6466666666666666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159.5567288229502</v>
      </c>
      <c r="AB4" t="n">
        <v>227.0378045115839</v>
      </c>
      <c r="AC4" t="n">
        <v>205.770198597761</v>
      </c>
      <c r="AD4" t="n">
        <v>159556.7288229502</v>
      </c>
      <c r="AE4" t="n">
        <v>227037.8045115838</v>
      </c>
      <c r="AF4" t="n">
        <v>5.322688506069408e-06</v>
      </c>
      <c r="AG4" t="n">
        <v>0.6241666666666666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152.5177992084167</v>
      </c>
      <c r="AB5" t="n">
        <v>217.0219114960751</v>
      </c>
      <c r="AC5" t="n">
        <v>196.692537283299</v>
      </c>
      <c r="AD5" t="n">
        <v>152517.7992084167</v>
      </c>
      <c r="AE5" t="n">
        <v>217021.9114960752</v>
      </c>
      <c r="AF5" t="n">
        <v>5.452539339872791e-06</v>
      </c>
      <c r="AG5" t="n">
        <v>0.6091666666666666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147.3139913270354</v>
      </c>
      <c r="AB6" t="n">
        <v>209.6172653542014</v>
      </c>
      <c r="AC6" t="n">
        <v>189.9815161366784</v>
      </c>
      <c r="AD6" t="n">
        <v>147313.9913270354</v>
      </c>
      <c r="AE6" t="n">
        <v>209617.2653542014</v>
      </c>
      <c r="AF6" t="n">
        <v>5.546918337554317e-06</v>
      </c>
      <c r="AG6" t="n">
        <v>0.59875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143.1835130594724</v>
      </c>
      <c r="AB7" t="n">
        <v>203.7398904270001</v>
      </c>
      <c r="AC7" t="n">
        <v>184.6547001528583</v>
      </c>
      <c r="AD7" t="n">
        <v>143183.5130594724</v>
      </c>
      <c r="AE7" t="n">
        <v>203739.8904270001</v>
      </c>
      <c r="AF7" t="n">
        <v>5.628702840612801e-06</v>
      </c>
      <c r="AG7" t="n">
        <v>0.59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138.9264584980474</v>
      </c>
      <c r="AB8" t="n">
        <v>197.6824064935935</v>
      </c>
      <c r="AC8" t="n">
        <v>179.164646746725</v>
      </c>
      <c r="AD8" t="n">
        <v>138926.4584980474</v>
      </c>
      <c r="AE8" t="n">
        <v>197682.4064935935</v>
      </c>
      <c r="AF8" t="n">
        <v>5.700921904717075e-06</v>
      </c>
      <c r="AG8" t="n">
        <v>0.5825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135.9149236508451</v>
      </c>
      <c r="AB9" t="n">
        <v>193.3972079628715</v>
      </c>
      <c r="AC9" t="n">
        <v>175.280861160468</v>
      </c>
      <c r="AD9" t="n">
        <v>135914.9236508451</v>
      </c>
      <c r="AE9" t="n">
        <v>193397.2079628715</v>
      </c>
      <c r="AF9" t="n">
        <v>5.753770954939079e-06</v>
      </c>
      <c r="AG9" t="n">
        <v>0.5770833333333333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134.0529565090887</v>
      </c>
      <c r="AB10" t="n">
        <v>190.7477619943084</v>
      </c>
      <c r="AC10" t="n">
        <v>172.8796001709244</v>
      </c>
      <c r="AD10" t="n">
        <v>134052.9565090887</v>
      </c>
      <c r="AE10" t="n">
        <v>190747.7619943084</v>
      </c>
      <c r="AF10" t="n">
        <v>5.782626695784275e-06</v>
      </c>
      <c r="AG10" t="n">
        <v>0.5741666666666666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131.8311221178955</v>
      </c>
      <c r="AB11" t="n">
        <v>187.5862506880408</v>
      </c>
      <c r="AC11" t="n">
        <v>170.0142412023631</v>
      </c>
      <c r="AD11" t="n">
        <v>131831.1221178955</v>
      </c>
      <c r="AE11" t="n">
        <v>187586.2506880409</v>
      </c>
      <c r="AF11" t="n">
        <v>5.817540547967135e-06</v>
      </c>
      <c r="AG11" t="n">
        <v>0.5708333333333333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129.2314935416987</v>
      </c>
      <c r="AB12" t="n">
        <v>183.8871652979148</v>
      </c>
      <c r="AC12" t="n">
        <v>166.6616650224014</v>
      </c>
      <c r="AD12" t="n">
        <v>129231.4935416986</v>
      </c>
      <c r="AE12" t="n">
        <v>183887.1652979148</v>
      </c>
      <c r="AF12" t="n">
        <v>5.860585023261075e-06</v>
      </c>
      <c r="AG12" t="n">
        <v>0.5666666666666667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126.77127001832</v>
      </c>
      <c r="AB13" t="n">
        <v>180.3864433197435</v>
      </c>
      <c r="AC13" t="n">
        <v>163.4888707019422</v>
      </c>
      <c r="AD13" t="n">
        <v>126771.27001832</v>
      </c>
      <c r="AE13" t="n">
        <v>180386.4433197435</v>
      </c>
      <c r="AF13" t="n">
        <v>5.889679900080127e-06</v>
      </c>
      <c r="AG13" t="n">
        <v>0.56375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124.9979124480797</v>
      </c>
      <c r="AB14" t="n">
        <v>177.8630824290342</v>
      </c>
      <c r="AC14" t="n">
        <v>161.2018838596757</v>
      </c>
      <c r="AD14" t="n">
        <v>124997.9124480797</v>
      </c>
      <c r="AE14" t="n">
        <v>177863.0824290342</v>
      </c>
      <c r="AF14" t="n">
        <v>5.910405017814245e-06</v>
      </c>
      <c r="AG14" t="n">
        <v>0.5620833333333334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123.1933319634033</v>
      </c>
      <c r="AB15" t="n">
        <v>175.295293565927</v>
      </c>
      <c r="AC15" t="n">
        <v>158.874630803933</v>
      </c>
      <c r="AD15" t="n">
        <v>123193.3319634033</v>
      </c>
      <c r="AE15" t="n">
        <v>175295.293565927</v>
      </c>
      <c r="AF15" t="n">
        <v>5.929137335766237e-06</v>
      </c>
      <c r="AG15" t="n">
        <v>0.5599999999999999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121.8656112656279</v>
      </c>
      <c r="AB16" t="n">
        <v>173.4060420473528</v>
      </c>
      <c r="AC16" t="n">
        <v>157.1623535864253</v>
      </c>
      <c r="AD16" t="n">
        <v>121865.6112656279</v>
      </c>
      <c r="AE16" t="n">
        <v>173406.0420473528</v>
      </c>
      <c r="AF16" t="n">
        <v>5.946913109822808e-06</v>
      </c>
      <c r="AG16" t="n">
        <v>0.5583333333333333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119.8802650335949</v>
      </c>
      <c r="AB17" t="n">
        <v>170.5810364644402</v>
      </c>
      <c r="AC17" t="n">
        <v>154.6019784053568</v>
      </c>
      <c r="AD17" t="n">
        <v>119880.2650335949</v>
      </c>
      <c r="AE17" t="n">
        <v>170581.0364644402</v>
      </c>
      <c r="AF17" t="n">
        <v>5.968435347469777e-06</v>
      </c>
      <c r="AG17" t="n">
        <v>0.5566666666666666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120.1759926012372</v>
      </c>
      <c r="AB18" t="n">
        <v>171.0018356258818</v>
      </c>
      <c r="AC18" t="n">
        <v>154.9833595026851</v>
      </c>
      <c r="AD18" t="n">
        <v>120175.9926012372</v>
      </c>
      <c r="AE18" t="n">
        <v>171001.8356258818</v>
      </c>
      <c r="AF18" t="n">
        <v>5.969551315347768e-06</v>
      </c>
      <c r="AG18" t="n">
        <v>0.55625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120.3727034806217</v>
      </c>
      <c r="AB19" t="n">
        <v>171.2817411272571</v>
      </c>
      <c r="AC19" t="n">
        <v>155.2370450539989</v>
      </c>
      <c r="AD19" t="n">
        <v>120372.7034806217</v>
      </c>
      <c r="AE19" t="n">
        <v>171281.7411272571</v>
      </c>
      <c r="AF19" t="n">
        <v>5.966601971670221e-06</v>
      </c>
      <c r="AG19" t="n">
        <v>0.5566666666666666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120.6588591416191</v>
      </c>
      <c r="AB20" t="n">
        <v>171.6889201506721</v>
      </c>
      <c r="AC20" t="n">
        <v>155.6060818701061</v>
      </c>
      <c r="AD20" t="n">
        <v>120658.8591416191</v>
      </c>
      <c r="AE20" t="n">
        <v>171688.9201506721</v>
      </c>
      <c r="AF20" t="n">
        <v>5.964768595870665e-06</v>
      </c>
      <c r="AG20" t="n">
        <v>0.5566666666666666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608.4250034109801</v>
      </c>
      <c r="AB2" t="n">
        <v>865.7452305737668</v>
      </c>
      <c r="AC2" t="n">
        <v>784.6471578309477</v>
      </c>
      <c r="AD2" t="n">
        <v>608425.0034109801</v>
      </c>
      <c r="AE2" t="n">
        <v>865745.2305737667</v>
      </c>
      <c r="AF2" t="n">
        <v>1.95395451803421e-06</v>
      </c>
      <c r="AG2" t="n">
        <v>1.122083333333333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493.8066908686522</v>
      </c>
      <c r="AB3" t="n">
        <v>702.6515758692025</v>
      </c>
      <c r="AC3" t="n">
        <v>636.8311859896861</v>
      </c>
      <c r="AD3" t="n">
        <v>493806.6908686522</v>
      </c>
      <c r="AE3" t="n">
        <v>702651.5758692025</v>
      </c>
      <c r="AF3" t="n">
        <v>2.242419728705675e-06</v>
      </c>
      <c r="AG3" t="n">
        <v>0.9779166666666667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432.64357064101</v>
      </c>
      <c r="AB4" t="n">
        <v>615.6208336621193</v>
      </c>
      <c r="AC4" t="n">
        <v>557.9529870634913</v>
      </c>
      <c r="AD4" t="n">
        <v>432643.57064101</v>
      </c>
      <c r="AE4" t="n">
        <v>615620.8336621192</v>
      </c>
      <c r="AF4" t="n">
        <v>2.45000733470694e-06</v>
      </c>
      <c r="AG4" t="n">
        <v>0.895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394.2827928863983</v>
      </c>
      <c r="AB5" t="n">
        <v>561.0361926694616</v>
      </c>
      <c r="AC5" t="n">
        <v>508.48152374658</v>
      </c>
      <c r="AD5" t="n">
        <v>394282.7928863983</v>
      </c>
      <c r="AE5" t="n">
        <v>561036.1926694616</v>
      </c>
      <c r="AF5" t="n">
        <v>2.609605106317038e-06</v>
      </c>
      <c r="AG5" t="n">
        <v>0.84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366.5919635105212</v>
      </c>
      <c r="AB6" t="n">
        <v>521.6341244960792</v>
      </c>
      <c r="AC6" t="n">
        <v>472.77041646803</v>
      </c>
      <c r="AD6" t="n">
        <v>366591.9635105212</v>
      </c>
      <c r="AE6" t="n">
        <v>521634.1244960791</v>
      </c>
      <c r="AF6" t="n">
        <v>2.741103567000729e-06</v>
      </c>
      <c r="AG6" t="n">
        <v>0.7999999999999999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350.2381796584392</v>
      </c>
      <c r="AB7" t="n">
        <v>498.3638606305319</v>
      </c>
      <c r="AC7" t="n">
        <v>451.6799781274331</v>
      </c>
      <c r="AD7" t="n">
        <v>350238.1796584391</v>
      </c>
      <c r="AE7" t="n">
        <v>498363.8606305319</v>
      </c>
      <c r="AF7" t="n">
        <v>2.83266311945756e-06</v>
      </c>
      <c r="AG7" t="n">
        <v>0.7741666666666666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333.4144302181966</v>
      </c>
      <c r="AB8" t="n">
        <v>474.4248693717932</v>
      </c>
      <c r="AC8" t="n">
        <v>429.9834549596825</v>
      </c>
      <c r="AD8" t="n">
        <v>333414.4302181966</v>
      </c>
      <c r="AE8" t="n">
        <v>474424.8693717932</v>
      </c>
      <c r="AF8" t="n">
        <v>2.927537759158519e-06</v>
      </c>
      <c r="AG8" t="n">
        <v>0.7487499999999999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321.5277541334665</v>
      </c>
      <c r="AB9" t="n">
        <v>457.5109801166934</v>
      </c>
      <c r="AC9" t="n">
        <v>414.6539623292824</v>
      </c>
      <c r="AD9" t="n">
        <v>321527.7541334665</v>
      </c>
      <c r="AE9" t="n">
        <v>457510.9801166934</v>
      </c>
      <c r="AF9" t="n">
        <v>3.001837809772913e-06</v>
      </c>
      <c r="AG9" t="n">
        <v>0.7304166666666667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312.0144633879316</v>
      </c>
      <c r="AB10" t="n">
        <v>443.9742483192946</v>
      </c>
      <c r="AC10" t="n">
        <v>402.3852743180165</v>
      </c>
      <c r="AD10" t="n">
        <v>312014.4633879316</v>
      </c>
      <c r="AE10" t="n">
        <v>443974.2483192947</v>
      </c>
      <c r="AF10" t="n">
        <v>3.064719226546426e-06</v>
      </c>
      <c r="AG10" t="n">
        <v>0.7154166666666667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304.645268149741</v>
      </c>
      <c r="AB11" t="n">
        <v>433.4884109607684</v>
      </c>
      <c r="AC11" t="n">
        <v>392.8816903648087</v>
      </c>
      <c r="AD11" t="n">
        <v>304645.268149741</v>
      </c>
      <c r="AE11" t="n">
        <v>433488.4109607684</v>
      </c>
      <c r="AF11" t="n">
        <v>3.116129389046613e-06</v>
      </c>
      <c r="AG11" t="n">
        <v>0.70375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298.1941993326147</v>
      </c>
      <c r="AB12" t="n">
        <v>424.3090017826153</v>
      </c>
      <c r="AC12" t="n">
        <v>384.5621558552934</v>
      </c>
      <c r="AD12" t="n">
        <v>298194.1993326147</v>
      </c>
      <c r="AE12" t="n">
        <v>424309.0017826153</v>
      </c>
      <c r="AF12" t="n">
        <v>3.159330764085152e-06</v>
      </c>
      <c r="AG12" t="n">
        <v>0.6941666666666667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292.6508472372381</v>
      </c>
      <c r="AB13" t="n">
        <v>416.421208527807</v>
      </c>
      <c r="AC13" t="n">
        <v>377.4132460601531</v>
      </c>
      <c r="AD13" t="n">
        <v>292650.8472372381</v>
      </c>
      <c r="AE13" t="n">
        <v>416421.208527807</v>
      </c>
      <c r="AF13" t="n">
        <v>3.200848285285405e-06</v>
      </c>
      <c r="AG13" t="n">
        <v>0.6850000000000001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287.1746781958306</v>
      </c>
      <c r="AB14" t="n">
        <v>408.6290119500305</v>
      </c>
      <c r="AC14" t="n">
        <v>370.3509779908716</v>
      </c>
      <c r="AD14" t="n">
        <v>287174.6781958306</v>
      </c>
      <c r="AE14" t="n">
        <v>408629.0119500305</v>
      </c>
      <c r="AF14" t="n">
        <v>3.242576288215444e-06</v>
      </c>
      <c r="AG14" t="n">
        <v>0.67625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282.881157301549</v>
      </c>
      <c r="AB15" t="n">
        <v>402.5196390351222</v>
      </c>
      <c r="AC15" t="n">
        <v>364.8138962669144</v>
      </c>
      <c r="AD15" t="n">
        <v>282881.157301549</v>
      </c>
      <c r="AE15" t="n">
        <v>402519.6390351222</v>
      </c>
      <c r="AF15" t="n">
        <v>3.273148759466834e-06</v>
      </c>
      <c r="AG15" t="n">
        <v>0.6699999999999999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280.1798977147463</v>
      </c>
      <c r="AB16" t="n">
        <v>398.6759399913543</v>
      </c>
      <c r="AC16" t="n">
        <v>361.3302530151325</v>
      </c>
      <c r="AD16" t="n">
        <v>280179.8977147464</v>
      </c>
      <c r="AE16" t="n">
        <v>398675.9399913543</v>
      </c>
      <c r="AF16" t="n">
        <v>3.298459187473579e-06</v>
      </c>
      <c r="AG16" t="n">
        <v>0.6645833333333333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275.4195279529173</v>
      </c>
      <c r="AB17" t="n">
        <v>391.9022745536012</v>
      </c>
      <c r="AC17" t="n">
        <v>355.1911059010219</v>
      </c>
      <c r="AD17" t="n">
        <v>275419.5279529173</v>
      </c>
      <c r="AE17" t="n">
        <v>391902.2745536012</v>
      </c>
      <c r="AF17" t="n">
        <v>3.332557227698881e-06</v>
      </c>
      <c r="AG17" t="n">
        <v>0.6579166666666666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274.3091922946687</v>
      </c>
      <c r="AB18" t="n">
        <v>390.3223463864888</v>
      </c>
      <c r="AC18" t="n">
        <v>353.7591763885943</v>
      </c>
      <c r="AD18" t="n">
        <v>274309.1922946687</v>
      </c>
      <c r="AE18" t="n">
        <v>390322.3463864888</v>
      </c>
      <c r="AF18" t="n">
        <v>3.343449657215298e-06</v>
      </c>
      <c r="AG18" t="n">
        <v>0.6558333333333334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270.0662497947457</v>
      </c>
      <c r="AB19" t="n">
        <v>384.2849429064996</v>
      </c>
      <c r="AC19" t="n">
        <v>348.2873224135932</v>
      </c>
      <c r="AD19" t="n">
        <v>270066.2497947456</v>
      </c>
      <c r="AE19" t="n">
        <v>384284.9429064995</v>
      </c>
      <c r="AF19" t="n">
        <v>3.377021493116136e-06</v>
      </c>
      <c r="AG19" t="n">
        <v>0.6491666666666667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267.5405252491546</v>
      </c>
      <c r="AB20" t="n">
        <v>380.6910176620914</v>
      </c>
      <c r="AC20" t="n">
        <v>345.0300555770049</v>
      </c>
      <c r="AD20" t="n">
        <v>267540.5252491546</v>
      </c>
      <c r="AE20" t="n">
        <v>380691.0176620914</v>
      </c>
      <c r="AF20" t="n">
        <v>3.394807199283038e-06</v>
      </c>
      <c r="AG20" t="n">
        <v>0.6458333333333334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266.1396962939863</v>
      </c>
      <c r="AB21" t="n">
        <v>378.6977383261221</v>
      </c>
      <c r="AC21" t="n">
        <v>343.223495274391</v>
      </c>
      <c r="AD21" t="n">
        <v>266139.6962939863</v>
      </c>
      <c r="AE21" t="n">
        <v>378697.7383261221</v>
      </c>
      <c r="AF21" t="n">
        <v>3.408593752584009e-06</v>
      </c>
      <c r="AG21" t="n">
        <v>0.6433333333333333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264.134970913305</v>
      </c>
      <c r="AB22" t="n">
        <v>375.8451576017856</v>
      </c>
      <c r="AC22" t="n">
        <v>340.6381280337873</v>
      </c>
      <c r="AD22" t="n">
        <v>264134.970913305</v>
      </c>
      <c r="AE22" t="n">
        <v>375845.1576017856</v>
      </c>
      <c r="AF22" t="n">
        <v>3.423748437128588e-06</v>
      </c>
      <c r="AG22" t="n">
        <v>0.6404166666666666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262.0898970662265</v>
      </c>
      <c r="AB23" t="n">
        <v>372.9351638977911</v>
      </c>
      <c r="AC23" t="n">
        <v>338.000725933827</v>
      </c>
      <c r="AD23" t="n">
        <v>262089.8970662265</v>
      </c>
      <c r="AE23" t="n">
        <v>372935.1638977911</v>
      </c>
      <c r="AF23" t="n">
        <v>3.440744836808793e-06</v>
      </c>
      <c r="AG23" t="n">
        <v>0.6370833333333333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260.2266090790137</v>
      </c>
      <c r="AB24" t="n">
        <v>370.2838384606857</v>
      </c>
      <c r="AC24" t="n">
        <v>335.5977615336289</v>
      </c>
      <c r="AD24" t="n">
        <v>260226.6090790136</v>
      </c>
      <c r="AE24" t="n">
        <v>370283.8384606857</v>
      </c>
      <c r="AF24" t="n">
        <v>3.456583586975176e-06</v>
      </c>
      <c r="AG24" t="n">
        <v>0.6341666666666667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257.5741269645704</v>
      </c>
      <c r="AB25" t="n">
        <v>366.5095462687365</v>
      </c>
      <c r="AC25" t="n">
        <v>332.1770234958642</v>
      </c>
      <c r="AD25" t="n">
        <v>257574.1269645704</v>
      </c>
      <c r="AE25" t="n">
        <v>366509.5462687365</v>
      </c>
      <c r="AF25" t="n">
        <v>3.475842665250579e-06</v>
      </c>
      <c r="AG25" t="n">
        <v>0.6308333333333334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255.7179710456456</v>
      </c>
      <c r="AB26" t="n">
        <v>363.8683692543127</v>
      </c>
      <c r="AC26" t="n">
        <v>329.7832568720237</v>
      </c>
      <c r="AD26" t="n">
        <v>255717.9710456457</v>
      </c>
      <c r="AE26" t="n">
        <v>363868.3692543127</v>
      </c>
      <c r="AF26" t="n">
        <v>3.49199713801164e-06</v>
      </c>
      <c r="AG26" t="n">
        <v>0.6279166666666667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255.7853883757226</v>
      </c>
      <c r="AB27" t="n">
        <v>363.9642992894771</v>
      </c>
      <c r="AC27" t="n">
        <v>329.8702007289277</v>
      </c>
      <c r="AD27" t="n">
        <v>255785.3883757227</v>
      </c>
      <c r="AE27" t="n">
        <v>363964.2992894771</v>
      </c>
      <c r="AF27" t="n">
        <v>3.490471145470693e-06</v>
      </c>
      <c r="AG27" t="n">
        <v>0.6283333333333333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253.4774957902209</v>
      </c>
      <c r="AB28" t="n">
        <v>360.6803333325021</v>
      </c>
      <c r="AC28" t="n">
        <v>326.8938579625381</v>
      </c>
      <c r="AD28" t="n">
        <v>253477.4957902209</v>
      </c>
      <c r="AE28" t="n">
        <v>360680.3333325021</v>
      </c>
      <c r="AF28" t="n">
        <v>3.508730435529613e-06</v>
      </c>
      <c r="AG28" t="n">
        <v>0.625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251.8172015838311</v>
      </c>
      <c r="AB29" t="n">
        <v>358.3178535158077</v>
      </c>
      <c r="AC29" t="n">
        <v>324.7526817733557</v>
      </c>
      <c r="AD29" t="n">
        <v>251817.2015838312</v>
      </c>
      <c r="AE29" t="n">
        <v>358317.8535158077</v>
      </c>
      <c r="AF29" t="n">
        <v>3.524253463101316e-06</v>
      </c>
      <c r="AG29" t="n">
        <v>0.6220833333333333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250.8809854670249</v>
      </c>
      <c r="AB30" t="n">
        <v>356.9856849932008</v>
      </c>
      <c r="AC30" t="n">
        <v>323.5453031958003</v>
      </c>
      <c r="AD30" t="n">
        <v>250880.9854670249</v>
      </c>
      <c r="AE30" t="n">
        <v>356985.6849932008</v>
      </c>
      <c r="AF30" t="n">
        <v>3.527094966453425e-06</v>
      </c>
      <c r="AG30" t="n">
        <v>0.6216666666666667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249.2342965625976</v>
      </c>
      <c r="AB31" t="n">
        <v>354.642564547371</v>
      </c>
      <c r="AC31" t="n">
        <v>321.4216729020962</v>
      </c>
      <c r="AD31" t="n">
        <v>249234.2965625976</v>
      </c>
      <c r="AE31" t="n">
        <v>354642.564547371</v>
      </c>
      <c r="AF31" t="n">
        <v>3.541723446673539e-06</v>
      </c>
      <c r="AG31" t="n">
        <v>0.6191666666666666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249.7973698178928</v>
      </c>
      <c r="AB32" t="n">
        <v>355.4437774865212</v>
      </c>
      <c r="AC32" t="n">
        <v>322.1478327853046</v>
      </c>
      <c r="AD32" t="n">
        <v>249797.3698178928</v>
      </c>
      <c r="AE32" t="n">
        <v>355443.7774865212</v>
      </c>
      <c r="AF32" t="n">
        <v>3.538513600294306e-06</v>
      </c>
      <c r="AG32" t="n">
        <v>0.6195833333333333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247.1559290542781</v>
      </c>
      <c r="AB33" t="n">
        <v>351.6851963464934</v>
      </c>
      <c r="AC33" t="n">
        <v>318.7413340777739</v>
      </c>
      <c r="AD33" t="n">
        <v>247155.9290542781</v>
      </c>
      <c r="AE33" t="n">
        <v>351685.1963464934</v>
      </c>
      <c r="AF33" t="n">
        <v>3.560982524948942e-06</v>
      </c>
      <c r="AG33" t="n">
        <v>0.6158333333333333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246.8252707525935</v>
      </c>
      <c r="AB34" t="n">
        <v>351.2146932507493</v>
      </c>
      <c r="AC34" t="n">
        <v>318.3149050270684</v>
      </c>
      <c r="AD34" t="n">
        <v>246825.2707525935</v>
      </c>
      <c r="AE34" t="n">
        <v>351214.6932507494</v>
      </c>
      <c r="AF34" t="n">
        <v>3.560087977597353e-06</v>
      </c>
      <c r="AG34" t="n">
        <v>0.6158333333333333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245.2889258063457</v>
      </c>
      <c r="AB35" t="n">
        <v>349.0285843593117</v>
      </c>
      <c r="AC35" t="n">
        <v>316.3335783413424</v>
      </c>
      <c r="AD35" t="n">
        <v>245288.9258063457</v>
      </c>
      <c r="AE35" t="n">
        <v>349028.5843593117</v>
      </c>
      <c r="AF35" t="n">
        <v>3.572927363114288e-06</v>
      </c>
      <c r="AG35" t="n">
        <v>0.61375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245.0527176474447</v>
      </c>
      <c r="AB36" t="n">
        <v>348.692477056284</v>
      </c>
      <c r="AC36" t="n">
        <v>316.028955652434</v>
      </c>
      <c r="AD36" t="n">
        <v>245052.7176474447</v>
      </c>
      <c r="AE36" t="n">
        <v>348692.477056284</v>
      </c>
      <c r="AF36" t="n">
        <v>3.575084800844592e-06</v>
      </c>
      <c r="AG36" t="n">
        <v>0.6133333333333334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244.7563323329812</v>
      </c>
      <c r="AB37" t="n">
        <v>348.2707419681955</v>
      </c>
      <c r="AC37" t="n">
        <v>315.6467263007262</v>
      </c>
      <c r="AD37" t="n">
        <v>244756.3323329812</v>
      </c>
      <c r="AE37" t="n">
        <v>348270.7419681955</v>
      </c>
      <c r="AF37" t="n">
        <v>3.57408501262811e-06</v>
      </c>
      <c r="AG37" t="n">
        <v>0.6133333333333334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242.3361260910924</v>
      </c>
      <c r="AB38" t="n">
        <v>344.8269617172643</v>
      </c>
      <c r="AC38" t="n">
        <v>312.5255397314427</v>
      </c>
      <c r="AD38" t="n">
        <v>242336.1260910924</v>
      </c>
      <c r="AE38" t="n">
        <v>344826.9617172643</v>
      </c>
      <c r="AF38" t="n">
        <v>3.59544890820137e-06</v>
      </c>
      <c r="AG38" t="n">
        <v>0.61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241.9248973557987</v>
      </c>
      <c r="AB39" t="n">
        <v>344.2418126614901</v>
      </c>
      <c r="AC39" t="n">
        <v>311.9952041000047</v>
      </c>
      <c r="AD39" t="n">
        <v>241924.8973557987</v>
      </c>
      <c r="AE39" t="n">
        <v>344241.8126614902</v>
      </c>
      <c r="AF39" t="n">
        <v>3.59723800290455e-06</v>
      </c>
      <c r="AG39" t="n">
        <v>0.6095833333333334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241.6364221229509</v>
      </c>
      <c r="AB40" t="n">
        <v>343.8313330533605</v>
      </c>
      <c r="AC40" t="n">
        <v>311.6231758791237</v>
      </c>
      <c r="AD40" t="n">
        <v>241636.4221229509</v>
      </c>
      <c r="AE40" t="n">
        <v>343831.3330533605</v>
      </c>
      <c r="AF40" t="n">
        <v>3.59471222214712e-06</v>
      </c>
      <c r="AG40" t="n">
        <v>0.61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239.9540019381968</v>
      </c>
      <c r="AB41" t="n">
        <v>341.4373695531661</v>
      </c>
      <c r="AC41" t="n">
        <v>309.4534652182472</v>
      </c>
      <c r="AD41" t="n">
        <v>239954.0019381968</v>
      </c>
      <c r="AE41" t="n">
        <v>341437.3695531662</v>
      </c>
      <c r="AF41" t="n">
        <v>3.612234826151789e-06</v>
      </c>
      <c r="AG41" t="n">
        <v>0.6070833333333333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240.1937921772312</v>
      </c>
      <c r="AB42" t="n">
        <v>341.7785738998288</v>
      </c>
      <c r="AC42" t="n">
        <v>309.7627074888295</v>
      </c>
      <c r="AD42" t="n">
        <v>240193.7921772312</v>
      </c>
      <c r="AE42" t="n">
        <v>341778.5738998288</v>
      </c>
      <c r="AF42" t="n">
        <v>3.610550972313503e-06</v>
      </c>
      <c r="AG42" t="n">
        <v>0.6070833333333333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239.4744854677228</v>
      </c>
      <c r="AB43" t="n">
        <v>340.7550519380666</v>
      </c>
      <c r="AC43" t="n">
        <v>308.8350632236198</v>
      </c>
      <c r="AD43" t="n">
        <v>239474.4854677228</v>
      </c>
      <c r="AE43" t="n">
        <v>340755.0519380666</v>
      </c>
      <c r="AF43" t="n">
        <v>3.612340067016682e-06</v>
      </c>
      <c r="AG43" t="n">
        <v>0.6070833333333333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237.2441031822953</v>
      </c>
      <c r="AB44" t="n">
        <v>337.5813775901369</v>
      </c>
      <c r="AC44" t="n">
        <v>305.9586805777296</v>
      </c>
      <c r="AD44" t="n">
        <v>237244.1031822953</v>
      </c>
      <c r="AE44" t="n">
        <v>337581.3775901369</v>
      </c>
      <c r="AF44" t="n">
        <v>3.630757218372942e-06</v>
      </c>
      <c r="AG44" t="n">
        <v>0.60375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236.8401524548835</v>
      </c>
      <c r="AB45" t="n">
        <v>337.0065846186402</v>
      </c>
      <c r="AC45" t="n">
        <v>305.4377309316919</v>
      </c>
      <c r="AD45" t="n">
        <v>236840.1524548835</v>
      </c>
      <c r="AE45" t="n">
        <v>337006.5846186402</v>
      </c>
      <c r="AF45" t="n">
        <v>3.630809838805388e-06</v>
      </c>
      <c r="AG45" t="n">
        <v>0.60375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237.4176049006655</v>
      </c>
      <c r="AB46" t="n">
        <v>337.8282581166328</v>
      </c>
      <c r="AC46" t="n">
        <v>306.1824347453505</v>
      </c>
      <c r="AD46" t="n">
        <v>237417.6049006655</v>
      </c>
      <c r="AE46" t="n">
        <v>337828.2581166328</v>
      </c>
      <c r="AF46" t="n">
        <v>3.62781047415594e-06</v>
      </c>
      <c r="AG46" t="n">
        <v>0.6041666666666666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237.1125031578389</v>
      </c>
      <c r="AB47" t="n">
        <v>337.3941201748799</v>
      </c>
      <c r="AC47" t="n">
        <v>305.7889643685316</v>
      </c>
      <c r="AD47" t="n">
        <v>237112.5031578389</v>
      </c>
      <c r="AE47" t="n">
        <v>337394.1201748799</v>
      </c>
      <c r="AF47" t="n">
        <v>3.62781047415594e-06</v>
      </c>
      <c r="AG47" t="n">
        <v>0.6041666666666666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234.3417112969638</v>
      </c>
      <c r="AB48" t="n">
        <v>333.4514816820234</v>
      </c>
      <c r="AC48" t="n">
        <v>302.2156497506443</v>
      </c>
      <c r="AD48" t="n">
        <v>234341.7112969637</v>
      </c>
      <c r="AE48" t="n">
        <v>333451.4816820234</v>
      </c>
      <c r="AF48" t="n">
        <v>3.648700785837182e-06</v>
      </c>
      <c r="AG48" t="n">
        <v>0.6008333333333333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234.1005196695109</v>
      </c>
      <c r="AB49" t="n">
        <v>333.1082832599485</v>
      </c>
      <c r="AC49" t="n">
        <v>301.9046001982549</v>
      </c>
      <c r="AD49" t="n">
        <v>234100.5196695109</v>
      </c>
      <c r="AE49" t="n">
        <v>333108.2832599484</v>
      </c>
      <c r="AF49" t="n">
        <v>3.650700362270148e-06</v>
      </c>
      <c r="AG49" t="n">
        <v>0.6004166666666667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234.3732879116787</v>
      </c>
      <c r="AB50" t="n">
        <v>333.4964129446012</v>
      </c>
      <c r="AC50" t="n">
        <v>302.2563721089484</v>
      </c>
      <c r="AD50" t="n">
        <v>234373.2879116788</v>
      </c>
      <c r="AE50" t="n">
        <v>333496.4129446012</v>
      </c>
      <c r="AF50" t="n">
        <v>3.648332442810058e-06</v>
      </c>
      <c r="AG50" t="n">
        <v>0.6008333333333333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234.1905140233534</v>
      </c>
      <c r="AB51" t="n">
        <v>333.2363387839339</v>
      </c>
      <c r="AC51" t="n">
        <v>302.0206602115145</v>
      </c>
      <c r="AD51" t="n">
        <v>234190.5140233534</v>
      </c>
      <c r="AE51" t="n">
        <v>333236.338783934</v>
      </c>
      <c r="AF51" t="n">
        <v>3.647437895458468e-06</v>
      </c>
      <c r="AG51" t="n">
        <v>0.60125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233.242118136456</v>
      </c>
      <c r="AB52" t="n">
        <v>331.8868393202796</v>
      </c>
      <c r="AC52" t="n">
        <v>300.7975741565683</v>
      </c>
      <c r="AD52" t="n">
        <v>233242.1181364559</v>
      </c>
      <c r="AE52" t="n">
        <v>331886.8393202797</v>
      </c>
      <c r="AF52" t="n">
        <v>3.648121961080272e-06</v>
      </c>
      <c r="AG52" t="n">
        <v>0.6008333333333333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231.3328111483914</v>
      </c>
      <c r="AB53" t="n">
        <v>329.1700321388677</v>
      </c>
      <c r="AC53" t="n">
        <v>298.3352619681924</v>
      </c>
      <c r="AD53" t="n">
        <v>231332.8111483914</v>
      </c>
      <c r="AE53" t="n">
        <v>329170.0321388677</v>
      </c>
      <c r="AF53" t="n">
        <v>3.667012696328549e-06</v>
      </c>
      <c r="AG53" t="n">
        <v>0.5979166666666667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231.158128553453</v>
      </c>
      <c r="AB54" t="n">
        <v>328.921471309539</v>
      </c>
      <c r="AC54" t="n">
        <v>298.1099848989193</v>
      </c>
      <c r="AD54" t="n">
        <v>231158.128553453</v>
      </c>
      <c r="AE54" t="n">
        <v>328921.471309539</v>
      </c>
      <c r="AF54" t="n">
        <v>3.666907455463657e-06</v>
      </c>
      <c r="AG54" t="n">
        <v>0.5979166666666667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231.2724431382442</v>
      </c>
      <c r="AB55" t="n">
        <v>329.0841327813936</v>
      </c>
      <c r="AC55" t="n">
        <v>298.2574091723337</v>
      </c>
      <c r="AD55" t="n">
        <v>231272.4431382442</v>
      </c>
      <c r="AE55" t="n">
        <v>329084.1327813937</v>
      </c>
      <c r="AF55" t="n">
        <v>3.667012696328549e-06</v>
      </c>
      <c r="AG55" t="n">
        <v>0.5979166666666667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231.2830942026011</v>
      </c>
      <c r="AB56" t="n">
        <v>329.0992884836015</v>
      </c>
      <c r="AC56" t="n">
        <v>298.2711451748462</v>
      </c>
      <c r="AD56" t="n">
        <v>231283.0942026011</v>
      </c>
      <c r="AE56" t="n">
        <v>329099.2884836015</v>
      </c>
      <c r="AF56" t="n">
        <v>3.666696973733871e-06</v>
      </c>
      <c r="AG56" t="n">
        <v>0.5979166666666667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230.4723682644268</v>
      </c>
      <c r="AB57" t="n">
        <v>327.9456835029684</v>
      </c>
      <c r="AC57" t="n">
        <v>297.2256033256423</v>
      </c>
      <c r="AD57" t="n">
        <v>230472.3682644268</v>
      </c>
      <c r="AE57" t="n">
        <v>327945.6835029684</v>
      </c>
      <c r="AF57" t="n">
        <v>3.666696973733871e-06</v>
      </c>
      <c r="AG57" t="n">
        <v>0.5979166666666667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229.5470750586825</v>
      </c>
      <c r="AB58" t="n">
        <v>326.6290575009727</v>
      </c>
      <c r="AC58" t="n">
        <v>296.0323113340619</v>
      </c>
      <c r="AD58" t="n">
        <v>229547.0750586824</v>
      </c>
      <c r="AE58" t="n">
        <v>326629.0575009728</v>
      </c>
      <c r="AF58" t="n">
        <v>3.668801791031729e-06</v>
      </c>
      <c r="AG58" t="n">
        <v>0.5975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227.6192628075905</v>
      </c>
      <c r="AB59" t="n">
        <v>323.8859186548254</v>
      </c>
      <c r="AC59" t="n">
        <v>293.5461340810389</v>
      </c>
      <c r="AD59" t="n">
        <v>227619.2628075905</v>
      </c>
      <c r="AE59" t="n">
        <v>323885.9186548254</v>
      </c>
      <c r="AF59" t="n">
        <v>3.68569294984704e-06</v>
      </c>
      <c r="AG59" t="n">
        <v>0.595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227.9920155840485</v>
      </c>
      <c r="AB60" t="n">
        <v>324.4163191751726</v>
      </c>
      <c r="AC60" t="n">
        <v>294.0268497074211</v>
      </c>
      <c r="AD60" t="n">
        <v>227992.0155840485</v>
      </c>
      <c r="AE60" t="n">
        <v>324416.3191751727</v>
      </c>
      <c r="AF60" t="n">
        <v>3.684482679900772e-06</v>
      </c>
      <c r="AG60" t="n">
        <v>0.595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228.1999091806298</v>
      </c>
      <c r="AB61" t="n">
        <v>324.712136882693</v>
      </c>
      <c r="AC61" t="n">
        <v>294.2949569002128</v>
      </c>
      <c r="AD61" t="n">
        <v>228199.9091806298</v>
      </c>
      <c r="AE61" t="n">
        <v>324712.136882693</v>
      </c>
      <c r="AF61" t="n">
        <v>3.683377650819397e-06</v>
      </c>
      <c r="AG61" t="n">
        <v>0.5954166666666666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228.0101542223044</v>
      </c>
      <c r="AB62" t="n">
        <v>324.4421291591003</v>
      </c>
      <c r="AC62" t="n">
        <v>294.0502419593415</v>
      </c>
      <c r="AD62" t="n">
        <v>228010.1542223044</v>
      </c>
      <c r="AE62" t="n">
        <v>324442.1291591002</v>
      </c>
      <c r="AF62" t="n">
        <v>3.683535512116736e-06</v>
      </c>
      <c r="AG62" t="n">
        <v>0.5954166666666666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227.4983328502097</v>
      </c>
      <c r="AB63" t="n">
        <v>323.7138439812847</v>
      </c>
      <c r="AC63" t="n">
        <v>293.3901783809551</v>
      </c>
      <c r="AD63" t="n">
        <v>227498.3328502097</v>
      </c>
      <c r="AE63" t="n">
        <v>323713.8439812847</v>
      </c>
      <c r="AF63" t="n">
        <v>3.686640117631077e-06</v>
      </c>
      <c r="AG63" t="n">
        <v>0.5945833333333334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226.6295149091766</v>
      </c>
      <c r="AB64" t="n">
        <v>322.4775782386391</v>
      </c>
      <c r="AC64" t="n">
        <v>292.2697189582124</v>
      </c>
      <c r="AD64" t="n">
        <v>226629.5149091766</v>
      </c>
      <c r="AE64" t="n">
        <v>322477.578238639</v>
      </c>
      <c r="AF64" t="n">
        <v>3.687113701523094e-06</v>
      </c>
      <c r="AG64" t="n">
        <v>0.5945833333333334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226.5678239346366</v>
      </c>
      <c r="AB65" t="n">
        <v>322.389796397528</v>
      </c>
      <c r="AC65" t="n">
        <v>292.1901600190412</v>
      </c>
      <c r="AD65" t="n">
        <v>226567.8239346366</v>
      </c>
      <c r="AE65" t="n">
        <v>322389.796397528</v>
      </c>
      <c r="AF65" t="n">
        <v>3.685482468117255e-06</v>
      </c>
      <c r="AG65" t="n">
        <v>0.595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226.1018666608701</v>
      </c>
      <c r="AB66" t="n">
        <v>321.7267725488156</v>
      </c>
      <c r="AC66" t="n">
        <v>291.5892444608676</v>
      </c>
      <c r="AD66" t="n">
        <v>226101.8666608701</v>
      </c>
      <c r="AE66" t="n">
        <v>321726.7725488156</v>
      </c>
      <c r="AF66" t="n">
        <v>3.682851446494932e-06</v>
      </c>
      <c r="AG66" t="n">
        <v>0.5954166666666666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224.0979271000363</v>
      </c>
      <c r="AB67" t="n">
        <v>318.8753099898755</v>
      </c>
      <c r="AC67" t="n">
        <v>289.0048906423066</v>
      </c>
      <c r="AD67" t="n">
        <v>224097.9271000363</v>
      </c>
      <c r="AE67" t="n">
        <v>318875.3099898755</v>
      </c>
      <c r="AF67" t="n">
        <v>3.704057480770853e-06</v>
      </c>
      <c r="AG67" t="n">
        <v>0.5920833333333334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224.3004224402187</v>
      </c>
      <c r="AB68" t="n">
        <v>319.1634463649315</v>
      </c>
      <c r="AC68" t="n">
        <v>289.2660360460251</v>
      </c>
      <c r="AD68" t="n">
        <v>224300.4224402187</v>
      </c>
      <c r="AE68" t="n">
        <v>319163.4463649315</v>
      </c>
      <c r="AF68" t="n">
        <v>3.702057904337888e-06</v>
      </c>
      <c r="AG68" t="n">
        <v>0.5920833333333334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224.3127198039609</v>
      </c>
      <c r="AB69" t="n">
        <v>319.1809446333275</v>
      </c>
      <c r="AC69" t="n">
        <v>289.2818951764932</v>
      </c>
      <c r="AD69" t="n">
        <v>224312.7198039609</v>
      </c>
      <c r="AE69" t="n">
        <v>319180.9446333275</v>
      </c>
      <c r="AF69" t="n">
        <v>3.701847422608102e-06</v>
      </c>
      <c r="AG69" t="n">
        <v>0.5920833333333334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223.2014885732192</v>
      </c>
      <c r="AB70" t="n">
        <v>317.5997421306597</v>
      </c>
      <c r="AC70" t="n">
        <v>287.8488107009929</v>
      </c>
      <c r="AD70" t="n">
        <v>223201.4885732192</v>
      </c>
      <c r="AE70" t="n">
        <v>317599.7421306597</v>
      </c>
      <c r="AF70" t="n">
        <v>3.70574133460914e-06</v>
      </c>
      <c r="AG70" t="n">
        <v>0.5916666666666667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223.0476088655591</v>
      </c>
      <c r="AB71" t="n">
        <v>317.3807823209183</v>
      </c>
      <c r="AC71" t="n">
        <v>287.6503617967131</v>
      </c>
      <c r="AD71" t="n">
        <v>223047.608865559</v>
      </c>
      <c r="AE71" t="n">
        <v>317380.7823209183</v>
      </c>
      <c r="AF71" t="n">
        <v>3.704425823797979e-06</v>
      </c>
      <c r="AG71" t="n">
        <v>0.5916666666666667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222.4804257553323</v>
      </c>
      <c r="AB72" t="n">
        <v>316.5737213523722</v>
      </c>
      <c r="AC72" t="n">
        <v>286.9189016941302</v>
      </c>
      <c r="AD72" t="n">
        <v>222480.4257553323</v>
      </c>
      <c r="AE72" t="n">
        <v>316573.7213523721</v>
      </c>
      <c r="AF72" t="n">
        <v>3.705372991582014e-06</v>
      </c>
      <c r="AG72" t="n">
        <v>0.5916666666666667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221.9951623325233</v>
      </c>
      <c r="AB73" t="n">
        <v>315.8832262354499</v>
      </c>
      <c r="AC73" t="n">
        <v>286.2930882193851</v>
      </c>
      <c r="AD73" t="n">
        <v>221995.1623325233</v>
      </c>
      <c r="AE73" t="n">
        <v>315883.2262354499</v>
      </c>
      <c r="AF73" t="n">
        <v>3.706530641095837e-06</v>
      </c>
      <c r="AG73" t="n">
        <v>0.5916666666666667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220.7737299542852</v>
      </c>
      <c r="AB74" t="n">
        <v>314.1452153877706</v>
      </c>
      <c r="AC74" t="n">
        <v>284.7178843097921</v>
      </c>
      <c r="AD74" t="n">
        <v>220773.7299542853</v>
      </c>
      <c r="AE74" t="n">
        <v>314145.2153877706</v>
      </c>
      <c r="AF74" t="n">
        <v>3.708109254069231e-06</v>
      </c>
      <c r="AG74" t="n">
        <v>0.5912499999999999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220.3257830195799</v>
      </c>
      <c r="AB75" t="n">
        <v>313.5078189624148</v>
      </c>
      <c r="AC75" t="n">
        <v>284.1401955442004</v>
      </c>
      <c r="AD75" t="n">
        <v>220325.7830195799</v>
      </c>
      <c r="AE75" t="n">
        <v>313507.8189624148</v>
      </c>
      <c r="AF75" t="n">
        <v>3.70484678725755e-06</v>
      </c>
      <c r="AG75" t="n">
        <v>0.5916666666666667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218.6351993822377</v>
      </c>
      <c r="AB76" t="n">
        <v>311.1022394535037</v>
      </c>
      <c r="AC76" t="n">
        <v>281.9599569960158</v>
      </c>
      <c r="AD76" t="n">
        <v>218635.1993822377</v>
      </c>
      <c r="AE76" t="n">
        <v>311102.2394535037</v>
      </c>
      <c r="AF76" t="n">
        <v>3.724526828992524e-06</v>
      </c>
      <c r="AG76" t="n">
        <v>0.58875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219.0525725153008</v>
      </c>
      <c r="AB77" t="n">
        <v>311.6961315475057</v>
      </c>
      <c r="AC77" t="n">
        <v>282.4982166677534</v>
      </c>
      <c r="AD77" t="n">
        <v>219052.5725153008</v>
      </c>
      <c r="AE77" t="n">
        <v>311696.1315475057</v>
      </c>
      <c r="AF77" t="n">
        <v>3.723158697748916e-06</v>
      </c>
      <c r="AG77" t="n">
        <v>0.58875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219.3167040374471</v>
      </c>
      <c r="AB78" t="n">
        <v>312.0719717977588</v>
      </c>
      <c r="AC78" t="n">
        <v>282.838850348131</v>
      </c>
      <c r="AD78" t="n">
        <v>219316.7040374471</v>
      </c>
      <c r="AE78" t="n">
        <v>312071.9717977588</v>
      </c>
      <c r="AF78" t="n">
        <v>3.722474632127112e-06</v>
      </c>
      <c r="AG78" t="n">
        <v>0.5891666666666667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219.6676479464064</v>
      </c>
      <c r="AB79" t="n">
        <v>312.5713398606704</v>
      </c>
      <c r="AC79" t="n">
        <v>283.2914404606004</v>
      </c>
      <c r="AD79" t="n">
        <v>219667.6479464064</v>
      </c>
      <c r="AE79" t="n">
        <v>312571.3398606704</v>
      </c>
      <c r="AF79" t="n">
        <v>3.72294821601913e-06</v>
      </c>
      <c r="AG79" t="n">
        <v>0.58875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219.3348780209325</v>
      </c>
      <c r="AB80" t="n">
        <v>312.0978320754181</v>
      </c>
      <c r="AC80" t="n">
        <v>282.8622881825532</v>
      </c>
      <c r="AD80" t="n">
        <v>219334.8780209325</v>
      </c>
      <c r="AE80" t="n">
        <v>312097.8320754181</v>
      </c>
      <c r="AF80" t="n">
        <v>3.723421799911149e-06</v>
      </c>
      <c r="AG80" t="n">
        <v>0.58875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219.0643478048933</v>
      </c>
      <c r="AB81" t="n">
        <v>311.7128869417551</v>
      </c>
      <c r="AC81" t="n">
        <v>282.5134025122857</v>
      </c>
      <c r="AD81" t="n">
        <v>219064.3478048933</v>
      </c>
      <c r="AE81" t="n">
        <v>311712.8869417551</v>
      </c>
      <c r="AF81" t="n">
        <v>3.722579872992005e-06</v>
      </c>
      <c r="AG81" t="n">
        <v>0.5891666666666667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218.4823644486488</v>
      </c>
      <c r="AB82" t="n">
        <v>310.8847662824838</v>
      </c>
      <c r="AC82" t="n">
        <v>281.7628554706257</v>
      </c>
      <c r="AD82" t="n">
        <v>218482.3644486488</v>
      </c>
      <c r="AE82" t="n">
        <v>310884.7662824838</v>
      </c>
      <c r="AF82" t="n">
        <v>3.724526828992524e-06</v>
      </c>
      <c r="AG82" t="n">
        <v>0.58875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218.3100772391469</v>
      </c>
      <c r="AB83" t="n">
        <v>310.6396139151767</v>
      </c>
      <c r="AC83" t="n">
        <v>281.5406675781026</v>
      </c>
      <c r="AD83" t="n">
        <v>218310.0772391469</v>
      </c>
      <c r="AE83" t="n">
        <v>310639.6139151767</v>
      </c>
      <c r="AF83" t="n">
        <v>3.721948427802648e-06</v>
      </c>
      <c r="AG83" t="n">
        <v>0.5891666666666667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217.7858609266228</v>
      </c>
      <c r="AB84" t="n">
        <v>309.8936916243237</v>
      </c>
      <c r="AC84" t="n">
        <v>280.8646190307803</v>
      </c>
      <c r="AD84" t="n">
        <v>217785.8609266228</v>
      </c>
      <c r="AE84" t="n">
        <v>309893.6916243237</v>
      </c>
      <c r="AF84" t="n">
        <v>3.721001260018611e-06</v>
      </c>
      <c r="AG84" t="n">
        <v>0.5891666666666667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217.5049799051624</v>
      </c>
      <c r="AB85" t="n">
        <v>309.4940180354267</v>
      </c>
      <c r="AC85" t="n">
        <v>280.5023845829157</v>
      </c>
      <c r="AD85" t="n">
        <v>217504.9799051624</v>
      </c>
      <c r="AE85" t="n">
        <v>309494.0180354267</v>
      </c>
      <c r="AF85" t="n">
        <v>3.721159121315951e-06</v>
      </c>
      <c r="AG85" t="n">
        <v>0.5891666666666667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216.9725382148056</v>
      </c>
      <c r="AB86" t="n">
        <v>308.7363916206662</v>
      </c>
      <c r="AC86" t="n">
        <v>279.8157282872228</v>
      </c>
      <c r="AD86" t="n">
        <v>216972.5382148056</v>
      </c>
      <c r="AE86" t="n">
        <v>308736.3916206661</v>
      </c>
      <c r="AF86" t="n">
        <v>3.721106500883505e-06</v>
      </c>
      <c r="AG86" t="n">
        <v>0.5891666666666667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216.102007845266</v>
      </c>
      <c r="AB87" t="n">
        <v>307.4976892148263</v>
      </c>
      <c r="AC87" t="n">
        <v>278.6930604539889</v>
      </c>
      <c r="AD87" t="n">
        <v>216102.007845266</v>
      </c>
      <c r="AE87" t="n">
        <v>307497.6892148263</v>
      </c>
      <c r="AF87" t="n">
        <v>3.72147484391063e-06</v>
      </c>
      <c r="AG87" t="n">
        <v>0.5891666666666667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213.0437180798952</v>
      </c>
      <c r="AB88" t="n">
        <v>303.1459617821307</v>
      </c>
      <c r="AC88" t="n">
        <v>274.7489780136416</v>
      </c>
      <c r="AD88" t="n">
        <v>213043.7180798952</v>
      </c>
      <c r="AE88" t="n">
        <v>303145.9617821306</v>
      </c>
      <c r="AF88" t="n">
        <v>3.74373328683548e-06</v>
      </c>
      <c r="AG88" t="n">
        <v>0.5858333333333333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213.075305536682</v>
      </c>
      <c r="AB89" t="n">
        <v>303.1909084722007</v>
      </c>
      <c r="AC89" t="n">
        <v>274.7897143542785</v>
      </c>
      <c r="AD89" t="n">
        <v>213075.305536682</v>
      </c>
      <c r="AE89" t="n">
        <v>303190.9084722007</v>
      </c>
      <c r="AF89" t="n">
        <v>3.743312323375909e-06</v>
      </c>
      <c r="AG89" t="n">
        <v>0.5858333333333333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213.0717222104415</v>
      </c>
      <c r="AB90" t="n">
        <v>303.1858096554444</v>
      </c>
      <c r="AC90" t="n">
        <v>274.785093165579</v>
      </c>
      <c r="AD90" t="n">
        <v>213071.7222104415</v>
      </c>
      <c r="AE90" t="n">
        <v>303185.8096554444</v>
      </c>
      <c r="AF90" t="n">
        <v>3.743838527700373e-06</v>
      </c>
      <c r="AG90" t="n">
        <v>0.5858333333333333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213.1700727702907</v>
      </c>
      <c r="AB91" t="n">
        <v>303.3257554624647</v>
      </c>
      <c r="AC91" t="n">
        <v>274.9119296480117</v>
      </c>
      <c r="AD91" t="n">
        <v>213170.0727702907</v>
      </c>
      <c r="AE91" t="n">
        <v>303325.7554624647</v>
      </c>
      <c r="AF91" t="n">
        <v>3.742049432997193e-06</v>
      </c>
      <c r="AG91" t="n">
        <v>0.5858333333333333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213.1275848085641</v>
      </c>
      <c r="AB92" t="n">
        <v>303.2652981340917</v>
      </c>
      <c r="AC92" t="n">
        <v>274.8571356171552</v>
      </c>
      <c r="AD92" t="n">
        <v>213127.5848085641</v>
      </c>
      <c r="AE92" t="n">
        <v>303265.2981340917</v>
      </c>
      <c r="AF92" t="n">
        <v>3.742207294294533e-06</v>
      </c>
      <c r="AG92" t="n">
        <v>0.5858333333333333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213.0661555618634</v>
      </c>
      <c r="AB93" t="n">
        <v>303.1778887129622</v>
      </c>
      <c r="AC93" t="n">
        <v>274.7779142117869</v>
      </c>
      <c r="AD93" t="n">
        <v>213066.1555618634</v>
      </c>
      <c r="AE93" t="n">
        <v>303177.8887129622</v>
      </c>
      <c r="AF93" t="n">
        <v>3.740944403915818e-06</v>
      </c>
      <c r="AG93" t="n">
        <v>0.58625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212.3856359639479</v>
      </c>
      <c r="AB94" t="n">
        <v>302.2095580347286</v>
      </c>
      <c r="AC94" t="n">
        <v>273.9002912256192</v>
      </c>
      <c r="AD94" t="n">
        <v>212385.6359639479</v>
      </c>
      <c r="AE94" t="n">
        <v>302209.5580347286</v>
      </c>
      <c r="AF94" t="n">
        <v>3.743101841646123e-06</v>
      </c>
      <c r="AG94" t="n">
        <v>0.5858333333333333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212.4208121355532</v>
      </c>
      <c r="AB95" t="n">
        <v>302.2596112091156</v>
      </c>
      <c r="AC95" t="n">
        <v>273.9456557042628</v>
      </c>
      <c r="AD95" t="n">
        <v>212420.8121355532</v>
      </c>
      <c r="AE95" t="n">
        <v>302259.6112091157</v>
      </c>
      <c r="AF95" t="n">
        <v>3.741996812564747e-06</v>
      </c>
      <c r="AG95" t="n">
        <v>0.5858333333333333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212.5987077116233</v>
      </c>
      <c r="AB96" t="n">
        <v>302.5127438806189</v>
      </c>
      <c r="AC96" t="n">
        <v>274.1750763516254</v>
      </c>
      <c r="AD96" t="n">
        <v>212598.7077116233</v>
      </c>
      <c r="AE96" t="n">
        <v>302512.7438806189</v>
      </c>
      <c r="AF96" t="n">
        <v>3.741681089970069e-06</v>
      </c>
      <c r="AG96" t="n">
        <v>0.5858333333333333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212.4875991892719</v>
      </c>
      <c r="AB97" t="n">
        <v>302.3546444061357</v>
      </c>
      <c r="AC97" t="n">
        <v>274.031786733702</v>
      </c>
      <c r="AD97" t="n">
        <v>212487.5991892719</v>
      </c>
      <c r="AE97" t="n">
        <v>302354.6444061357</v>
      </c>
      <c r="AF97" t="n">
        <v>3.742628257754104e-06</v>
      </c>
      <c r="AG97" t="n">
        <v>0.5858333333333333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212.7219505463631</v>
      </c>
      <c r="AB98" t="n">
        <v>302.6881096130924</v>
      </c>
      <c r="AC98" t="n">
        <v>274.3340148230219</v>
      </c>
      <c r="AD98" t="n">
        <v>212721.9505463631</v>
      </c>
      <c r="AE98" t="n">
        <v>302688.1096130924</v>
      </c>
      <c r="AF98" t="n">
        <v>3.742207294294533e-06</v>
      </c>
      <c r="AG98" t="n">
        <v>0.5858333333333333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212.9594725677948</v>
      </c>
      <c r="AB99" t="n">
        <v>303.0260864484588</v>
      </c>
      <c r="AC99" t="n">
        <v>274.6403319171482</v>
      </c>
      <c r="AD99" t="n">
        <v>212959.4725677948</v>
      </c>
      <c r="AE99" t="n">
        <v>303026.0864484588</v>
      </c>
      <c r="AF99" t="n">
        <v>3.741575849105175e-06</v>
      </c>
      <c r="AG99" t="n">
        <v>0.5858333333333333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213.2021195515062</v>
      </c>
      <c r="AB100" t="n">
        <v>303.3713557383196</v>
      </c>
      <c r="AC100" t="n">
        <v>274.9532583502469</v>
      </c>
      <c r="AD100" t="n">
        <v>213202.1195515062</v>
      </c>
      <c r="AE100" t="n">
        <v>303371.3557383196</v>
      </c>
      <c r="AF100" t="n">
        <v>3.7404708200238e-06</v>
      </c>
      <c r="AG100" t="n">
        <v>0.58625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106.9695187871261</v>
      </c>
      <c r="AB2" t="n">
        <v>152.2099686691299</v>
      </c>
      <c r="AC2" t="n">
        <v>137.9518074048655</v>
      </c>
      <c r="AD2" t="n">
        <v>106969.5187871261</v>
      </c>
      <c r="AE2" t="n">
        <v>152209.9686691299</v>
      </c>
      <c r="AF2" t="n">
        <v>7.389233534565022e-06</v>
      </c>
      <c r="AG2" t="n">
        <v>0.5945833333333334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99.83440327262782</v>
      </c>
      <c r="AB3" t="n">
        <v>142.0572100026764</v>
      </c>
      <c r="AC3" t="n">
        <v>128.7501012326023</v>
      </c>
      <c r="AD3" t="n">
        <v>99834.40327262782</v>
      </c>
      <c r="AE3" t="n">
        <v>142057.2100026764</v>
      </c>
      <c r="AF3" t="n">
        <v>7.612948433626886e-06</v>
      </c>
      <c r="AG3" t="n">
        <v>0.5770833333333333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94.36055870005983</v>
      </c>
      <c r="AB4" t="n">
        <v>134.2683209776798</v>
      </c>
      <c r="AC4" t="n">
        <v>121.6908308834312</v>
      </c>
      <c r="AD4" t="n">
        <v>94360.55870005983</v>
      </c>
      <c r="AE4" t="n">
        <v>134268.3209776798</v>
      </c>
      <c r="AF4" t="n">
        <v>7.769928398142963e-06</v>
      </c>
      <c r="AG4" t="n">
        <v>0.5654166666666667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91.70276136298729</v>
      </c>
      <c r="AB5" t="n">
        <v>130.4864656043772</v>
      </c>
      <c r="AC5" t="n">
        <v>118.2632381399822</v>
      </c>
      <c r="AD5" t="n">
        <v>91702.76136298729</v>
      </c>
      <c r="AE5" t="n">
        <v>130486.4656043772</v>
      </c>
      <c r="AF5" t="n">
        <v>7.836979611999393e-06</v>
      </c>
      <c r="AG5" t="n">
        <v>0.5604166666666667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91.40577971309432</v>
      </c>
      <c r="AB6" t="n">
        <v>130.0638819736564</v>
      </c>
      <c r="AC6" t="n">
        <v>117.8802397322737</v>
      </c>
      <c r="AD6" t="n">
        <v>91405.77971309432</v>
      </c>
      <c r="AE6" t="n">
        <v>130063.8819736564</v>
      </c>
      <c r="AF6" t="n">
        <v>7.852477298220926e-06</v>
      </c>
      <c r="AG6" t="n">
        <v>0.5595833333333333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91.6591970044489</v>
      </c>
      <c r="AB7" t="n">
        <v>130.4244766403862</v>
      </c>
      <c r="AC7" t="n">
        <v>118.207055948392</v>
      </c>
      <c r="AD7" t="n">
        <v>91659.1970044489</v>
      </c>
      <c r="AE7" t="n">
        <v>130424.4766403862</v>
      </c>
      <c r="AF7" t="n">
        <v>7.850685048793948e-06</v>
      </c>
      <c r="AG7" t="n">
        <v>0.5595833333333333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309.8579969005129</v>
      </c>
      <c r="AB2" t="n">
        <v>440.9057508612552</v>
      </c>
      <c r="AC2" t="n">
        <v>399.6042161911736</v>
      </c>
      <c r="AD2" t="n">
        <v>309857.9969005129</v>
      </c>
      <c r="AE2" t="n">
        <v>440905.7508612552</v>
      </c>
      <c r="AF2" t="n">
        <v>3.266101325133982e-06</v>
      </c>
      <c r="AG2" t="n">
        <v>0.8208333333333333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271.1927716795851</v>
      </c>
      <c r="AB3" t="n">
        <v>385.8879029154878</v>
      </c>
      <c r="AC3" t="n">
        <v>349.7401262763832</v>
      </c>
      <c r="AD3" t="n">
        <v>271192.771679585</v>
      </c>
      <c r="AE3" t="n">
        <v>385887.9029154878</v>
      </c>
      <c r="AF3" t="n">
        <v>3.554402192798951e-06</v>
      </c>
      <c r="AG3" t="n">
        <v>0.7545833333333333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247.7994631892044</v>
      </c>
      <c r="AB4" t="n">
        <v>352.6008993582045</v>
      </c>
      <c r="AC4" t="n">
        <v>319.5712592568942</v>
      </c>
      <c r="AD4" t="n">
        <v>247799.4631892044</v>
      </c>
      <c r="AE4" t="n">
        <v>352600.8993582044</v>
      </c>
      <c r="AF4" t="n">
        <v>3.762197617283369e-06</v>
      </c>
      <c r="AG4" t="n">
        <v>0.7125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234.6030585140376</v>
      </c>
      <c r="AB5" t="n">
        <v>333.8233600654509</v>
      </c>
      <c r="AC5" t="n">
        <v>302.5526926892717</v>
      </c>
      <c r="AD5" t="n">
        <v>234603.0585140376</v>
      </c>
      <c r="AE5" t="n">
        <v>333823.3600654508</v>
      </c>
      <c r="AF5" t="n">
        <v>3.89585853293965e-06</v>
      </c>
      <c r="AG5" t="n">
        <v>0.6883333333333334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223.6121072905134</v>
      </c>
      <c r="AB6" t="n">
        <v>318.184023174484</v>
      </c>
      <c r="AC6" t="n">
        <v>288.3783596308871</v>
      </c>
      <c r="AD6" t="n">
        <v>223612.1072905134</v>
      </c>
      <c r="AE6" t="n">
        <v>318184.023174484</v>
      </c>
      <c r="AF6" t="n">
        <v>4.015490522446165e-06</v>
      </c>
      <c r="AG6" t="n">
        <v>0.6679166666666667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214.5760574787803</v>
      </c>
      <c r="AB7" t="n">
        <v>305.3263710663766</v>
      </c>
      <c r="AC7" t="n">
        <v>276.7251389988523</v>
      </c>
      <c r="AD7" t="n">
        <v>214576.0574787803</v>
      </c>
      <c r="AE7" t="n">
        <v>305326.3710663766</v>
      </c>
      <c r="AF7" t="n">
        <v>4.11742547208485e-06</v>
      </c>
      <c r="AG7" t="n">
        <v>0.65125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208.74287623158</v>
      </c>
      <c r="AB8" t="n">
        <v>297.0261716736452</v>
      </c>
      <c r="AC8" t="n">
        <v>269.2024549193547</v>
      </c>
      <c r="AD8" t="n">
        <v>208742.87623158</v>
      </c>
      <c r="AE8" t="n">
        <v>297026.1716736452</v>
      </c>
      <c r="AF8" t="n">
        <v>4.1884066901729e-06</v>
      </c>
      <c r="AG8" t="n">
        <v>0.64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203.875935923532</v>
      </c>
      <c r="AB9" t="n">
        <v>290.1008639766301</v>
      </c>
      <c r="AC9" t="n">
        <v>262.9258705274689</v>
      </c>
      <c r="AD9" t="n">
        <v>203875.935923532</v>
      </c>
      <c r="AE9" t="n">
        <v>290100.8639766301</v>
      </c>
      <c r="AF9" t="n">
        <v>4.246259922322634e-06</v>
      </c>
      <c r="AG9" t="n">
        <v>0.6316666666666667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199.8457206684287</v>
      </c>
      <c r="AB10" t="n">
        <v>284.366156139626</v>
      </c>
      <c r="AC10" t="n">
        <v>257.7283573949796</v>
      </c>
      <c r="AD10" t="n">
        <v>199845.7206684287</v>
      </c>
      <c r="AE10" t="n">
        <v>284366.156139626</v>
      </c>
      <c r="AF10" t="n">
        <v>4.294395870763124e-06</v>
      </c>
      <c r="AG10" t="n">
        <v>0.6245833333333334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196.8055094941379</v>
      </c>
      <c r="AB11" t="n">
        <v>280.0401532480246</v>
      </c>
      <c r="AC11" t="n">
        <v>253.8075897675165</v>
      </c>
      <c r="AD11" t="n">
        <v>196805.5094941379</v>
      </c>
      <c r="AE11" t="n">
        <v>280040.1532480246</v>
      </c>
      <c r="AF11" t="n">
        <v>4.334809474534018e-06</v>
      </c>
      <c r="AG11" t="n">
        <v>0.61875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191.7147202322987</v>
      </c>
      <c r="AB12" t="n">
        <v>272.7963245122175</v>
      </c>
      <c r="AC12" t="n">
        <v>247.2423215700821</v>
      </c>
      <c r="AD12" t="n">
        <v>191714.7202322987</v>
      </c>
      <c r="AE12" t="n">
        <v>272796.3245122175</v>
      </c>
      <c r="AF12" t="n">
        <v>4.393499294022958e-06</v>
      </c>
      <c r="AG12" t="n">
        <v>0.6104166666666667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190.0685613753137</v>
      </c>
      <c r="AB13" t="n">
        <v>270.4539582859589</v>
      </c>
      <c r="AC13" t="n">
        <v>245.1193748449637</v>
      </c>
      <c r="AD13" t="n">
        <v>190068.5613753137</v>
      </c>
      <c r="AE13" t="n">
        <v>270453.958285959</v>
      </c>
      <c r="AF13" t="n">
        <v>4.417760326859943e-06</v>
      </c>
      <c r="AG13" t="n">
        <v>0.6070833333333333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187.2377609128184</v>
      </c>
      <c r="AB14" t="n">
        <v>266.4259318482369</v>
      </c>
      <c r="AC14" t="n">
        <v>241.4686709376115</v>
      </c>
      <c r="AD14" t="n">
        <v>187237.7609128184</v>
      </c>
      <c r="AE14" t="n">
        <v>266425.9318482369</v>
      </c>
      <c r="AF14" t="n">
        <v>4.45405534680705e-06</v>
      </c>
      <c r="AG14" t="n">
        <v>0.6020833333333333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185.2516486043231</v>
      </c>
      <c r="AB15" t="n">
        <v>263.5998361933519</v>
      </c>
      <c r="AC15" t="n">
        <v>238.9073077962925</v>
      </c>
      <c r="AD15" t="n">
        <v>185251.6486043231</v>
      </c>
      <c r="AE15" t="n">
        <v>263599.8361933519</v>
      </c>
      <c r="AF15" t="n">
        <v>4.470400976357698e-06</v>
      </c>
      <c r="AG15" t="n">
        <v>0.6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183.199638420619</v>
      </c>
      <c r="AB16" t="n">
        <v>260.6799725788219</v>
      </c>
      <c r="AC16" t="n">
        <v>236.2609603426922</v>
      </c>
      <c r="AD16" t="n">
        <v>183199.638420619</v>
      </c>
      <c r="AE16" t="n">
        <v>260679.972578822</v>
      </c>
      <c r="AF16" t="n">
        <v>4.500003297591156e-06</v>
      </c>
      <c r="AG16" t="n">
        <v>0.5958333333333333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181.135954155643</v>
      </c>
      <c r="AB17" t="n">
        <v>257.7434975822385</v>
      </c>
      <c r="AC17" t="n">
        <v>233.5995575665148</v>
      </c>
      <c r="AD17" t="n">
        <v>181135.954155643</v>
      </c>
      <c r="AE17" t="n">
        <v>257743.4975822385</v>
      </c>
      <c r="AF17" t="n">
        <v>4.520917981071314e-06</v>
      </c>
      <c r="AG17" t="n">
        <v>0.5929166666666666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178.9218588440373</v>
      </c>
      <c r="AB18" t="n">
        <v>254.5929984322833</v>
      </c>
      <c r="AC18" t="n">
        <v>230.7441791983044</v>
      </c>
      <c r="AD18" t="n">
        <v>178921.8588440373</v>
      </c>
      <c r="AE18" t="n">
        <v>254592.9984322833</v>
      </c>
      <c r="AF18" t="n">
        <v>4.546401718480987e-06</v>
      </c>
      <c r="AG18" t="n">
        <v>0.5895833333333333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177.8736063555997</v>
      </c>
      <c r="AB19" t="n">
        <v>253.1014101720805</v>
      </c>
      <c r="AC19" t="n">
        <v>229.3923144144271</v>
      </c>
      <c r="AD19" t="n">
        <v>177873.6063555997</v>
      </c>
      <c r="AE19" t="n">
        <v>253101.4101720805</v>
      </c>
      <c r="AF19" t="n">
        <v>4.555411120595517e-06</v>
      </c>
      <c r="AG19" t="n">
        <v>0.58875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176.3716351583309</v>
      </c>
      <c r="AB20" t="n">
        <v>250.9642126650677</v>
      </c>
      <c r="AC20" t="n">
        <v>227.4553173737504</v>
      </c>
      <c r="AD20" t="n">
        <v>176371.635158331</v>
      </c>
      <c r="AE20" t="n">
        <v>250964.2126650678</v>
      </c>
      <c r="AF20" t="n">
        <v>4.573429924824578e-06</v>
      </c>
      <c r="AG20" t="n">
        <v>0.58625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174.641346147731</v>
      </c>
      <c r="AB21" t="n">
        <v>248.5021352520052</v>
      </c>
      <c r="AC21" t="n">
        <v>225.2238733226647</v>
      </c>
      <c r="AD21" t="n">
        <v>174641.346147731</v>
      </c>
      <c r="AE21" t="n">
        <v>248502.1352520052</v>
      </c>
      <c r="AF21" t="n">
        <v>4.590290377353198e-06</v>
      </c>
      <c r="AG21" t="n">
        <v>0.5841666666666666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173.0344870394049</v>
      </c>
      <c r="AB22" t="n">
        <v>246.2156897551275</v>
      </c>
      <c r="AC22" t="n">
        <v>223.1516089921158</v>
      </c>
      <c r="AD22" t="n">
        <v>173034.4870394049</v>
      </c>
      <c r="AE22" t="n">
        <v>246215.6897551275</v>
      </c>
      <c r="AF22" t="n">
        <v>4.609081416049219e-06</v>
      </c>
      <c r="AG22" t="n">
        <v>0.5816666666666667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172.5826882878372</v>
      </c>
      <c r="AB23" t="n">
        <v>245.5728124700784</v>
      </c>
      <c r="AC23" t="n">
        <v>222.5689527824896</v>
      </c>
      <c r="AD23" t="n">
        <v>172582.6882878372</v>
      </c>
      <c r="AE23" t="n">
        <v>245572.8124700784</v>
      </c>
      <c r="AF23" t="n">
        <v>4.606249889670367e-06</v>
      </c>
      <c r="AG23" t="n">
        <v>0.5820833333333334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171.156548772624</v>
      </c>
      <c r="AB24" t="n">
        <v>243.5435180188209</v>
      </c>
      <c r="AC24" t="n">
        <v>220.7297510550642</v>
      </c>
      <c r="AD24" t="n">
        <v>171156.548772624</v>
      </c>
      <c r="AE24" t="n">
        <v>243543.5180188209</v>
      </c>
      <c r="AF24" t="n">
        <v>4.623045989326741e-06</v>
      </c>
      <c r="AG24" t="n">
        <v>0.58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168.6773247149072</v>
      </c>
      <c r="AB25" t="n">
        <v>240.0157596402891</v>
      </c>
      <c r="AC25" t="n">
        <v>217.5324529499445</v>
      </c>
      <c r="AD25" t="n">
        <v>168677.3247149072</v>
      </c>
      <c r="AE25" t="n">
        <v>240015.7596402891</v>
      </c>
      <c r="AF25" t="n">
        <v>4.647371375035973e-06</v>
      </c>
      <c r="AG25" t="n">
        <v>0.5770833333333333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168.0979375669235</v>
      </c>
      <c r="AB26" t="n">
        <v>239.1913331995439</v>
      </c>
      <c r="AC26" t="n">
        <v>216.7852540735004</v>
      </c>
      <c r="AD26" t="n">
        <v>168097.9375669235</v>
      </c>
      <c r="AE26" t="n">
        <v>239191.3331995439</v>
      </c>
      <c r="AF26" t="n">
        <v>4.649430666947865e-06</v>
      </c>
      <c r="AG26" t="n">
        <v>0.5766666666666667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166.6389681850826</v>
      </c>
      <c r="AB27" t="n">
        <v>237.1153241979409</v>
      </c>
      <c r="AC27" t="n">
        <v>214.9037137482247</v>
      </c>
      <c r="AD27" t="n">
        <v>166638.9681850826</v>
      </c>
      <c r="AE27" t="n">
        <v>237115.3241979408</v>
      </c>
      <c r="AF27" t="n">
        <v>4.664167474692347e-06</v>
      </c>
      <c r="AG27" t="n">
        <v>0.5750000000000001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166.9243140413139</v>
      </c>
      <c r="AB28" t="n">
        <v>237.5213509271371</v>
      </c>
      <c r="AC28" t="n">
        <v>215.27170621046</v>
      </c>
      <c r="AD28" t="n">
        <v>166924.3140413139</v>
      </c>
      <c r="AE28" t="n">
        <v>237521.3509271371</v>
      </c>
      <c r="AF28" t="n">
        <v>4.659855832251822e-06</v>
      </c>
      <c r="AG28" t="n">
        <v>0.5754166666666667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163.9210529723203</v>
      </c>
      <c r="AB29" t="n">
        <v>233.2479253905933</v>
      </c>
      <c r="AC29" t="n">
        <v>211.3985907914703</v>
      </c>
      <c r="AD29" t="n">
        <v>163921.0529723203</v>
      </c>
      <c r="AE29" t="n">
        <v>233247.9253905933</v>
      </c>
      <c r="AF29" t="n">
        <v>4.683795100727574e-06</v>
      </c>
      <c r="AG29" t="n">
        <v>0.5725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164.0359043455072</v>
      </c>
      <c r="AB30" t="n">
        <v>233.4113506739132</v>
      </c>
      <c r="AC30" t="n">
        <v>211.5467073268508</v>
      </c>
      <c r="AD30" t="n">
        <v>164035.9043455072</v>
      </c>
      <c r="AE30" t="n">
        <v>233411.3506739132</v>
      </c>
      <c r="AF30" t="n">
        <v>4.678904282436829e-06</v>
      </c>
      <c r="AG30" t="n">
        <v>0.5729166666666666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163.2258453075062</v>
      </c>
      <c r="AB31" t="n">
        <v>232.258694644492</v>
      </c>
      <c r="AC31" t="n">
        <v>210.5020255365244</v>
      </c>
      <c r="AD31" t="n">
        <v>163225.8453075062</v>
      </c>
      <c r="AE31" t="n">
        <v>232258.6946444919</v>
      </c>
      <c r="AF31" t="n">
        <v>4.678904282436829e-06</v>
      </c>
      <c r="AG31" t="n">
        <v>0.5729166666666666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161.231149745977</v>
      </c>
      <c r="AB32" t="n">
        <v>229.4203856349039</v>
      </c>
      <c r="AC32" t="n">
        <v>207.9295931178742</v>
      </c>
      <c r="AD32" t="n">
        <v>161231.149745977</v>
      </c>
      <c r="AE32" t="n">
        <v>229420.3856349039</v>
      </c>
      <c r="AF32" t="n">
        <v>4.701878257828881e-06</v>
      </c>
      <c r="AG32" t="n">
        <v>0.5704166666666667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161.028436108992</v>
      </c>
      <c r="AB33" t="n">
        <v>229.1319386391229</v>
      </c>
      <c r="AC33" t="n">
        <v>207.6681661906077</v>
      </c>
      <c r="AD33" t="n">
        <v>161028.436108992</v>
      </c>
      <c r="AE33" t="n">
        <v>229131.9386391229</v>
      </c>
      <c r="AF33" t="n">
        <v>4.698789319961042e-06</v>
      </c>
      <c r="AG33" t="n">
        <v>0.5708333333333333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159.6690499466523</v>
      </c>
      <c r="AB34" t="n">
        <v>227.1976294309948</v>
      </c>
      <c r="AC34" t="n">
        <v>205.9150520307776</v>
      </c>
      <c r="AD34" t="n">
        <v>159669.0499466523</v>
      </c>
      <c r="AE34" t="n">
        <v>227197.6294309948</v>
      </c>
      <c r="AF34" t="n">
        <v>4.69730920389937e-06</v>
      </c>
      <c r="AG34" t="n">
        <v>0.5708333333333333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158.2037267351904</v>
      </c>
      <c r="AB35" t="n">
        <v>225.1125793846296</v>
      </c>
      <c r="AC35" t="n">
        <v>204.0253175742195</v>
      </c>
      <c r="AD35" t="n">
        <v>158203.7267351904</v>
      </c>
      <c r="AE35" t="n">
        <v>225112.5793846296</v>
      </c>
      <c r="AF35" t="n">
        <v>4.718996121846489e-06</v>
      </c>
      <c r="AG35" t="n">
        <v>0.5683333333333334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158.0686185246377</v>
      </c>
      <c r="AB36" t="n">
        <v>224.9203300716632</v>
      </c>
      <c r="AC36" t="n">
        <v>203.8510770798028</v>
      </c>
      <c r="AD36" t="n">
        <v>158068.6185246377</v>
      </c>
      <c r="AE36" t="n">
        <v>224920.3300716632</v>
      </c>
      <c r="AF36" t="n">
        <v>4.718352593124022e-06</v>
      </c>
      <c r="AG36" t="n">
        <v>0.5683333333333334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156.1611487443004</v>
      </c>
      <c r="AB37" t="n">
        <v>222.2061371053454</v>
      </c>
      <c r="AC37" t="n">
        <v>201.3911342217692</v>
      </c>
      <c r="AD37" t="n">
        <v>156161.1487443004</v>
      </c>
      <c r="AE37" t="n">
        <v>222206.1371053454</v>
      </c>
      <c r="AF37" t="n">
        <v>4.721892001097588e-06</v>
      </c>
      <c r="AG37" t="n">
        <v>0.5679166666666667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154.8364732200828</v>
      </c>
      <c r="AB38" t="n">
        <v>220.3212186507791</v>
      </c>
      <c r="AC38" t="n">
        <v>199.6827841715603</v>
      </c>
      <c r="AD38" t="n">
        <v>154836.4732200828</v>
      </c>
      <c r="AE38" t="n">
        <v>220321.2186507791</v>
      </c>
      <c r="AF38" t="n">
        <v>4.736307044480836e-06</v>
      </c>
      <c r="AG38" t="n">
        <v>0.56625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155.0915114566374</v>
      </c>
      <c r="AB39" t="n">
        <v>220.6841198065062</v>
      </c>
      <c r="AC39" t="n">
        <v>200.0116908179488</v>
      </c>
      <c r="AD39" t="n">
        <v>155091.5114566374</v>
      </c>
      <c r="AE39" t="n">
        <v>220684.1198065062</v>
      </c>
      <c r="AF39" t="n">
        <v>4.735985280119604e-06</v>
      </c>
      <c r="AG39" t="n">
        <v>0.56625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155.2459649844931</v>
      </c>
      <c r="AB40" t="n">
        <v>220.9038961213134</v>
      </c>
      <c r="AC40" t="n">
        <v>200.2108797417593</v>
      </c>
      <c r="AD40" t="n">
        <v>155245.9649844931</v>
      </c>
      <c r="AE40" t="n">
        <v>220903.8961213134</v>
      </c>
      <c r="AF40" t="n">
        <v>4.733153753740751e-06</v>
      </c>
      <c r="AG40" t="n">
        <v>0.5666666666666667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154.586508151218</v>
      </c>
      <c r="AB41" t="n">
        <v>219.9655362495523</v>
      </c>
      <c r="AC41" t="n">
        <v>199.3604200679449</v>
      </c>
      <c r="AD41" t="n">
        <v>154586.508151218</v>
      </c>
      <c r="AE41" t="n">
        <v>219965.5362495523</v>
      </c>
      <c r="AF41" t="n">
        <v>4.734633869802423e-06</v>
      </c>
      <c r="AG41" t="n">
        <v>0.56625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154.7886998658952</v>
      </c>
      <c r="AB42" t="n">
        <v>220.2532405872469</v>
      </c>
      <c r="AC42" t="n">
        <v>199.6211739050966</v>
      </c>
      <c r="AD42" t="n">
        <v>154788.6998658952</v>
      </c>
      <c r="AE42" t="n">
        <v>220253.240587247</v>
      </c>
      <c r="AF42" t="n">
        <v>4.734054693952204e-06</v>
      </c>
      <c r="AG42" t="n">
        <v>0.56625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89.95826121693604</v>
      </c>
      <c r="AB2" t="n">
        <v>128.0041667627589</v>
      </c>
      <c r="AC2" t="n">
        <v>116.0134668883723</v>
      </c>
      <c r="AD2" t="n">
        <v>89958.26121693604</v>
      </c>
      <c r="AE2" t="n">
        <v>128004.1667627589</v>
      </c>
      <c r="AF2" t="n">
        <v>8.312317664211832e-06</v>
      </c>
      <c r="AG2" t="n">
        <v>0.5783333333333334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84.71705743424913</v>
      </c>
      <c r="AB3" t="n">
        <v>120.5463089300164</v>
      </c>
      <c r="AC3" t="n">
        <v>109.254218618426</v>
      </c>
      <c r="AD3" t="n">
        <v>84717.05743424913</v>
      </c>
      <c r="AE3" t="n">
        <v>120546.3089300164</v>
      </c>
      <c r="AF3" t="n">
        <v>8.478891628339645e-06</v>
      </c>
      <c r="AG3" t="n">
        <v>0.5666666666666667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84.67588118128782</v>
      </c>
      <c r="AB4" t="n">
        <v>120.4877180693281</v>
      </c>
      <c r="AC4" t="n">
        <v>109.2011162152127</v>
      </c>
      <c r="AD4" t="n">
        <v>84675.88118128783</v>
      </c>
      <c r="AE4" t="n">
        <v>120487.7180693281</v>
      </c>
      <c r="AF4" t="n">
        <v>8.491234712939145e-06</v>
      </c>
      <c r="AG4" t="n">
        <v>0.56625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476.3520826378897</v>
      </c>
      <c r="AB2" t="n">
        <v>677.8149177065714</v>
      </c>
      <c r="AC2" t="n">
        <v>614.321084230983</v>
      </c>
      <c r="AD2" t="n">
        <v>476352.0826378897</v>
      </c>
      <c r="AE2" t="n">
        <v>677814.9177065714</v>
      </c>
      <c r="AF2" t="n">
        <v>2.343105263705821e-06</v>
      </c>
      <c r="AG2" t="n">
        <v>0.9958333333333332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400.4631942607586</v>
      </c>
      <c r="AB3" t="n">
        <v>569.8304614501416</v>
      </c>
      <c r="AC3" t="n">
        <v>516.451995613217</v>
      </c>
      <c r="AD3" t="n">
        <v>400463.1942607586</v>
      </c>
      <c r="AE3" t="n">
        <v>569830.4614501416</v>
      </c>
      <c r="AF3" t="n">
        <v>2.627230015355838e-06</v>
      </c>
      <c r="AG3" t="n">
        <v>0.8879166666666666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355.5277067862829</v>
      </c>
      <c r="AB4" t="n">
        <v>505.8904791245891</v>
      </c>
      <c r="AC4" t="n">
        <v>458.5015459523313</v>
      </c>
      <c r="AD4" t="n">
        <v>355527.7067862829</v>
      </c>
      <c r="AE4" t="n">
        <v>505890.4791245891</v>
      </c>
      <c r="AF4" t="n">
        <v>2.842143455803762e-06</v>
      </c>
      <c r="AG4" t="n">
        <v>0.8208333333333333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329.5612811254691</v>
      </c>
      <c r="AB5" t="n">
        <v>468.9421140099724</v>
      </c>
      <c r="AC5" t="n">
        <v>425.014292832292</v>
      </c>
      <c r="AD5" t="n">
        <v>329561.2811254691</v>
      </c>
      <c r="AE5" t="n">
        <v>468942.1140099724</v>
      </c>
      <c r="AF5" t="n">
        <v>2.991429342263942e-06</v>
      </c>
      <c r="AG5" t="n">
        <v>0.7799999999999999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308.2133185280936</v>
      </c>
      <c r="AB6" t="n">
        <v>438.5654912585651</v>
      </c>
      <c r="AC6" t="n">
        <v>397.4831787531494</v>
      </c>
      <c r="AD6" t="n">
        <v>308213.3185280936</v>
      </c>
      <c r="AE6" t="n">
        <v>438565.4912585651</v>
      </c>
      <c r="AF6" t="n">
        <v>3.126996158137944e-06</v>
      </c>
      <c r="AG6" t="n">
        <v>0.74625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294.5413283622925</v>
      </c>
      <c r="AB7" t="n">
        <v>419.1112278536557</v>
      </c>
      <c r="AC7" t="n">
        <v>379.8512797264074</v>
      </c>
      <c r="AD7" t="n">
        <v>294541.3283622925</v>
      </c>
      <c r="AE7" t="n">
        <v>419111.2278536558</v>
      </c>
      <c r="AF7" t="n">
        <v>3.222637678795853e-06</v>
      </c>
      <c r="AG7" t="n">
        <v>0.7241666666666666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283.4632857074282</v>
      </c>
      <c r="AB8" t="n">
        <v>403.3479660896414</v>
      </c>
      <c r="AC8" t="n">
        <v>365.5646303698933</v>
      </c>
      <c r="AD8" t="n">
        <v>283463.2857074282</v>
      </c>
      <c r="AE8" t="n">
        <v>403347.9660896414</v>
      </c>
      <c r="AF8" t="n">
        <v>3.308815840559625e-06</v>
      </c>
      <c r="AG8" t="n">
        <v>0.7050000000000001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275.6795869371752</v>
      </c>
      <c r="AB9" t="n">
        <v>392.2723198739395</v>
      </c>
      <c r="AC9" t="n">
        <v>355.5264874874498</v>
      </c>
      <c r="AD9" t="n">
        <v>275679.5869371752</v>
      </c>
      <c r="AE9" t="n">
        <v>392272.3198739395</v>
      </c>
      <c r="AF9" t="n">
        <v>3.372203546288403e-06</v>
      </c>
      <c r="AG9" t="n">
        <v>0.6920833333333333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268.417499244366</v>
      </c>
      <c r="AB10" t="n">
        <v>381.9388888860462</v>
      </c>
      <c r="AC10" t="n">
        <v>346.1610333457956</v>
      </c>
      <c r="AD10" t="n">
        <v>268417.499244366</v>
      </c>
      <c r="AE10" t="n">
        <v>381938.8888860462</v>
      </c>
      <c r="AF10" t="n">
        <v>3.429431669305021e-06</v>
      </c>
      <c r="AG10" t="n">
        <v>0.6804166666666666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261.9068801053675</v>
      </c>
      <c r="AB11" t="n">
        <v>372.6747438623069</v>
      </c>
      <c r="AC11" t="n">
        <v>337.7647005611553</v>
      </c>
      <c r="AD11" t="n">
        <v>261906.8801053675</v>
      </c>
      <c r="AE11" t="n">
        <v>372674.7438623069</v>
      </c>
      <c r="AF11" t="n">
        <v>3.485315883366258e-06</v>
      </c>
      <c r="AG11" t="n">
        <v>0.6695833333333333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256.9303222395001</v>
      </c>
      <c r="AB12" t="n">
        <v>365.5934582266186</v>
      </c>
      <c r="AC12" t="n">
        <v>331.3467493537884</v>
      </c>
      <c r="AD12" t="n">
        <v>256930.3222395001</v>
      </c>
      <c r="AE12" t="n">
        <v>365593.4582266186</v>
      </c>
      <c r="AF12" t="n">
        <v>3.529720875100287e-06</v>
      </c>
      <c r="AG12" t="n">
        <v>0.6608333333333333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253.839311616477</v>
      </c>
      <c r="AB13" t="n">
        <v>361.1951713555471</v>
      </c>
      <c r="AC13" t="n">
        <v>327.3604688975564</v>
      </c>
      <c r="AD13" t="n">
        <v>253839.311616477</v>
      </c>
      <c r="AE13" t="n">
        <v>361195.1713555472</v>
      </c>
      <c r="AF13" t="n">
        <v>3.556991027653215e-06</v>
      </c>
      <c r="AG13" t="n">
        <v>0.6558333333333334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248.764539167712</v>
      </c>
      <c r="AB14" t="n">
        <v>353.974133398308</v>
      </c>
      <c r="AC14" t="n">
        <v>320.8158565686114</v>
      </c>
      <c r="AD14" t="n">
        <v>248764.539167712</v>
      </c>
      <c r="AE14" t="n">
        <v>353974.133398308</v>
      </c>
      <c r="AF14" t="n">
        <v>3.60374786005916e-06</v>
      </c>
      <c r="AG14" t="n">
        <v>0.6475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244.9592527472503</v>
      </c>
      <c r="AB15" t="n">
        <v>348.5594831932514</v>
      </c>
      <c r="AC15" t="n">
        <v>315.9084198955481</v>
      </c>
      <c r="AD15" t="n">
        <v>244959.2527472503</v>
      </c>
      <c r="AE15" t="n">
        <v>348559.4831932514</v>
      </c>
      <c r="AF15" t="n">
        <v>3.636169663607713e-06</v>
      </c>
      <c r="AG15" t="n">
        <v>0.6416666666666667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243.559139597587</v>
      </c>
      <c r="AB16" t="n">
        <v>346.5672223972803</v>
      </c>
      <c r="AC16" t="n">
        <v>314.1027827219179</v>
      </c>
      <c r="AD16" t="n">
        <v>243559.139597587</v>
      </c>
      <c r="AE16" t="n">
        <v>346567.2223972803</v>
      </c>
      <c r="AF16" t="n">
        <v>3.649440764542095e-06</v>
      </c>
      <c r="AG16" t="n">
        <v>0.6391666666666667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240.2603854578929</v>
      </c>
      <c r="AB17" t="n">
        <v>341.8733313716585</v>
      </c>
      <c r="AC17" t="n">
        <v>309.8485886214407</v>
      </c>
      <c r="AD17" t="n">
        <v>240260.3854578929</v>
      </c>
      <c r="AE17" t="n">
        <v>341873.3313716585</v>
      </c>
      <c r="AF17" t="n">
        <v>3.681078621200011e-06</v>
      </c>
      <c r="AG17" t="n">
        <v>0.63375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238.7472146228723</v>
      </c>
      <c r="AB18" t="n">
        <v>339.720197581762</v>
      </c>
      <c r="AC18" t="n">
        <v>307.897148117919</v>
      </c>
      <c r="AD18" t="n">
        <v>238747.2146228723</v>
      </c>
      <c r="AE18" t="n">
        <v>339720.197581762</v>
      </c>
      <c r="AF18" t="n">
        <v>3.694573706960289e-06</v>
      </c>
      <c r="AG18" t="n">
        <v>0.6316666666666667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234.9872813906062</v>
      </c>
      <c r="AB19" t="n">
        <v>334.3700817172594</v>
      </c>
      <c r="AC19" t="n">
        <v>303.0482005766578</v>
      </c>
      <c r="AD19" t="n">
        <v>234987.2813906062</v>
      </c>
      <c r="AE19" t="n">
        <v>334370.0817172594</v>
      </c>
      <c r="AF19" t="n">
        <v>3.730859248755562e-06</v>
      </c>
      <c r="AG19" t="n">
        <v>0.6254166666666666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232.7715591139541</v>
      </c>
      <c r="AB20" t="n">
        <v>331.2172675124966</v>
      </c>
      <c r="AC20" t="n">
        <v>300.1907240147631</v>
      </c>
      <c r="AD20" t="n">
        <v>232771.5591139541</v>
      </c>
      <c r="AE20" t="n">
        <v>331217.2675124966</v>
      </c>
      <c r="AF20" t="n">
        <v>3.749058015859672e-06</v>
      </c>
      <c r="AG20" t="n">
        <v>0.6224999999999999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231.3993941168042</v>
      </c>
      <c r="AB21" t="n">
        <v>329.2647749371053</v>
      </c>
      <c r="AC21" t="n">
        <v>298.4211298017499</v>
      </c>
      <c r="AD21" t="n">
        <v>231399.3941168042</v>
      </c>
      <c r="AE21" t="n">
        <v>329264.7749371053</v>
      </c>
      <c r="AF21" t="n">
        <v>3.763113063684692e-06</v>
      </c>
      <c r="AG21" t="n">
        <v>0.62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229.0562940751201</v>
      </c>
      <c r="AB22" t="n">
        <v>325.9307112900294</v>
      </c>
      <c r="AC22" t="n">
        <v>295.3993822109807</v>
      </c>
      <c r="AD22" t="n">
        <v>229056.2940751201</v>
      </c>
      <c r="AE22" t="n">
        <v>325930.7112900293</v>
      </c>
      <c r="AF22" t="n">
        <v>3.781815796647071e-06</v>
      </c>
      <c r="AG22" t="n">
        <v>0.6170833333333333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227.750104375305</v>
      </c>
      <c r="AB23" t="n">
        <v>324.0720968404268</v>
      </c>
      <c r="AC23" t="n">
        <v>293.7148721566566</v>
      </c>
      <c r="AD23" t="n">
        <v>227750.104375305</v>
      </c>
      <c r="AE23" t="n">
        <v>324072.0968404267</v>
      </c>
      <c r="AF23" t="n">
        <v>3.796542798949781e-06</v>
      </c>
      <c r="AG23" t="n">
        <v>0.6145833333333334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227.289367029744</v>
      </c>
      <c r="AB24" t="n">
        <v>323.4165005759237</v>
      </c>
      <c r="AC24" t="n">
        <v>293.1206884089898</v>
      </c>
      <c r="AD24" t="n">
        <v>227289.367029744</v>
      </c>
      <c r="AE24" t="n">
        <v>323416.5005759237</v>
      </c>
      <c r="AF24" t="n">
        <v>3.795926840678565e-06</v>
      </c>
      <c r="AG24" t="n">
        <v>0.6145833333333334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225.5712810515425</v>
      </c>
      <c r="AB25" t="n">
        <v>320.9717872045068</v>
      </c>
      <c r="AC25" t="n">
        <v>290.9049818352179</v>
      </c>
      <c r="AD25" t="n">
        <v>225571.2810515425</v>
      </c>
      <c r="AE25" t="n">
        <v>320971.7872045068</v>
      </c>
      <c r="AF25" t="n">
        <v>3.812725702620822e-06</v>
      </c>
      <c r="AG25" t="n">
        <v>0.6120833333333333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223.4291465722974</v>
      </c>
      <c r="AB26" t="n">
        <v>317.9236831682551</v>
      </c>
      <c r="AC26" t="n">
        <v>288.1424067907866</v>
      </c>
      <c r="AD26" t="n">
        <v>223429.1465722974</v>
      </c>
      <c r="AE26" t="n">
        <v>317923.6831682551</v>
      </c>
      <c r="AF26" t="n">
        <v>3.831932401441467e-06</v>
      </c>
      <c r="AG26" t="n">
        <v>0.60875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221.38799692739</v>
      </c>
      <c r="AB27" t="n">
        <v>315.0192733230671</v>
      </c>
      <c r="AC27" t="n">
        <v>285.5100654856049</v>
      </c>
      <c r="AD27" t="n">
        <v>221387.99692739</v>
      </c>
      <c r="AE27" t="n">
        <v>315019.2733230671</v>
      </c>
      <c r="AF27" t="n">
        <v>3.847499346841291e-06</v>
      </c>
      <c r="AG27" t="n">
        <v>0.6062500000000001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222.0140060839517</v>
      </c>
      <c r="AB28" t="n">
        <v>315.9100395449519</v>
      </c>
      <c r="AC28" t="n">
        <v>286.3173898110657</v>
      </c>
      <c r="AD28" t="n">
        <v>222014.0060839517</v>
      </c>
      <c r="AE28" t="n">
        <v>315910.0395449519</v>
      </c>
      <c r="AF28" t="n">
        <v>3.844587544104632e-06</v>
      </c>
      <c r="AG28" t="n">
        <v>0.6066666666666667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219.4967481498367</v>
      </c>
      <c r="AB29" t="n">
        <v>312.3281616826589</v>
      </c>
      <c r="AC29" t="n">
        <v>283.0710418265855</v>
      </c>
      <c r="AD29" t="n">
        <v>219496.7481498367</v>
      </c>
      <c r="AE29" t="n">
        <v>312328.1616826589</v>
      </c>
      <c r="AF29" t="n">
        <v>3.868721909095006e-06</v>
      </c>
      <c r="AG29" t="n">
        <v>0.6029166666666667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219.4974964368882</v>
      </c>
      <c r="AB30" t="n">
        <v>312.3292264415729</v>
      </c>
      <c r="AC30" t="n">
        <v>283.0720068449607</v>
      </c>
      <c r="AD30" t="n">
        <v>219497.4964368882</v>
      </c>
      <c r="AE30" t="n">
        <v>312329.2264415729</v>
      </c>
      <c r="AF30" t="n">
        <v>3.864186216370597e-06</v>
      </c>
      <c r="AG30" t="n">
        <v>0.60375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217.3526369080756</v>
      </c>
      <c r="AB31" t="n">
        <v>309.2772448548377</v>
      </c>
      <c r="AC31" t="n">
        <v>280.3059174768476</v>
      </c>
      <c r="AD31" t="n">
        <v>217352.6369080756</v>
      </c>
      <c r="AE31" t="n">
        <v>309277.2448548377</v>
      </c>
      <c r="AF31" t="n">
        <v>3.882105002442336e-06</v>
      </c>
      <c r="AG31" t="n">
        <v>0.6008333333333333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217.3731060353743</v>
      </c>
      <c r="AB32" t="n">
        <v>309.3063709578637</v>
      </c>
      <c r="AC32" t="n">
        <v>280.332315212753</v>
      </c>
      <c r="AD32" t="n">
        <v>217373.1060353743</v>
      </c>
      <c r="AE32" t="n">
        <v>309306.3709578637</v>
      </c>
      <c r="AF32" t="n">
        <v>3.883168930365347e-06</v>
      </c>
      <c r="AG32" t="n">
        <v>0.6008333333333333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214.9863365599446</v>
      </c>
      <c r="AB33" t="n">
        <v>305.9101688322981</v>
      </c>
      <c r="AC33" t="n">
        <v>277.2542499215598</v>
      </c>
      <c r="AD33" t="n">
        <v>214986.3365599446</v>
      </c>
      <c r="AE33" t="n">
        <v>305910.1688322981</v>
      </c>
      <c r="AF33" t="n">
        <v>3.901871663327724e-06</v>
      </c>
      <c r="AG33" t="n">
        <v>0.5979166666666667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214.9833568248822</v>
      </c>
      <c r="AB34" t="n">
        <v>305.9059288825849</v>
      </c>
      <c r="AC34" t="n">
        <v>277.2504071461401</v>
      </c>
      <c r="AD34" t="n">
        <v>214983.3568248822</v>
      </c>
      <c r="AE34" t="n">
        <v>305905.9288825849</v>
      </c>
      <c r="AF34" t="n">
        <v>3.901927659534199e-06</v>
      </c>
      <c r="AG34" t="n">
        <v>0.5979166666666667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214.0246449497177</v>
      </c>
      <c r="AB35" t="n">
        <v>304.541750506015</v>
      </c>
      <c r="AC35" t="n">
        <v>276.0140172150735</v>
      </c>
      <c r="AD35" t="n">
        <v>214024.6449497177</v>
      </c>
      <c r="AE35" t="n">
        <v>304541.750506015</v>
      </c>
      <c r="AF35" t="n">
        <v>3.902767602631311e-06</v>
      </c>
      <c r="AG35" t="n">
        <v>0.5979166666666667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212.8732146730277</v>
      </c>
      <c r="AB36" t="n">
        <v>302.9033476382929</v>
      </c>
      <c r="AC36" t="n">
        <v>274.5290905782979</v>
      </c>
      <c r="AD36" t="n">
        <v>212873.2146730277</v>
      </c>
      <c r="AE36" t="n">
        <v>302903.3476382929</v>
      </c>
      <c r="AF36" t="n">
        <v>3.91799857079229e-06</v>
      </c>
      <c r="AG36" t="n">
        <v>0.5954166666666666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213.0933382792965</v>
      </c>
      <c r="AB37" t="n">
        <v>303.2165677742103</v>
      </c>
      <c r="AC37" t="n">
        <v>274.812970039303</v>
      </c>
      <c r="AD37" t="n">
        <v>213093.3382792966</v>
      </c>
      <c r="AE37" t="n">
        <v>303216.5677742102</v>
      </c>
      <c r="AF37" t="n">
        <v>3.91626268839159e-06</v>
      </c>
      <c r="AG37" t="n">
        <v>0.5958333333333333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211.5805444331924</v>
      </c>
      <c r="AB38" t="n">
        <v>301.0639704125583</v>
      </c>
      <c r="AC38" t="n">
        <v>272.8620157144889</v>
      </c>
      <c r="AD38" t="n">
        <v>211580.5444331924</v>
      </c>
      <c r="AE38" t="n">
        <v>301063.9704125582</v>
      </c>
      <c r="AF38" t="n">
        <v>3.919398475954144e-06</v>
      </c>
      <c r="AG38" t="n">
        <v>0.5954166666666666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209.5222263945518</v>
      </c>
      <c r="AB39" t="n">
        <v>298.1351311719512</v>
      </c>
      <c r="AC39" t="n">
        <v>270.2075334202422</v>
      </c>
      <c r="AD39" t="n">
        <v>209522.2263945517</v>
      </c>
      <c r="AE39" t="n">
        <v>298135.1311719512</v>
      </c>
      <c r="AF39" t="n">
        <v>3.940229064762541e-06</v>
      </c>
      <c r="AG39" t="n">
        <v>0.5920833333333334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210.2869564356271</v>
      </c>
      <c r="AB40" t="n">
        <v>299.2232872832641</v>
      </c>
      <c r="AC40" t="n">
        <v>271.1937572767138</v>
      </c>
      <c r="AD40" t="n">
        <v>210286.9564356271</v>
      </c>
      <c r="AE40" t="n">
        <v>299223.2872832641</v>
      </c>
      <c r="AF40" t="n">
        <v>3.933845497224484e-06</v>
      </c>
      <c r="AG40" t="n">
        <v>0.5929166666666666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209.784647586028</v>
      </c>
      <c r="AB41" t="n">
        <v>298.5085377440814</v>
      </c>
      <c r="AC41" t="n">
        <v>270.5459613955754</v>
      </c>
      <c r="AD41" t="n">
        <v>209784.647586028</v>
      </c>
      <c r="AE41" t="n">
        <v>298508.5377440813</v>
      </c>
      <c r="AF41" t="n">
        <v>3.934629444115124e-06</v>
      </c>
      <c r="AG41" t="n">
        <v>0.5929166666666666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206.8831370781137</v>
      </c>
      <c r="AB42" t="n">
        <v>294.3798959729461</v>
      </c>
      <c r="AC42" t="n">
        <v>266.8040672250731</v>
      </c>
      <c r="AD42" t="n">
        <v>206883.1370781137</v>
      </c>
      <c r="AE42" t="n">
        <v>294379.8959729461</v>
      </c>
      <c r="AF42" t="n">
        <v>3.958427831866652e-06</v>
      </c>
      <c r="AG42" t="n">
        <v>0.5895833333333333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207.0301785073546</v>
      </c>
      <c r="AB43" t="n">
        <v>294.5891254019609</v>
      </c>
      <c r="AC43" t="n">
        <v>266.9936972351655</v>
      </c>
      <c r="AD43" t="n">
        <v>207030.1785073546</v>
      </c>
      <c r="AE43" t="n">
        <v>294589.1254019609</v>
      </c>
      <c r="AF43" t="n">
        <v>3.956187983607685e-06</v>
      </c>
      <c r="AG43" t="n">
        <v>0.5895833333333333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206.9962610961349</v>
      </c>
      <c r="AB44" t="n">
        <v>294.5408633535043</v>
      </c>
      <c r="AC44" t="n">
        <v>266.9499560999964</v>
      </c>
      <c r="AD44" t="n">
        <v>206996.2610961349</v>
      </c>
      <c r="AE44" t="n">
        <v>294540.8633535043</v>
      </c>
      <c r="AF44" t="n">
        <v>3.955852006368839e-06</v>
      </c>
      <c r="AG44" t="n">
        <v>0.59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205.8593201543897</v>
      </c>
      <c r="AB45" t="n">
        <v>292.9230777723046</v>
      </c>
      <c r="AC45" t="n">
        <v>265.4837154399961</v>
      </c>
      <c r="AD45" t="n">
        <v>205859.3201543897</v>
      </c>
      <c r="AE45" t="n">
        <v>292923.0777723046</v>
      </c>
      <c r="AF45" t="n">
        <v>3.956635953259478e-06</v>
      </c>
      <c r="AG45" t="n">
        <v>0.5895833333333333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204.3208926619452</v>
      </c>
      <c r="AB46" t="n">
        <v>290.7340055666917</v>
      </c>
      <c r="AC46" t="n">
        <v>263.4997030264563</v>
      </c>
      <c r="AD46" t="n">
        <v>204320.8926619452</v>
      </c>
      <c r="AE46" t="n">
        <v>290734.0055666917</v>
      </c>
      <c r="AF46" t="n">
        <v>3.973938781060001e-06</v>
      </c>
      <c r="AG46" t="n">
        <v>0.5870833333333333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203.9796857705928</v>
      </c>
      <c r="AB47" t="n">
        <v>290.2484925828874</v>
      </c>
      <c r="AC47" t="n">
        <v>263.0596701283487</v>
      </c>
      <c r="AD47" t="n">
        <v>203979.6857705928</v>
      </c>
      <c r="AE47" t="n">
        <v>290248.4925828874</v>
      </c>
      <c r="AF47" t="n">
        <v>3.97433075450532e-06</v>
      </c>
      <c r="AG47" t="n">
        <v>0.5870833333333333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204.0557457983731</v>
      </c>
      <c r="AB48" t="n">
        <v>290.3567205582646</v>
      </c>
      <c r="AC48" t="n">
        <v>263.1577599246058</v>
      </c>
      <c r="AD48" t="n">
        <v>204055.7457983731</v>
      </c>
      <c r="AE48" t="n">
        <v>290356.7205582646</v>
      </c>
      <c r="AF48" t="n">
        <v>3.974162765885899e-06</v>
      </c>
      <c r="AG48" t="n">
        <v>0.5870833333333333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203.6458518585655</v>
      </c>
      <c r="AB49" t="n">
        <v>289.7734708209265</v>
      </c>
      <c r="AC49" t="n">
        <v>262.6291456942915</v>
      </c>
      <c r="AD49" t="n">
        <v>203645.8518585655</v>
      </c>
      <c r="AE49" t="n">
        <v>289773.4708209265</v>
      </c>
      <c r="AF49" t="n">
        <v>3.973546807614682e-06</v>
      </c>
      <c r="AG49" t="n">
        <v>0.5870833333333333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202.6248663823129</v>
      </c>
      <c r="AB50" t="n">
        <v>288.3206815673701</v>
      </c>
      <c r="AC50" t="n">
        <v>261.3124454475282</v>
      </c>
      <c r="AD50" t="n">
        <v>202624.8663823129</v>
      </c>
      <c r="AE50" t="n">
        <v>288320.6815673701</v>
      </c>
      <c r="AF50" t="n">
        <v>3.97433075450532e-06</v>
      </c>
      <c r="AG50" t="n">
        <v>0.5870833333333333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200.3825883874389</v>
      </c>
      <c r="AB51" t="n">
        <v>285.1300804763582</v>
      </c>
      <c r="AC51" t="n">
        <v>258.4207216592536</v>
      </c>
      <c r="AD51" t="n">
        <v>200382.5883874389</v>
      </c>
      <c r="AE51" t="n">
        <v>285130.0804763582</v>
      </c>
      <c r="AF51" t="n">
        <v>3.99292149505475e-06</v>
      </c>
      <c r="AG51" t="n">
        <v>0.5841666666666666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200.7746390054576</v>
      </c>
      <c r="AB52" t="n">
        <v>285.6879404439633</v>
      </c>
      <c r="AC52" t="n">
        <v>258.9263244885744</v>
      </c>
      <c r="AD52" t="n">
        <v>200774.6390054576</v>
      </c>
      <c r="AE52" t="n">
        <v>285687.9404439633</v>
      </c>
      <c r="AF52" t="n">
        <v>3.990401665763412e-06</v>
      </c>
      <c r="AG52" t="n">
        <v>0.5845833333333333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200.9721105768258</v>
      </c>
      <c r="AB53" t="n">
        <v>285.9689283555834</v>
      </c>
      <c r="AC53" t="n">
        <v>259.1809910561183</v>
      </c>
      <c r="AD53" t="n">
        <v>200972.1105768258</v>
      </c>
      <c r="AE53" t="n">
        <v>285968.9283555835</v>
      </c>
      <c r="AF53" t="n">
        <v>3.989897699905144e-06</v>
      </c>
      <c r="AG53" t="n">
        <v>0.5845833333333333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200.42914893417</v>
      </c>
      <c r="AB54" t="n">
        <v>285.1963328016888</v>
      </c>
      <c r="AC54" t="n">
        <v>258.4807678448224</v>
      </c>
      <c r="AD54" t="n">
        <v>200429.14893417</v>
      </c>
      <c r="AE54" t="n">
        <v>285196.3328016888</v>
      </c>
      <c r="AF54" t="n">
        <v>3.992137548164111e-06</v>
      </c>
      <c r="AG54" t="n">
        <v>0.5845833333333333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199.613257777722</v>
      </c>
      <c r="AB55" t="n">
        <v>284.0353780851634</v>
      </c>
      <c r="AC55" t="n">
        <v>257.4285647410427</v>
      </c>
      <c r="AD55" t="n">
        <v>199613.257777722</v>
      </c>
      <c r="AE55" t="n">
        <v>284035.3780851634</v>
      </c>
      <c r="AF55" t="n">
        <v>3.993145479880647e-06</v>
      </c>
      <c r="AG55" t="n">
        <v>0.5841666666666666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199.0837760135825</v>
      </c>
      <c r="AB56" t="n">
        <v>283.2819634335474</v>
      </c>
      <c r="AC56" t="n">
        <v>256.7457256745577</v>
      </c>
      <c r="AD56" t="n">
        <v>199083.7760135825</v>
      </c>
      <c r="AE56" t="n">
        <v>283281.9634335475</v>
      </c>
      <c r="AF56" t="n">
        <v>3.992417529196482e-06</v>
      </c>
      <c r="AG56" t="n">
        <v>0.5845833333333333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198.8014130711979</v>
      </c>
      <c r="AB57" t="n">
        <v>282.8801811772468</v>
      </c>
      <c r="AC57" t="n">
        <v>256.3815800872186</v>
      </c>
      <c r="AD57" t="n">
        <v>198801.4130711979</v>
      </c>
      <c r="AE57" t="n">
        <v>282880.1811772467</v>
      </c>
      <c r="AF57" t="n">
        <v>3.987153885787909e-06</v>
      </c>
      <c r="AG57" t="n">
        <v>0.585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196.747966766678</v>
      </c>
      <c r="AB58" t="n">
        <v>279.9582740655891</v>
      </c>
      <c r="AC58" t="n">
        <v>253.7333805596403</v>
      </c>
      <c r="AD58" t="n">
        <v>196747.966766678</v>
      </c>
      <c r="AE58" t="n">
        <v>279958.2740655891</v>
      </c>
      <c r="AF58" t="n">
        <v>4.010616296300593e-06</v>
      </c>
      <c r="AG58" t="n">
        <v>0.5816666666666667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196.8436366903423</v>
      </c>
      <c r="AB59" t="n">
        <v>280.0944055191904</v>
      </c>
      <c r="AC59" t="n">
        <v>253.8567599955152</v>
      </c>
      <c r="AD59" t="n">
        <v>196843.6366903423</v>
      </c>
      <c r="AE59" t="n">
        <v>280094.4055191904</v>
      </c>
      <c r="AF59" t="n">
        <v>4.009216391138738e-06</v>
      </c>
      <c r="AG59" t="n">
        <v>0.5820833333333334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195.7924834924413</v>
      </c>
      <c r="AB60" t="n">
        <v>278.5986897570454</v>
      </c>
      <c r="AC60" t="n">
        <v>252.5011543505237</v>
      </c>
      <c r="AD60" t="n">
        <v>195792.4834924413</v>
      </c>
      <c r="AE60" t="n">
        <v>278598.6897570454</v>
      </c>
      <c r="AF60" t="n">
        <v>4.012464171114242e-06</v>
      </c>
      <c r="AG60" t="n">
        <v>0.5816666666666667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195.0485250788041</v>
      </c>
      <c r="AB61" t="n">
        <v>277.5400901848048</v>
      </c>
      <c r="AC61" t="n">
        <v>251.5417183452114</v>
      </c>
      <c r="AD61" t="n">
        <v>195048.5250788041</v>
      </c>
      <c r="AE61" t="n">
        <v>277540.0901848048</v>
      </c>
      <c r="AF61" t="n">
        <v>4.013752083863147e-06</v>
      </c>
      <c r="AG61" t="n">
        <v>0.5812499999999999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194.4166586424134</v>
      </c>
      <c r="AB62" t="n">
        <v>276.6409894729702</v>
      </c>
      <c r="AC62" t="n">
        <v>250.7268402572577</v>
      </c>
      <c r="AD62" t="n">
        <v>194416.6586424134</v>
      </c>
      <c r="AE62" t="n">
        <v>276640.9894729702</v>
      </c>
      <c r="AF62" t="n">
        <v>4.014536030753786e-06</v>
      </c>
      <c r="AG62" t="n">
        <v>0.5812499999999999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193.152146443446</v>
      </c>
      <c r="AB63" t="n">
        <v>274.8416791239205</v>
      </c>
      <c r="AC63" t="n">
        <v>249.0960790337714</v>
      </c>
      <c r="AD63" t="n">
        <v>193152.146443446</v>
      </c>
      <c r="AE63" t="n">
        <v>274841.6791239204</v>
      </c>
      <c r="AF63" t="n">
        <v>4.015319977644425e-06</v>
      </c>
      <c r="AG63" t="n">
        <v>0.5812499999999999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190.814104120458</v>
      </c>
      <c r="AB64" t="n">
        <v>271.5148122485326</v>
      </c>
      <c r="AC64" t="n">
        <v>246.0808540621874</v>
      </c>
      <c r="AD64" t="n">
        <v>190814.104120458</v>
      </c>
      <c r="AE64" t="n">
        <v>271514.8122485325</v>
      </c>
      <c r="AF64" t="n">
        <v>4.032062843380206e-06</v>
      </c>
      <c r="AG64" t="n">
        <v>0.57875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190.9627615317322</v>
      </c>
      <c r="AB65" t="n">
        <v>271.7263411043134</v>
      </c>
      <c r="AC65" t="n">
        <v>246.2725681018683</v>
      </c>
      <c r="AD65" t="n">
        <v>190962.7615317322</v>
      </c>
      <c r="AE65" t="n">
        <v>271726.3411043134</v>
      </c>
      <c r="AF65" t="n">
        <v>4.030998915457196e-06</v>
      </c>
      <c r="AG65" t="n">
        <v>0.57875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191.4655840333112</v>
      </c>
      <c r="AB66" t="n">
        <v>272.4418215334978</v>
      </c>
      <c r="AC66" t="n">
        <v>246.9210264074039</v>
      </c>
      <c r="AD66" t="n">
        <v>191465.5840333112</v>
      </c>
      <c r="AE66" t="n">
        <v>272441.8215334978</v>
      </c>
      <c r="AF66" t="n">
        <v>4.029319029262971e-06</v>
      </c>
      <c r="AG66" t="n">
        <v>0.5791666666666667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191.7907120751364</v>
      </c>
      <c r="AB67" t="n">
        <v>272.9044554653018</v>
      </c>
      <c r="AC67" t="n">
        <v>247.3403234325411</v>
      </c>
      <c r="AD67" t="n">
        <v>191790.7120751364</v>
      </c>
      <c r="AE67" t="n">
        <v>272904.4554653018</v>
      </c>
      <c r="AF67" t="n">
        <v>4.029878991327713e-06</v>
      </c>
      <c r="AG67" t="n">
        <v>0.5791666666666667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191.2567824528465</v>
      </c>
      <c r="AB68" t="n">
        <v>272.1447118299023</v>
      </c>
      <c r="AC68" t="n">
        <v>246.6517482453564</v>
      </c>
      <c r="AD68" t="n">
        <v>191256.7824528465</v>
      </c>
      <c r="AE68" t="n">
        <v>272144.7118299023</v>
      </c>
      <c r="AF68" t="n">
        <v>4.029319029262971e-06</v>
      </c>
      <c r="AG68" t="n">
        <v>0.5791666666666667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191.0818780924621</v>
      </c>
      <c r="AB69" t="n">
        <v>271.8958354442175</v>
      </c>
      <c r="AC69" t="n">
        <v>246.4261851792458</v>
      </c>
      <c r="AD69" t="n">
        <v>191081.8780924621</v>
      </c>
      <c r="AE69" t="n">
        <v>271895.8354442175</v>
      </c>
      <c r="AF69" t="n">
        <v>4.030494949598929e-06</v>
      </c>
      <c r="AG69" t="n">
        <v>0.57875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190.654565352215</v>
      </c>
      <c r="AB70" t="n">
        <v>271.2878000006406</v>
      </c>
      <c r="AC70" t="n">
        <v>245.875107026211</v>
      </c>
      <c r="AD70" t="n">
        <v>190654.565352215</v>
      </c>
      <c r="AE70" t="n">
        <v>271287.8000006406</v>
      </c>
      <c r="AF70" t="n">
        <v>4.031166904076619e-06</v>
      </c>
      <c r="AG70" t="n">
        <v>0.57875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190.7185468432694</v>
      </c>
      <c r="AB71" t="n">
        <v>271.3788410828032</v>
      </c>
      <c r="AC71" t="n">
        <v>245.9576198993313</v>
      </c>
      <c r="AD71" t="n">
        <v>190718.5468432694</v>
      </c>
      <c r="AE71" t="n">
        <v>271378.8410828032</v>
      </c>
      <c r="AF71" t="n">
        <v>4.029766998914764e-06</v>
      </c>
      <c r="AG71" t="n">
        <v>0.5791666666666667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190.3627077172171</v>
      </c>
      <c r="AB72" t="n">
        <v>270.8725074763535</v>
      </c>
      <c r="AC72" t="n">
        <v>245.498716735693</v>
      </c>
      <c r="AD72" t="n">
        <v>190362.7077172171</v>
      </c>
      <c r="AE72" t="n">
        <v>270872.5074763535</v>
      </c>
      <c r="AF72" t="n">
        <v>4.029878991327713e-06</v>
      </c>
      <c r="AG72" t="n">
        <v>0.5791666666666667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190.336310455087</v>
      </c>
      <c r="AB73" t="n">
        <v>270.8349460617812</v>
      </c>
      <c r="AC73" t="n">
        <v>245.46467386009</v>
      </c>
      <c r="AD73" t="n">
        <v>190336.310455087</v>
      </c>
      <c r="AE73" t="n">
        <v>270834.9460617813</v>
      </c>
      <c r="AF73" t="n">
        <v>4.028255101339961e-06</v>
      </c>
      <c r="AG73" t="n">
        <v>0.5791666666666667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190.0943952628311</v>
      </c>
      <c r="AB74" t="n">
        <v>270.4907180587821</v>
      </c>
      <c r="AC74" t="n">
        <v>245.152691172042</v>
      </c>
      <c r="AD74" t="n">
        <v>190094.3952628311</v>
      </c>
      <c r="AE74" t="n">
        <v>270490.7180587822</v>
      </c>
      <c r="AF74" t="n">
        <v>4.028983052024126e-06</v>
      </c>
      <c r="AG74" t="n">
        <v>0.5791666666666667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189.9854578133337</v>
      </c>
      <c r="AB75" t="n">
        <v>270.335707865571</v>
      </c>
      <c r="AC75" t="n">
        <v>245.0122014491505</v>
      </c>
      <c r="AD75" t="n">
        <v>189985.4578133337</v>
      </c>
      <c r="AE75" t="n">
        <v>270335.707865571</v>
      </c>
      <c r="AF75" t="n">
        <v>4.029543014088868e-06</v>
      </c>
      <c r="AG75" t="n">
        <v>0.5791666666666667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189.9781867341715</v>
      </c>
      <c r="AB76" t="n">
        <v>270.3253616403657</v>
      </c>
      <c r="AC76" t="n">
        <v>245.0028243992807</v>
      </c>
      <c r="AD76" t="n">
        <v>189978.1867341715</v>
      </c>
      <c r="AE76" t="n">
        <v>270325.3616403657</v>
      </c>
      <c r="AF76" t="n">
        <v>4.029151040643548e-06</v>
      </c>
      <c r="AG76" t="n">
        <v>0.5791666666666667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190.1209018551188</v>
      </c>
      <c r="AB77" t="n">
        <v>270.5284350423433</v>
      </c>
      <c r="AC77" t="n">
        <v>245.1868750438187</v>
      </c>
      <c r="AD77" t="n">
        <v>190120.9018551188</v>
      </c>
      <c r="AE77" t="n">
        <v>270528.4350423433</v>
      </c>
      <c r="AF77" t="n">
        <v>4.029319029262971e-06</v>
      </c>
      <c r="AG77" t="n">
        <v>0.5791666666666667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645.3453551394169</v>
      </c>
      <c r="AB2" t="n">
        <v>918.2802484326714</v>
      </c>
      <c r="AC2" t="n">
        <v>832.2609950128958</v>
      </c>
      <c r="AD2" t="n">
        <v>645345.355139417</v>
      </c>
      <c r="AE2" t="n">
        <v>918280.2484326714</v>
      </c>
      <c r="AF2" t="n">
        <v>1.870979158536465e-06</v>
      </c>
      <c r="AG2" t="n">
        <v>1.155416666666667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522.0765414204338</v>
      </c>
      <c r="AB3" t="n">
        <v>742.8775497312694</v>
      </c>
      <c r="AC3" t="n">
        <v>673.2890201736926</v>
      </c>
      <c r="AD3" t="n">
        <v>522076.5414204338</v>
      </c>
      <c r="AE3" t="n">
        <v>742877.5497312694</v>
      </c>
      <c r="AF3" t="n">
        <v>2.151810209340832e-06</v>
      </c>
      <c r="AG3" t="n">
        <v>1.004583333333333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453.8047239179854</v>
      </c>
      <c r="AB4" t="n">
        <v>645.7316401220581</v>
      </c>
      <c r="AC4" t="n">
        <v>585.2431850043182</v>
      </c>
      <c r="AD4" t="n">
        <v>453804.7239179855</v>
      </c>
      <c r="AE4" t="n">
        <v>645731.6401220581</v>
      </c>
      <c r="AF4" t="n">
        <v>2.365040510247159e-06</v>
      </c>
      <c r="AG4" t="n">
        <v>0.9141666666666667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413.5177751296725</v>
      </c>
      <c r="AB5" t="n">
        <v>588.4061956179301</v>
      </c>
      <c r="AC5" t="n">
        <v>533.2876610083611</v>
      </c>
      <c r="AD5" t="n">
        <v>413517.7751296725</v>
      </c>
      <c r="AE5" t="n">
        <v>588406.19561793</v>
      </c>
      <c r="AF5" t="n">
        <v>2.51948980606179e-06</v>
      </c>
      <c r="AG5" t="n">
        <v>0.8579166666666667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385.6109239193508</v>
      </c>
      <c r="AB6" t="n">
        <v>548.6967438363433</v>
      </c>
      <c r="AC6" t="n">
        <v>497.2979640639095</v>
      </c>
      <c r="AD6" t="n">
        <v>385610.9239193508</v>
      </c>
      <c r="AE6" t="n">
        <v>548696.7438363433</v>
      </c>
      <c r="AF6" t="n">
        <v>2.643744446127642e-06</v>
      </c>
      <c r="AG6" t="n">
        <v>0.8175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364.7070134490269</v>
      </c>
      <c r="AB7" t="n">
        <v>518.951975477779</v>
      </c>
      <c r="AC7" t="n">
        <v>470.3395158638257</v>
      </c>
      <c r="AD7" t="n">
        <v>364707.0134490269</v>
      </c>
      <c r="AE7" t="n">
        <v>518951.975477779</v>
      </c>
      <c r="AF7" t="n">
        <v>2.747817434842507e-06</v>
      </c>
      <c r="AG7" t="n">
        <v>0.7866666666666666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348.0731970343925</v>
      </c>
      <c r="AB8" t="n">
        <v>495.2832453196309</v>
      </c>
      <c r="AC8" t="n">
        <v>448.887937279033</v>
      </c>
      <c r="AD8" t="n">
        <v>348073.1970343925</v>
      </c>
      <c r="AE8" t="n">
        <v>495283.2453196309</v>
      </c>
      <c r="AF8" t="n">
        <v>2.837882593570823e-06</v>
      </c>
      <c r="AG8" t="n">
        <v>0.7616666666666667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335.7797952993026</v>
      </c>
      <c r="AB9" t="n">
        <v>477.7906145763001</v>
      </c>
      <c r="AC9" t="n">
        <v>433.0339163603763</v>
      </c>
      <c r="AD9" t="n">
        <v>335779.7952993026</v>
      </c>
      <c r="AE9" t="n">
        <v>477790.6145763001</v>
      </c>
      <c r="AF9" t="n">
        <v>2.909218764798609e-06</v>
      </c>
      <c r="AG9" t="n">
        <v>0.7429166666666666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325.269202403804</v>
      </c>
      <c r="AB10" t="n">
        <v>462.8347932034711</v>
      </c>
      <c r="AC10" t="n">
        <v>419.4790709869367</v>
      </c>
      <c r="AD10" t="n">
        <v>325269.202403804</v>
      </c>
      <c r="AE10" t="n">
        <v>462834.7932034711</v>
      </c>
      <c r="AF10" t="n">
        <v>2.972669046552487e-06</v>
      </c>
      <c r="AG10" t="n">
        <v>0.7270833333333333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315.6472288439359</v>
      </c>
      <c r="AB11" t="n">
        <v>449.1434135404739</v>
      </c>
      <c r="AC11" t="n">
        <v>407.0702216396088</v>
      </c>
      <c r="AD11" t="n">
        <v>315647.2288439359</v>
      </c>
      <c r="AE11" t="n">
        <v>449143.413540474</v>
      </c>
      <c r="AF11" t="n">
        <v>3.036274970861771e-06</v>
      </c>
      <c r="AG11" t="n">
        <v>0.7120833333333333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310.160202694799</v>
      </c>
      <c r="AB12" t="n">
        <v>441.3357680755184</v>
      </c>
      <c r="AC12" t="n">
        <v>399.9939518467386</v>
      </c>
      <c r="AD12" t="n">
        <v>310160.202694799</v>
      </c>
      <c r="AE12" t="n">
        <v>441335.7680755184</v>
      </c>
      <c r="AF12" t="n">
        <v>3.074096111825448e-06</v>
      </c>
      <c r="AG12" t="n">
        <v>0.7033333333333333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303.2893023698682</v>
      </c>
      <c r="AB13" t="n">
        <v>431.5589687120698</v>
      </c>
      <c r="AC13" t="n">
        <v>391.1329872554224</v>
      </c>
      <c r="AD13" t="n">
        <v>303289.3023698682</v>
      </c>
      <c r="AE13" t="n">
        <v>431558.9687120698</v>
      </c>
      <c r="AF13" t="n">
        <v>3.119439976300419e-06</v>
      </c>
      <c r="AG13" t="n">
        <v>0.6929166666666666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297.6190787437498</v>
      </c>
      <c r="AB14" t="n">
        <v>423.4906463501084</v>
      </c>
      <c r="AC14" t="n">
        <v>383.8204592896806</v>
      </c>
      <c r="AD14" t="n">
        <v>297619.0787437498</v>
      </c>
      <c r="AE14" t="n">
        <v>423490.6463501084</v>
      </c>
      <c r="AF14" t="n">
        <v>3.161048419445644e-06</v>
      </c>
      <c r="AG14" t="n">
        <v>0.68375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293.8456834793993</v>
      </c>
      <c r="AB15" t="n">
        <v>418.1213749775225</v>
      </c>
      <c r="AC15" t="n">
        <v>378.9541506190207</v>
      </c>
      <c r="AD15" t="n">
        <v>293845.6834793992</v>
      </c>
      <c r="AE15" t="n">
        <v>418121.3749775225</v>
      </c>
      <c r="AF15" t="n">
        <v>3.188130224086302e-06</v>
      </c>
      <c r="AG15" t="n">
        <v>0.6779166666666666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289.8447593793869</v>
      </c>
      <c r="AB16" t="n">
        <v>412.4283463576376</v>
      </c>
      <c r="AC16" t="n">
        <v>373.7944124324374</v>
      </c>
      <c r="AD16" t="n">
        <v>289844.7593793869</v>
      </c>
      <c r="AE16" t="n">
        <v>412428.3463576376</v>
      </c>
      <c r="AF16" t="n">
        <v>3.218117356427872e-06</v>
      </c>
      <c r="AG16" t="n">
        <v>0.6716666666666667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284.3002127584849</v>
      </c>
      <c r="AB17" t="n">
        <v>404.5388533785073</v>
      </c>
      <c r="AC17" t="n">
        <v>366.6439621334498</v>
      </c>
      <c r="AD17" t="n">
        <v>284300.2127584849</v>
      </c>
      <c r="AE17" t="n">
        <v>404538.8533785073</v>
      </c>
      <c r="AF17" t="n">
        <v>3.255419688873529e-06</v>
      </c>
      <c r="AG17" t="n">
        <v>0.6641666666666667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284.1214614740014</v>
      </c>
      <c r="AB18" t="n">
        <v>404.2845030951808</v>
      </c>
      <c r="AC18" t="n">
        <v>366.4134379331913</v>
      </c>
      <c r="AD18" t="n">
        <v>284121.4614740013</v>
      </c>
      <c r="AE18" t="n">
        <v>404284.5030951808</v>
      </c>
      <c r="AF18" t="n">
        <v>3.261126582571752e-06</v>
      </c>
      <c r="AG18" t="n">
        <v>0.6629166666666667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279.8963727070373</v>
      </c>
      <c r="AB19" t="n">
        <v>398.2725041992743</v>
      </c>
      <c r="AC19" t="n">
        <v>360.9646087858098</v>
      </c>
      <c r="AD19" t="n">
        <v>279896.3727070373</v>
      </c>
      <c r="AE19" t="n">
        <v>398272.5041992743</v>
      </c>
      <c r="AF19" t="n">
        <v>3.293707757503424e-06</v>
      </c>
      <c r="AG19" t="n">
        <v>0.65625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277.4560117406745</v>
      </c>
      <c r="AB20" t="n">
        <v>394.8000452180327</v>
      </c>
      <c r="AC20" t="n">
        <v>357.8174299460134</v>
      </c>
      <c r="AD20" t="n">
        <v>277456.0117406745</v>
      </c>
      <c r="AE20" t="n">
        <v>394800.0452180327</v>
      </c>
      <c r="AF20" t="n">
        <v>3.311502889671519e-06</v>
      </c>
      <c r="AG20" t="n">
        <v>0.6529166666666667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275.7604912532426</v>
      </c>
      <c r="AB21" t="n">
        <v>392.3874409248094</v>
      </c>
      <c r="AC21" t="n">
        <v>355.6308246552234</v>
      </c>
      <c r="AD21" t="n">
        <v>275760.4912532426</v>
      </c>
      <c r="AE21" t="n">
        <v>392387.4409248094</v>
      </c>
      <c r="AF21" t="n">
        <v>3.324628745177432e-06</v>
      </c>
      <c r="AG21" t="n">
        <v>0.65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273.9488767904957</v>
      </c>
      <c r="AB22" t="n">
        <v>389.8096432143794</v>
      </c>
      <c r="AC22" t="n">
        <v>353.2945003238586</v>
      </c>
      <c r="AD22" t="n">
        <v>273948.8767904956</v>
      </c>
      <c r="AE22" t="n">
        <v>389809.6432143794</v>
      </c>
      <c r="AF22" t="n">
        <v>3.338844098571187e-06</v>
      </c>
      <c r="AG22" t="n">
        <v>0.6475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271.6986477786967</v>
      </c>
      <c r="AB23" t="n">
        <v>386.6077283953937</v>
      </c>
      <c r="AC23" t="n">
        <v>350.3925226130841</v>
      </c>
      <c r="AD23" t="n">
        <v>271698.6477786967</v>
      </c>
      <c r="AE23" t="n">
        <v>386607.7283953937</v>
      </c>
      <c r="AF23" t="n">
        <v>3.355394090296034e-06</v>
      </c>
      <c r="AG23" t="n">
        <v>0.6441666666666667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269.7881203193156</v>
      </c>
      <c r="AB24" t="n">
        <v>383.889184570656</v>
      </c>
      <c r="AC24" t="n">
        <v>347.9286364602189</v>
      </c>
      <c r="AD24" t="n">
        <v>269788.1203193156</v>
      </c>
      <c r="AE24" t="n">
        <v>383889.184570656</v>
      </c>
      <c r="AF24" t="n">
        <v>3.372255367131692e-06</v>
      </c>
      <c r="AG24" t="n">
        <v>0.6408333333333334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267.8010524158584</v>
      </c>
      <c r="AB25" t="n">
        <v>381.061729172539</v>
      </c>
      <c r="AC25" t="n">
        <v>345.3660409486543</v>
      </c>
      <c r="AD25" t="n">
        <v>267801.0524158584</v>
      </c>
      <c r="AE25" t="n">
        <v>381061.729172539</v>
      </c>
      <c r="AF25" t="n">
        <v>3.387352695006081e-06</v>
      </c>
      <c r="AG25" t="n">
        <v>0.6383333333333333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265.4363234216943</v>
      </c>
      <c r="AB26" t="n">
        <v>377.6968890742213</v>
      </c>
      <c r="AC26" t="n">
        <v>342.3163998689669</v>
      </c>
      <c r="AD26" t="n">
        <v>265436.3234216943</v>
      </c>
      <c r="AE26" t="n">
        <v>377696.8890742213</v>
      </c>
      <c r="AF26" t="n">
        <v>3.405666635692197e-06</v>
      </c>
      <c r="AG26" t="n">
        <v>0.6345833333333334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262.9779492027708</v>
      </c>
      <c r="AB27" t="n">
        <v>374.1987985239218</v>
      </c>
      <c r="AC27" t="n">
        <v>339.145990479233</v>
      </c>
      <c r="AD27" t="n">
        <v>262977.9492027708</v>
      </c>
      <c r="AE27" t="n">
        <v>374198.7985239218</v>
      </c>
      <c r="AF27" t="n">
        <v>3.425018193414352e-06</v>
      </c>
      <c r="AG27" t="n">
        <v>0.63125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262.6783489673908</v>
      </c>
      <c r="AB28" t="n">
        <v>373.7724888334838</v>
      </c>
      <c r="AC28" t="n">
        <v>338.7596150478185</v>
      </c>
      <c r="AD28" t="n">
        <v>262678.3489673908</v>
      </c>
      <c r="AE28" t="n">
        <v>373772.4888334838</v>
      </c>
      <c r="AF28" t="n">
        <v>3.424395623192728e-06</v>
      </c>
      <c r="AG28" t="n">
        <v>0.63125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260.9702658957244</v>
      </c>
      <c r="AB29" t="n">
        <v>371.3420088820875</v>
      </c>
      <c r="AC29" t="n">
        <v>336.5568085885039</v>
      </c>
      <c r="AD29" t="n">
        <v>260970.2658957244</v>
      </c>
      <c r="AE29" t="n">
        <v>371342.0088820875</v>
      </c>
      <c r="AF29" t="n">
        <v>3.43980423617793e-06</v>
      </c>
      <c r="AG29" t="n">
        <v>0.6283333333333333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258.9975759725262</v>
      </c>
      <c r="AB30" t="n">
        <v>368.5350123207454</v>
      </c>
      <c r="AC30" t="n">
        <v>334.0127554466355</v>
      </c>
      <c r="AD30" t="n">
        <v>258997.5759725262</v>
      </c>
      <c r="AE30" t="n">
        <v>368535.0123207454</v>
      </c>
      <c r="AF30" t="n">
        <v>3.456561751309984e-06</v>
      </c>
      <c r="AG30" t="n">
        <v>0.6254166666666666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258.0429064466298</v>
      </c>
      <c r="AB31" t="n">
        <v>367.1765859178444</v>
      </c>
      <c r="AC31" t="n">
        <v>332.7815786771688</v>
      </c>
      <c r="AD31" t="n">
        <v>258042.9064466298</v>
      </c>
      <c r="AE31" t="n">
        <v>367176.5859178444</v>
      </c>
      <c r="AF31" t="n">
        <v>3.459830244973511e-06</v>
      </c>
      <c r="AG31" t="n">
        <v>0.625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256.445550020051</v>
      </c>
      <c r="AB32" t="n">
        <v>364.9036620569187</v>
      </c>
      <c r="AC32" t="n">
        <v>330.7215693528784</v>
      </c>
      <c r="AD32" t="n">
        <v>256445.550020051</v>
      </c>
      <c r="AE32" t="n">
        <v>364903.6620569187</v>
      </c>
      <c r="AF32" t="n">
        <v>3.473838074960059e-06</v>
      </c>
      <c r="AG32" t="n">
        <v>0.6220833333333333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257.0265124778036</v>
      </c>
      <c r="AB33" t="n">
        <v>365.730330050709</v>
      </c>
      <c r="AC33" t="n">
        <v>331.47079980647</v>
      </c>
      <c r="AD33" t="n">
        <v>257026.5124778036</v>
      </c>
      <c r="AE33" t="n">
        <v>365730.330050709</v>
      </c>
      <c r="AF33" t="n">
        <v>3.470880866407343e-06</v>
      </c>
      <c r="AG33" t="n">
        <v>0.6229166666666667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254.2705389465825</v>
      </c>
      <c r="AB34" t="n">
        <v>361.8087769802974</v>
      </c>
      <c r="AC34" t="n">
        <v>327.916595448979</v>
      </c>
      <c r="AD34" t="n">
        <v>254270.5389465825</v>
      </c>
      <c r="AE34" t="n">
        <v>361808.7769802974</v>
      </c>
      <c r="AF34" t="n">
        <v>3.493449036941225e-06</v>
      </c>
      <c r="AG34" t="n">
        <v>0.61875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254.1037203864637</v>
      </c>
      <c r="AB35" t="n">
        <v>361.5714061096326</v>
      </c>
      <c r="AC35" t="n">
        <v>327.7014601268986</v>
      </c>
      <c r="AD35" t="n">
        <v>254103.7203864637</v>
      </c>
      <c r="AE35" t="n">
        <v>361571.4061096326</v>
      </c>
      <c r="AF35" t="n">
        <v>3.491840730535362e-06</v>
      </c>
      <c r="AG35" t="n">
        <v>0.6191666666666666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252.4344443733499</v>
      </c>
      <c r="AB36" t="n">
        <v>359.1961458248613</v>
      </c>
      <c r="AC36" t="n">
        <v>325.5487006709558</v>
      </c>
      <c r="AD36" t="n">
        <v>252434.4443733499</v>
      </c>
      <c r="AE36" t="n">
        <v>359196.1458248613</v>
      </c>
      <c r="AF36" t="n">
        <v>3.505329752003888e-06</v>
      </c>
      <c r="AG36" t="n">
        <v>0.6166666666666667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252.4044860408917</v>
      </c>
      <c r="AB37" t="n">
        <v>359.1535172621029</v>
      </c>
      <c r="AC37" t="n">
        <v>325.5100653086926</v>
      </c>
      <c r="AD37" t="n">
        <v>252404.4860408917</v>
      </c>
      <c r="AE37" t="n">
        <v>359153.5172621029</v>
      </c>
      <c r="AF37" t="n">
        <v>3.506523011595335e-06</v>
      </c>
      <c r="AG37" t="n">
        <v>0.6166666666666667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251.5988379163629</v>
      </c>
      <c r="AB38" t="n">
        <v>358.0071376468322</v>
      </c>
      <c r="AC38" t="n">
        <v>324.4710719938563</v>
      </c>
      <c r="AD38" t="n">
        <v>251598.8379163629</v>
      </c>
      <c r="AE38" t="n">
        <v>358007.1376468322</v>
      </c>
      <c r="AF38" t="n">
        <v>3.509272696740843e-06</v>
      </c>
      <c r="AG38" t="n">
        <v>0.6158333333333333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249.72705874018</v>
      </c>
      <c r="AB39" t="n">
        <v>355.343729855597</v>
      </c>
      <c r="AC39" t="n">
        <v>322.057157045514</v>
      </c>
      <c r="AD39" t="n">
        <v>249727.05874018</v>
      </c>
      <c r="AE39" t="n">
        <v>355343.729855597</v>
      </c>
      <c r="AF39" t="n">
        <v>3.525563284206679e-06</v>
      </c>
      <c r="AG39" t="n">
        <v>0.6133333333333334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249.4415411677008</v>
      </c>
      <c r="AB40" t="n">
        <v>354.9374587864709</v>
      </c>
      <c r="AC40" t="n">
        <v>321.6889431317193</v>
      </c>
      <c r="AD40" t="n">
        <v>249441.5411677008</v>
      </c>
      <c r="AE40" t="n">
        <v>354937.4587864709</v>
      </c>
      <c r="AF40" t="n">
        <v>3.527327233167947e-06</v>
      </c>
      <c r="AG40" t="n">
        <v>0.6129166666666667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248.8103265076367</v>
      </c>
      <c r="AB41" t="n">
        <v>354.0392855056969</v>
      </c>
      <c r="AC41" t="n">
        <v>320.8749055983769</v>
      </c>
      <c r="AD41" t="n">
        <v>248810.3265076367</v>
      </c>
      <c r="AE41" t="n">
        <v>354039.2855056969</v>
      </c>
      <c r="AF41" t="n">
        <v>3.527638518278759e-06</v>
      </c>
      <c r="AG41" t="n">
        <v>0.6129166666666667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246.9963128358781</v>
      </c>
      <c r="AB42" t="n">
        <v>351.4580738925719</v>
      </c>
      <c r="AC42" t="n">
        <v>318.5354871592398</v>
      </c>
      <c r="AD42" t="n">
        <v>246996.3128358781</v>
      </c>
      <c r="AE42" t="n">
        <v>351458.0738925718</v>
      </c>
      <c r="AF42" t="n">
        <v>3.544655437669824e-06</v>
      </c>
      <c r="AG42" t="n">
        <v>0.61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247.2598507735944</v>
      </c>
      <c r="AB43" t="n">
        <v>351.8330695146681</v>
      </c>
      <c r="AC43" t="n">
        <v>318.8753553314064</v>
      </c>
      <c r="AD43" t="n">
        <v>247259.8507735944</v>
      </c>
      <c r="AE43" t="n">
        <v>351833.0695146681</v>
      </c>
      <c r="AF43" t="n">
        <v>3.542839607856753e-06</v>
      </c>
      <c r="AG43" t="n">
        <v>0.61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247.2158467455792</v>
      </c>
      <c r="AB44" t="n">
        <v>351.770454932482</v>
      </c>
      <c r="AC44" t="n">
        <v>318.8186061259634</v>
      </c>
      <c r="AD44" t="n">
        <v>247215.8467455792</v>
      </c>
      <c r="AE44" t="n">
        <v>351770.454932482</v>
      </c>
      <c r="AF44" t="n">
        <v>3.542839607856753e-06</v>
      </c>
      <c r="AG44" t="n">
        <v>0.61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245.9020833659624</v>
      </c>
      <c r="AB45" t="n">
        <v>349.9010636786235</v>
      </c>
      <c r="AC45" t="n">
        <v>317.1243287769072</v>
      </c>
      <c r="AD45" t="n">
        <v>245902.0833659624</v>
      </c>
      <c r="AE45" t="n">
        <v>349901.0636786235</v>
      </c>
      <c r="AF45" t="n">
        <v>3.544707318521626e-06</v>
      </c>
      <c r="AG45" t="n">
        <v>0.61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243.8687895157218</v>
      </c>
      <c r="AB46" t="n">
        <v>347.0078320669516</v>
      </c>
      <c r="AC46" t="n">
        <v>314.5021185921154</v>
      </c>
      <c r="AD46" t="n">
        <v>243868.7895157218</v>
      </c>
      <c r="AE46" t="n">
        <v>347007.8320669516</v>
      </c>
      <c r="AF46" t="n">
        <v>3.564940850724417e-06</v>
      </c>
      <c r="AG46" t="n">
        <v>0.6062500000000001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244.1106451327665</v>
      </c>
      <c r="AB47" t="n">
        <v>347.3519752986892</v>
      </c>
      <c r="AC47" t="n">
        <v>314.8140244497898</v>
      </c>
      <c r="AD47" t="n">
        <v>244110.6451327665</v>
      </c>
      <c r="AE47" t="n">
        <v>347351.9752986892</v>
      </c>
      <c r="AF47" t="n">
        <v>3.562035523023503e-06</v>
      </c>
      <c r="AG47" t="n">
        <v>0.6066666666666667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244.1369052661676</v>
      </c>
      <c r="AB48" t="n">
        <v>347.3893415888956</v>
      </c>
      <c r="AC48" t="n">
        <v>314.8478904791641</v>
      </c>
      <c r="AD48" t="n">
        <v>244136.9052661676</v>
      </c>
      <c r="AE48" t="n">
        <v>347389.3415888956</v>
      </c>
      <c r="AF48" t="n">
        <v>3.562035523023503e-06</v>
      </c>
      <c r="AG48" t="n">
        <v>0.6066666666666667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243.8509822205455</v>
      </c>
      <c r="AB49" t="n">
        <v>346.9824935605097</v>
      </c>
      <c r="AC49" t="n">
        <v>314.4791536523604</v>
      </c>
      <c r="AD49" t="n">
        <v>243850.9822205455</v>
      </c>
      <c r="AE49" t="n">
        <v>346982.4935605097</v>
      </c>
      <c r="AF49" t="n">
        <v>3.559960288951422e-06</v>
      </c>
      <c r="AG49" t="n">
        <v>0.6070833333333333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240.9316801645491</v>
      </c>
      <c r="AB50" t="n">
        <v>342.8285356899206</v>
      </c>
      <c r="AC50" t="n">
        <v>310.7143148501323</v>
      </c>
      <c r="AD50" t="n">
        <v>240931.6801645491</v>
      </c>
      <c r="AE50" t="n">
        <v>342828.5356899205</v>
      </c>
      <c r="AF50" t="n">
        <v>3.583773599928552e-06</v>
      </c>
      <c r="AG50" t="n">
        <v>0.6033333333333334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241.0089473989288</v>
      </c>
      <c r="AB51" t="n">
        <v>342.9384814338805</v>
      </c>
      <c r="AC51" t="n">
        <v>310.8139615042139</v>
      </c>
      <c r="AD51" t="n">
        <v>241008.9473989288</v>
      </c>
      <c r="AE51" t="n">
        <v>342938.4814338805</v>
      </c>
      <c r="AF51" t="n">
        <v>3.582735982892512e-06</v>
      </c>
      <c r="AG51" t="n">
        <v>0.6033333333333334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241.3073151730194</v>
      </c>
      <c r="AB52" t="n">
        <v>343.3630374201197</v>
      </c>
      <c r="AC52" t="n">
        <v>311.1987475084314</v>
      </c>
      <c r="AD52" t="n">
        <v>241307.3151730194</v>
      </c>
      <c r="AE52" t="n">
        <v>343363.0374201197</v>
      </c>
      <c r="AF52" t="n">
        <v>3.580245702006014e-06</v>
      </c>
      <c r="AG52" t="n">
        <v>0.60375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241.337387995272</v>
      </c>
      <c r="AB53" t="n">
        <v>343.4058288936607</v>
      </c>
      <c r="AC53" t="n">
        <v>311.2375305209246</v>
      </c>
      <c r="AD53" t="n">
        <v>241337.387995272</v>
      </c>
      <c r="AE53" t="n">
        <v>343405.8288936607</v>
      </c>
      <c r="AF53" t="n">
        <v>3.577599778564111e-06</v>
      </c>
      <c r="AG53" t="n">
        <v>0.6041666666666666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240.1757221431343</v>
      </c>
      <c r="AB54" t="n">
        <v>341.7528615347091</v>
      </c>
      <c r="AC54" t="n">
        <v>309.7394037113441</v>
      </c>
      <c r="AD54" t="n">
        <v>240175.7221431343</v>
      </c>
      <c r="AE54" t="n">
        <v>341752.8615347091</v>
      </c>
      <c r="AF54" t="n">
        <v>3.580505106265024e-06</v>
      </c>
      <c r="AG54" t="n">
        <v>0.60375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238.5220252234551</v>
      </c>
      <c r="AB55" t="n">
        <v>339.3997691847892</v>
      </c>
      <c r="AC55" t="n">
        <v>307.6067356246195</v>
      </c>
      <c r="AD55" t="n">
        <v>238522.0252234551</v>
      </c>
      <c r="AE55" t="n">
        <v>339399.7691847893</v>
      </c>
      <c r="AF55" t="n">
        <v>3.597262621397079e-06</v>
      </c>
      <c r="AG55" t="n">
        <v>0.6008333333333333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238.3327599912903</v>
      </c>
      <c r="AB56" t="n">
        <v>339.1304583064698</v>
      </c>
      <c r="AC56" t="n">
        <v>307.3626522525329</v>
      </c>
      <c r="AD56" t="n">
        <v>238332.7599912903</v>
      </c>
      <c r="AE56" t="n">
        <v>339130.4583064698</v>
      </c>
      <c r="AF56" t="n">
        <v>3.598455880988526e-06</v>
      </c>
      <c r="AG56" t="n">
        <v>0.6008333333333333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238.573367889724</v>
      </c>
      <c r="AB57" t="n">
        <v>339.4728261239321</v>
      </c>
      <c r="AC57" t="n">
        <v>307.6729490066098</v>
      </c>
      <c r="AD57" t="n">
        <v>238573.3678897239</v>
      </c>
      <c r="AE57" t="n">
        <v>339472.8261239321</v>
      </c>
      <c r="AF57" t="n">
        <v>3.597677668211495e-06</v>
      </c>
      <c r="AG57" t="n">
        <v>0.6008333333333333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238.3454387805413</v>
      </c>
      <c r="AB58" t="n">
        <v>339.1484993160635</v>
      </c>
      <c r="AC58" t="n">
        <v>307.3790032833005</v>
      </c>
      <c r="AD58" t="n">
        <v>238345.4387805413</v>
      </c>
      <c r="AE58" t="n">
        <v>339148.4993160635</v>
      </c>
      <c r="AF58" t="n">
        <v>3.598663404395733e-06</v>
      </c>
      <c r="AG58" t="n">
        <v>0.6008333333333333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237.5342257102668</v>
      </c>
      <c r="AB59" t="n">
        <v>337.9942011813192</v>
      </c>
      <c r="AC59" t="n">
        <v>306.332833210707</v>
      </c>
      <c r="AD59" t="n">
        <v>237534.2257102668</v>
      </c>
      <c r="AE59" t="n">
        <v>337994.2011813193</v>
      </c>
      <c r="AF59" t="n">
        <v>3.599493498024566e-06</v>
      </c>
      <c r="AG59" t="n">
        <v>0.6004166666666667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237.2277461117282</v>
      </c>
      <c r="AB60" t="n">
        <v>337.5581026495111</v>
      </c>
      <c r="AC60" t="n">
        <v>305.937585900721</v>
      </c>
      <c r="AD60" t="n">
        <v>237227.7461117282</v>
      </c>
      <c r="AE60" t="n">
        <v>337558.1026495111</v>
      </c>
      <c r="AF60" t="n">
        <v>3.598663404395733e-06</v>
      </c>
      <c r="AG60" t="n">
        <v>0.6008333333333333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234.7956423440329</v>
      </c>
      <c r="AB61" t="n">
        <v>334.0973930709474</v>
      </c>
      <c r="AC61" t="n">
        <v>302.8010558466088</v>
      </c>
      <c r="AD61" t="n">
        <v>234795.6423440329</v>
      </c>
      <c r="AE61" t="n">
        <v>334097.3930709474</v>
      </c>
      <c r="AF61" t="n">
        <v>3.617651796155275e-06</v>
      </c>
      <c r="AG61" t="n">
        <v>0.5975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234.9442549718431</v>
      </c>
      <c r="AB62" t="n">
        <v>334.3088582030646</v>
      </c>
      <c r="AC62" t="n">
        <v>302.992712131895</v>
      </c>
      <c r="AD62" t="n">
        <v>234944.2549718431</v>
      </c>
      <c r="AE62" t="n">
        <v>334308.8582030646</v>
      </c>
      <c r="AF62" t="n">
        <v>3.617755557858879e-06</v>
      </c>
      <c r="AG62" t="n">
        <v>0.5975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235.3777432255408</v>
      </c>
      <c r="AB63" t="n">
        <v>334.9256809602565</v>
      </c>
      <c r="AC63" t="n">
        <v>303.551754453151</v>
      </c>
      <c r="AD63" t="n">
        <v>235377.7432255408</v>
      </c>
      <c r="AE63" t="n">
        <v>334925.6809602565</v>
      </c>
      <c r="AF63" t="n">
        <v>3.615732204638599e-06</v>
      </c>
      <c r="AG63" t="n">
        <v>0.5979166666666667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235.3646606200026</v>
      </c>
      <c r="AB64" t="n">
        <v>334.9070653489901</v>
      </c>
      <c r="AC64" t="n">
        <v>303.5348826461162</v>
      </c>
      <c r="AD64" t="n">
        <v>235364.6606200025</v>
      </c>
      <c r="AE64" t="n">
        <v>334907.0653489901</v>
      </c>
      <c r="AF64" t="n">
        <v>3.615939728045808e-06</v>
      </c>
      <c r="AG64" t="n">
        <v>0.5979166666666667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234.8583066788499</v>
      </c>
      <c r="AB65" t="n">
        <v>334.1865599340624</v>
      </c>
      <c r="AC65" t="n">
        <v>302.8818700668264</v>
      </c>
      <c r="AD65" t="n">
        <v>234858.3066788499</v>
      </c>
      <c r="AE65" t="n">
        <v>334186.5599340624</v>
      </c>
      <c r="AF65" t="n">
        <v>3.617340511044463e-06</v>
      </c>
      <c r="AG65" t="n">
        <v>0.5975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234.7351898084834</v>
      </c>
      <c r="AB66" t="n">
        <v>334.0113734398761</v>
      </c>
      <c r="AC66" t="n">
        <v>302.723094043697</v>
      </c>
      <c r="AD66" t="n">
        <v>234735.1898084834</v>
      </c>
      <c r="AE66" t="n">
        <v>334011.3734398761</v>
      </c>
      <c r="AF66" t="n">
        <v>3.615939728045808e-06</v>
      </c>
      <c r="AG66" t="n">
        <v>0.5979166666666667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233.4790257618652</v>
      </c>
      <c r="AB67" t="n">
        <v>332.2239419140829</v>
      </c>
      <c r="AC67" t="n">
        <v>301.103098903092</v>
      </c>
      <c r="AD67" t="n">
        <v>233479.0257618652</v>
      </c>
      <c r="AE67" t="n">
        <v>332223.9419140829</v>
      </c>
      <c r="AF67" t="n">
        <v>3.618845055746721e-06</v>
      </c>
      <c r="AG67" t="n">
        <v>0.5975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233.6249905463665</v>
      </c>
      <c r="AB68" t="n">
        <v>332.4316393546964</v>
      </c>
      <c r="AC68" t="n">
        <v>301.291340432714</v>
      </c>
      <c r="AD68" t="n">
        <v>233624.9905463665</v>
      </c>
      <c r="AE68" t="n">
        <v>332431.6393546964</v>
      </c>
      <c r="AF68" t="n">
        <v>3.615369038675986e-06</v>
      </c>
      <c r="AG68" t="n">
        <v>0.5979166666666667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231.3635862244147</v>
      </c>
      <c r="AB69" t="n">
        <v>329.2138228692591</v>
      </c>
      <c r="AC69" t="n">
        <v>298.3749506328567</v>
      </c>
      <c r="AD69" t="n">
        <v>231363.5862244148</v>
      </c>
      <c r="AE69" t="n">
        <v>329213.8228692591</v>
      </c>
      <c r="AF69" t="n">
        <v>3.635395047471568e-06</v>
      </c>
      <c r="AG69" t="n">
        <v>0.5945833333333334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231.389472851011</v>
      </c>
      <c r="AB70" t="n">
        <v>329.2506576860166</v>
      </c>
      <c r="AC70" t="n">
        <v>298.4083349741818</v>
      </c>
      <c r="AD70" t="n">
        <v>231389.472851011</v>
      </c>
      <c r="AE70" t="n">
        <v>329250.6576860166</v>
      </c>
      <c r="AF70" t="n">
        <v>3.635810094285984e-06</v>
      </c>
      <c r="AG70" t="n">
        <v>0.5945833333333334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231.5156458842887</v>
      </c>
      <c r="AB71" t="n">
        <v>329.4301928812745</v>
      </c>
      <c r="AC71" t="n">
        <v>298.5710523368826</v>
      </c>
      <c r="AD71" t="n">
        <v>231515.6458842887</v>
      </c>
      <c r="AE71" t="n">
        <v>329430.1928812746</v>
      </c>
      <c r="AF71" t="n">
        <v>3.634876238953547e-06</v>
      </c>
      <c r="AG71" t="n">
        <v>0.5945833333333334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231.0679783121955</v>
      </c>
      <c r="AB72" t="n">
        <v>328.79319396892</v>
      </c>
      <c r="AC72" t="n">
        <v>297.9937238475425</v>
      </c>
      <c r="AD72" t="n">
        <v>231067.9783121955</v>
      </c>
      <c r="AE72" t="n">
        <v>328793.19396892</v>
      </c>
      <c r="AF72" t="n">
        <v>3.636017617693193e-06</v>
      </c>
      <c r="AG72" t="n">
        <v>0.5945833333333334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230.8491998341696</v>
      </c>
      <c r="AB73" t="n">
        <v>328.481887854212</v>
      </c>
      <c r="AC73" t="n">
        <v>297.7115791131624</v>
      </c>
      <c r="AD73" t="n">
        <v>230849.1998341696</v>
      </c>
      <c r="AE73" t="n">
        <v>328481.887854212</v>
      </c>
      <c r="AF73" t="n">
        <v>3.635810094285984e-06</v>
      </c>
      <c r="AG73" t="n">
        <v>0.5945833333333334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229.9587107905404</v>
      </c>
      <c r="AB74" t="n">
        <v>327.2147856837261</v>
      </c>
      <c r="AC74" t="n">
        <v>296.5631718431686</v>
      </c>
      <c r="AD74" t="n">
        <v>229958.7107905404</v>
      </c>
      <c r="AE74" t="n">
        <v>327214.7856837261</v>
      </c>
      <c r="AF74" t="n">
        <v>3.637522162395451e-06</v>
      </c>
      <c r="AG74" t="n">
        <v>0.5941666666666666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229.6653935824742</v>
      </c>
      <c r="AB75" t="n">
        <v>326.7974162914349</v>
      </c>
      <c r="AC75" t="n">
        <v>296.1848992337891</v>
      </c>
      <c r="AD75" t="n">
        <v>229665.3935824742</v>
      </c>
      <c r="AE75" t="n">
        <v>326797.4162914349</v>
      </c>
      <c r="AF75" t="n">
        <v>3.637833447506263e-06</v>
      </c>
      <c r="AG75" t="n">
        <v>0.5941666666666666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228.8012013064556</v>
      </c>
      <c r="AB76" t="n">
        <v>325.5677325390133</v>
      </c>
      <c r="AC76" t="n">
        <v>295.0704052379871</v>
      </c>
      <c r="AD76" t="n">
        <v>228801.2013064556</v>
      </c>
      <c r="AE76" t="n">
        <v>325567.7325390133</v>
      </c>
      <c r="AF76" t="n">
        <v>3.640116204985552e-06</v>
      </c>
      <c r="AG76" t="n">
        <v>0.59375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228.2680987993474</v>
      </c>
      <c r="AB77" t="n">
        <v>324.809165829315</v>
      </c>
      <c r="AC77" t="n">
        <v>294.3828967288202</v>
      </c>
      <c r="AD77" t="n">
        <v>228268.0987993474</v>
      </c>
      <c r="AE77" t="n">
        <v>324809.165829315</v>
      </c>
      <c r="AF77" t="n">
        <v>3.639389873060324e-06</v>
      </c>
      <c r="AG77" t="n">
        <v>0.5941666666666666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227.479188598438</v>
      </c>
      <c r="AB78" t="n">
        <v>323.6866030813032</v>
      </c>
      <c r="AC78" t="n">
        <v>293.3654892530311</v>
      </c>
      <c r="AD78" t="n">
        <v>227479.188598438</v>
      </c>
      <c r="AE78" t="n">
        <v>323686.6030813032</v>
      </c>
      <c r="AF78" t="n">
        <v>3.637418400691847e-06</v>
      </c>
      <c r="AG78" t="n">
        <v>0.5941666666666666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225.9984662779839</v>
      </c>
      <c r="AB79" t="n">
        <v>321.5796412050652</v>
      </c>
      <c r="AC79" t="n">
        <v>291.4558955417806</v>
      </c>
      <c r="AD79" t="n">
        <v>225998.4662779839</v>
      </c>
      <c r="AE79" t="n">
        <v>321579.6412050652</v>
      </c>
      <c r="AF79" t="n">
        <v>3.656095507340576e-06</v>
      </c>
      <c r="AG79" t="n">
        <v>0.5912499999999999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226.3969955369707</v>
      </c>
      <c r="AB80" t="n">
        <v>322.1467198150459</v>
      </c>
      <c r="AC80" t="n">
        <v>291.9698534636664</v>
      </c>
      <c r="AD80" t="n">
        <v>226396.9955369707</v>
      </c>
      <c r="AE80" t="n">
        <v>322146.7198150458</v>
      </c>
      <c r="AF80" t="n">
        <v>3.654798486045525e-06</v>
      </c>
      <c r="AG80" t="n">
        <v>0.5916666666666667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226.5670834579291</v>
      </c>
      <c r="AB81" t="n">
        <v>322.3887427521743</v>
      </c>
      <c r="AC81" t="n">
        <v>292.1892050731715</v>
      </c>
      <c r="AD81" t="n">
        <v>226567.0834579291</v>
      </c>
      <c r="AE81" t="n">
        <v>322388.7427521743</v>
      </c>
      <c r="AF81" t="n">
        <v>3.65516165200814e-06</v>
      </c>
      <c r="AG81" t="n">
        <v>0.5912499999999999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227.1768546661573</v>
      </c>
      <c r="AB82" t="n">
        <v>323.2564035358454</v>
      </c>
      <c r="AC82" t="n">
        <v>292.975588346017</v>
      </c>
      <c r="AD82" t="n">
        <v>227176.8546661573</v>
      </c>
      <c r="AE82" t="n">
        <v>323256.4035358454</v>
      </c>
      <c r="AF82" t="n">
        <v>3.653605226454079e-06</v>
      </c>
      <c r="AG82" t="n">
        <v>0.5916666666666667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226.8406183044383</v>
      </c>
      <c r="AB83" t="n">
        <v>322.7779632599335</v>
      </c>
      <c r="AC83" t="n">
        <v>292.5419656248877</v>
      </c>
      <c r="AD83" t="n">
        <v>226840.6183044383</v>
      </c>
      <c r="AE83" t="n">
        <v>322777.9632599335</v>
      </c>
      <c r="AF83" t="n">
        <v>3.654798486045525e-06</v>
      </c>
      <c r="AG83" t="n">
        <v>0.5916666666666667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226.5218525520919</v>
      </c>
      <c r="AB84" t="n">
        <v>322.3243824106638</v>
      </c>
      <c r="AC84" t="n">
        <v>292.1308736411754</v>
      </c>
      <c r="AD84" t="n">
        <v>226521.8525520919</v>
      </c>
      <c r="AE84" t="n">
        <v>322324.3824106638</v>
      </c>
      <c r="AF84" t="n">
        <v>3.654850366897327e-06</v>
      </c>
      <c r="AG84" t="n">
        <v>0.5916666666666667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226.2141824415849</v>
      </c>
      <c r="AB85" t="n">
        <v>321.886589865538</v>
      </c>
      <c r="AC85" t="n">
        <v>291.7340910033722</v>
      </c>
      <c r="AD85" t="n">
        <v>226214.1824415849</v>
      </c>
      <c r="AE85" t="n">
        <v>321886.5898655381</v>
      </c>
      <c r="AF85" t="n">
        <v>3.655784222229764e-06</v>
      </c>
      <c r="AG85" t="n">
        <v>0.5912499999999999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225.7465120761762</v>
      </c>
      <c r="AB86" t="n">
        <v>321.2211284100369</v>
      </c>
      <c r="AC86" t="n">
        <v>291.1309661795033</v>
      </c>
      <c r="AD86" t="n">
        <v>225746.5120761762</v>
      </c>
      <c r="AE86" t="n">
        <v>321221.1284100369</v>
      </c>
      <c r="AF86" t="n">
        <v>3.65645867330319e-06</v>
      </c>
      <c r="AG86" t="n">
        <v>0.5912499999999999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225.444596144435</v>
      </c>
      <c r="AB87" t="n">
        <v>320.7915236494276</v>
      </c>
      <c r="AC87" t="n">
        <v>290.7416043412874</v>
      </c>
      <c r="AD87" t="n">
        <v>225444.596144435</v>
      </c>
      <c r="AE87" t="n">
        <v>320791.5236494276</v>
      </c>
      <c r="AF87" t="n">
        <v>3.654746605193724e-06</v>
      </c>
      <c r="AG87" t="n">
        <v>0.5916666666666667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225.2334295685897</v>
      </c>
      <c r="AB88" t="n">
        <v>320.4910487266849</v>
      </c>
      <c r="AC88" t="n">
        <v>290.4692761946185</v>
      </c>
      <c r="AD88" t="n">
        <v>225233.4295685897</v>
      </c>
      <c r="AE88" t="n">
        <v>320491.0487266849</v>
      </c>
      <c r="AF88" t="n">
        <v>3.652723251973445e-06</v>
      </c>
      <c r="AG88" t="n">
        <v>0.5916666666666667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224.5275155737096</v>
      </c>
      <c r="AB89" t="n">
        <v>319.4865836392275</v>
      </c>
      <c r="AC89" t="n">
        <v>289.5589036644786</v>
      </c>
      <c r="AD89" t="n">
        <v>224527.5155737097</v>
      </c>
      <c r="AE89" t="n">
        <v>319486.5836392276</v>
      </c>
      <c r="AF89" t="n">
        <v>3.653812749861287e-06</v>
      </c>
      <c r="AG89" t="n">
        <v>0.5916666666666667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224.1332553145902</v>
      </c>
      <c r="AB90" t="n">
        <v>318.9255795104955</v>
      </c>
      <c r="AC90" t="n">
        <v>289.0504512011028</v>
      </c>
      <c r="AD90" t="n">
        <v>224133.2553145902</v>
      </c>
      <c r="AE90" t="n">
        <v>318925.5795104955</v>
      </c>
      <c r="AF90" t="n">
        <v>3.653138298787861e-06</v>
      </c>
      <c r="AG90" t="n">
        <v>0.5916666666666667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223.2076459488225</v>
      </c>
      <c r="AB91" t="n">
        <v>317.6085036354163</v>
      </c>
      <c r="AC91" t="n">
        <v>287.8567514779822</v>
      </c>
      <c r="AD91" t="n">
        <v>223207.6459488225</v>
      </c>
      <c r="AE91" t="n">
        <v>317608.5036354163</v>
      </c>
      <c r="AF91" t="n">
        <v>3.654487200934714e-06</v>
      </c>
      <c r="AG91" t="n">
        <v>0.5916666666666667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220.3025342992967</v>
      </c>
      <c r="AB92" t="n">
        <v>313.4747376975272</v>
      </c>
      <c r="AC92" t="n">
        <v>284.1102131434261</v>
      </c>
      <c r="AD92" t="n">
        <v>220302.5342992967</v>
      </c>
      <c r="AE92" t="n">
        <v>313474.7376975272</v>
      </c>
      <c r="AF92" t="n">
        <v>3.677833584245626e-06</v>
      </c>
      <c r="AG92" t="n">
        <v>0.5879166666666666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220.5958213287364</v>
      </c>
      <c r="AB93" t="n">
        <v>313.8920641477931</v>
      </c>
      <c r="AC93" t="n">
        <v>284.4884468333441</v>
      </c>
      <c r="AD93" t="n">
        <v>220595.8213287364</v>
      </c>
      <c r="AE93" t="n">
        <v>313892.064147793</v>
      </c>
      <c r="AF93" t="n">
        <v>3.675862111877148e-06</v>
      </c>
      <c r="AG93" t="n">
        <v>0.5879166666666666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220.5837813037647</v>
      </c>
      <c r="AB94" t="n">
        <v>313.874932054048</v>
      </c>
      <c r="AC94" t="n">
        <v>284.4729195763751</v>
      </c>
      <c r="AD94" t="n">
        <v>220583.7813037647</v>
      </c>
      <c r="AE94" t="n">
        <v>313874.9320540481</v>
      </c>
      <c r="AF94" t="n">
        <v>3.676069635284356e-06</v>
      </c>
      <c r="AG94" t="n">
        <v>0.5879166666666666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220.7738424646427</v>
      </c>
      <c r="AB95" t="n">
        <v>314.1453754819561</v>
      </c>
      <c r="AC95" t="n">
        <v>284.7180294072679</v>
      </c>
      <c r="AD95" t="n">
        <v>220773.8424646427</v>
      </c>
      <c r="AE95" t="n">
        <v>314145.3754819561</v>
      </c>
      <c r="AF95" t="n">
        <v>3.674201924619483e-06</v>
      </c>
      <c r="AG95" t="n">
        <v>0.5883333333333333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220.6709057156038</v>
      </c>
      <c r="AB96" t="n">
        <v>313.9989038559847</v>
      </c>
      <c r="AC96" t="n">
        <v>284.5852784073633</v>
      </c>
      <c r="AD96" t="n">
        <v>220670.9057156038</v>
      </c>
      <c r="AE96" t="n">
        <v>313998.9038559847</v>
      </c>
      <c r="AF96" t="n">
        <v>3.674513209730295e-06</v>
      </c>
      <c r="AG96" t="n">
        <v>0.5883333333333333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220.5389594692815</v>
      </c>
      <c r="AB97" t="n">
        <v>313.8111537917941</v>
      </c>
      <c r="AC97" t="n">
        <v>284.4151156977725</v>
      </c>
      <c r="AD97" t="n">
        <v>220538.9594692815</v>
      </c>
      <c r="AE97" t="n">
        <v>313811.1537917941</v>
      </c>
      <c r="AF97" t="n">
        <v>3.673423711842453e-06</v>
      </c>
      <c r="AG97" t="n">
        <v>0.5883333333333333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219.7725228366477</v>
      </c>
      <c r="AB98" t="n">
        <v>312.7205693228464</v>
      </c>
      <c r="AC98" t="n">
        <v>283.4266909583517</v>
      </c>
      <c r="AD98" t="n">
        <v>219772.5228366477</v>
      </c>
      <c r="AE98" t="n">
        <v>312720.5693228464</v>
      </c>
      <c r="AF98" t="n">
        <v>3.676017754432554e-06</v>
      </c>
      <c r="AG98" t="n">
        <v>0.5879166666666666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220.1113947170023</v>
      </c>
      <c r="AB99" t="n">
        <v>313.2027597531339</v>
      </c>
      <c r="AC99" t="n">
        <v>283.8637125407955</v>
      </c>
      <c r="AD99" t="n">
        <v>220111.3947170023</v>
      </c>
      <c r="AE99" t="n">
        <v>313202.7597531339</v>
      </c>
      <c r="AF99" t="n">
        <v>3.674357567174889e-06</v>
      </c>
      <c r="AG99" t="n">
        <v>0.5883333333333333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220.1105009823382</v>
      </c>
      <c r="AB100" t="n">
        <v>313.2014880326778</v>
      </c>
      <c r="AC100" t="n">
        <v>283.8625599478545</v>
      </c>
      <c r="AD100" t="n">
        <v>220110.5009823382</v>
      </c>
      <c r="AE100" t="n">
        <v>313201.4880326778</v>
      </c>
      <c r="AF100" t="n">
        <v>3.673786877805067e-06</v>
      </c>
      <c r="AG100" t="n">
        <v>0.5883333333333333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220.1833481466979</v>
      </c>
      <c r="AB101" t="n">
        <v>313.3051443333749</v>
      </c>
      <c r="AC101" t="n">
        <v>283.9565063178269</v>
      </c>
      <c r="AD101" t="n">
        <v>220183.3481466979</v>
      </c>
      <c r="AE101" t="n">
        <v>313305.1443333749</v>
      </c>
      <c r="AF101" t="n">
        <v>3.673994401212275e-06</v>
      </c>
      <c r="AG101" t="n">
        <v>0.5883333333333333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220.25885706649</v>
      </c>
      <c r="AB102" t="n">
        <v>313.4125881215317</v>
      </c>
      <c r="AC102" t="n">
        <v>284.0538853850473</v>
      </c>
      <c r="AD102" t="n">
        <v>220258.85706649</v>
      </c>
      <c r="AE102" t="n">
        <v>313412.5881215316</v>
      </c>
      <c r="AF102" t="n">
        <v>3.673423711842453e-06</v>
      </c>
      <c r="AG102" t="n">
        <v>0.5883333333333333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220.2950750917054</v>
      </c>
      <c r="AB103" t="n">
        <v>313.4641237790331</v>
      </c>
      <c r="AC103" t="n">
        <v>284.1005934762471</v>
      </c>
      <c r="AD103" t="n">
        <v>220295.0750917054</v>
      </c>
      <c r="AE103" t="n">
        <v>313464.1237790331</v>
      </c>
      <c r="AF103" t="n">
        <v>3.674409448026691e-06</v>
      </c>
      <c r="AG103" t="n">
        <v>0.5883333333333333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220.1078626811853</v>
      </c>
      <c r="AB104" t="n">
        <v>313.197733918979</v>
      </c>
      <c r="AC104" t="n">
        <v>283.8591574981039</v>
      </c>
      <c r="AD104" t="n">
        <v>220107.8626811852</v>
      </c>
      <c r="AE104" t="n">
        <v>313197.733918979</v>
      </c>
      <c r="AF104" t="n">
        <v>3.674565090582097e-06</v>
      </c>
      <c r="AG104" t="n">
        <v>0.5883333333333333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219.8752404744649</v>
      </c>
      <c r="AB105" t="n">
        <v>312.8667291692324</v>
      </c>
      <c r="AC105" t="n">
        <v>283.5591593844034</v>
      </c>
      <c r="AD105" t="n">
        <v>219875.2404744649</v>
      </c>
      <c r="AE105" t="n">
        <v>312866.7291692324</v>
      </c>
      <c r="AF105" t="n">
        <v>3.674772613989306e-06</v>
      </c>
      <c r="AG105" t="n">
        <v>0.5883333333333333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220.010474455303</v>
      </c>
      <c r="AB106" t="n">
        <v>313.0591574443126</v>
      </c>
      <c r="AC106" t="n">
        <v>283.7335620767844</v>
      </c>
      <c r="AD106" t="n">
        <v>220010.474455303</v>
      </c>
      <c r="AE106" t="n">
        <v>313059.1574443126</v>
      </c>
      <c r="AF106" t="n">
        <v>3.674928256544712e-06</v>
      </c>
      <c r="AG106" t="n">
        <v>0.5883333333333333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220.0684398369094</v>
      </c>
      <c r="AB107" t="n">
        <v>313.1416380333463</v>
      </c>
      <c r="AC107" t="n">
        <v>283.8083163549207</v>
      </c>
      <c r="AD107" t="n">
        <v>220068.4398369094</v>
      </c>
      <c r="AE107" t="n">
        <v>313141.6380333463</v>
      </c>
      <c r="AF107" t="n">
        <v>3.674513209730295e-06</v>
      </c>
      <c r="AG107" t="n">
        <v>0.5883333333333333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220.0175061357406</v>
      </c>
      <c r="AB108" t="n">
        <v>313.0691630222683</v>
      </c>
      <c r="AC108" t="n">
        <v>283.742630389295</v>
      </c>
      <c r="AD108" t="n">
        <v>220017.5061357406</v>
      </c>
      <c r="AE108" t="n">
        <v>313069.1630222683</v>
      </c>
      <c r="AF108" t="n">
        <v>3.675083899100118e-06</v>
      </c>
      <c r="AG108" t="n">
        <v>0.5883333333333333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220.365430058801</v>
      </c>
      <c r="AB109" t="n">
        <v>313.5642338614075</v>
      </c>
      <c r="AC109" t="n">
        <v>284.1913258173925</v>
      </c>
      <c r="AD109" t="n">
        <v>220365.430058801</v>
      </c>
      <c r="AE109" t="n">
        <v>313564.2338614075</v>
      </c>
      <c r="AF109" t="n">
        <v>3.674513209730295e-06</v>
      </c>
      <c r="AG109" t="n">
        <v>0.5883333333333333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235.2171585021181</v>
      </c>
      <c r="AB2" t="n">
        <v>334.6971803930103</v>
      </c>
      <c r="AC2" t="n">
        <v>303.3446585150842</v>
      </c>
      <c r="AD2" t="n">
        <v>235217.1585021181</v>
      </c>
      <c r="AE2" t="n">
        <v>334697.1803930103</v>
      </c>
      <c r="AF2" t="n">
        <v>4.053104109535022e-06</v>
      </c>
      <c r="AG2" t="n">
        <v>0.7370833333333334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210.9539909741844</v>
      </c>
      <c r="AB3" t="n">
        <v>300.1724296872519</v>
      </c>
      <c r="AC3" t="n">
        <v>272.0539894366674</v>
      </c>
      <c r="AD3" t="n">
        <v>210953.9909741844</v>
      </c>
      <c r="AE3" t="n">
        <v>300172.4296872519</v>
      </c>
      <c r="AF3" t="n">
        <v>4.329750353623024e-06</v>
      </c>
      <c r="AG3" t="n">
        <v>0.6899999999999999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196.3800635664997</v>
      </c>
      <c r="AB4" t="n">
        <v>279.4347741451693</v>
      </c>
      <c r="AC4" t="n">
        <v>253.2589191243633</v>
      </c>
      <c r="AD4" t="n">
        <v>196380.0635664997</v>
      </c>
      <c r="AE4" t="n">
        <v>279434.7741451694</v>
      </c>
      <c r="AF4" t="n">
        <v>4.5221406783737e-06</v>
      </c>
      <c r="AG4" t="n">
        <v>0.6608333333333333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186.4031102108175</v>
      </c>
      <c r="AB5" t="n">
        <v>265.2382836411431</v>
      </c>
      <c r="AC5" t="n">
        <v>240.3922748371308</v>
      </c>
      <c r="AD5" t="n">
        <v>186403.1102108175</v>
      </c>
      <c r="AE5" t="n">
        <v>265238.2836411431</v>
      </c>
      <c r="AF5" t="n">
        <v>4.665124766168277e-06</v>
      </c>
      <c r="AG5" t="n">
        <v>0.6404166666666666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179.6788704830198</v>
      </c>
      <c r="AB6" t="n">
        <v>255.6701718098786</v>
      </c>
      <c r="AC6" t="n">
        <v>231.7204491208789</v>
      </c>
      <c r="AD6" t="n">
        <v>179678.8704830198</v>
      </c>
      <c r="AE6" t="n">
        <v>255670.1718098786</v>
      </c>
      <c r="AF6" t="n">
        <v>4.765299676222952e-06</v>
      </c>
      <c r="AG6" t="n">
        <v>0.6270833333333333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174.4402474661722</v>
      </c>
      <c r="AB7" t="n">
        <v>248.2159862222019</v>
      </c>
      <c r="AC7" t="n">
        <v>224.9645291010367</v>
      </c>
      <c r="AD7" t="n">
        <v>174440.2474661722</v>
      </c>
      <c r="AE7" t="n">
        <v>248215.9862222019</v>
      </c>
      <c r="AF7" t="n">
        <v>4.842815122013291e-06</v>
      </c>
      <c r="AG7" t="n">
        <v>0.6170833333333333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169.4351277664843</v>
      </c>
      <c r="AB8" t="n">
        <v>241.0940591413596</v>
      </c>
      <c r="AC8" t="n">
        <v>218.5097435071733</v>
      </c>
      <c r="AD8" t="n">
        <v>169435.1277664843</v>
      </c>
      <c r="AE8" t="n">
        <v>241094.0591413596</v>
      </c>
      <c r="AF8" t="n">
        <v>4.919613496149696e-06</v>
      </c>
      <c r="AG8" t="n">
        <v>0.6075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166.4651573836305</v>
      </c>
      <c r="AB9" t="n">
        <v>236.8680038683429</v>
      </c>
      <c r="AC9" t="n">
        <v>214.6795609757465</v>
      </c>
      <c r="AD9" t="n">
        <v>166465.1573836305</v>
      </c>
      <c r="AE9" t="n">
        <v>236868.0038683429</v>
      </c>
      <c r="AF9" t="n">
        <v>4.966438275151631e-06</v>
      </c>
      <c r="AG9" t="n">
        <v>0.6016666666666667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162.9936837255437</v>
      </c>
      <c r="AB10" t="n">
        <v>231.9283453308056</v>
      </c>
      <c r="AC10" t="n">
        <v>210.2026214613744</v>
      </c>
      <c r="AD10" t="n">
        <v>162993.6837255437</v>
      </c>
      <c r="AE10" t="n">
        <v>231928.3453308056</v>
      </c>
      <c r="AF10" t="n">
        <v>5.016704998092453e-06</v>
      </c>
      <c r="AG10" t="n">
        <v>0.5954166666666666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159.2242302056514</v>
      </c>
      <c r="AB11" t="n">
        <v>226.5646827784452</v>
      </c>
      <c r="AC11" t="n">
        <v>205.3413962086686</v>
      </c>
      <c r="AD11" t="n">
        <v>159224.2302056514</v>
      </c>
      <c r="AE11" t="n">
        <v>226564.6827784452</v>
      </c>
      <c r="AF11" t="n">
        <v>5.072349758437783e-06</v>
      </c>
      <c r="AG11" t="n">
        <v>0.5891666666666667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157.0012405468743</v>
      </c>
      <c r="AB12" t="n">
        <v>223.4015276090964</v>
      </c>
      <c r="AC12" t="n">
        <v>202.4745473647385</v>
      </c>
      <c r="AD12" t="n">
        <v>157001.2405468743</v>
      </c>
      <c r="AE12" t="n">
        <v>223401.5276090964</v>
      </c>
      <c r="AF12" t="n">
        <v>5.106912612157436e-06</v>
      </c>
      <c r="AG12" t="n">
        <v>0.585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155.6667804052351</v>
      </c>
      <c r="AB13" t="n">
        <v>221.5026863442936</v>
      </c>
      <c r="AC13" t="n">
        <v>200.7535787137042</v>
      </c>
      <c r="AD13" t="n">
        <v>155666.7804052351</v>
      </c>
      <c r="AE13" t="n">
        <v>221502.6863442936</v>
      </c>
      <c r="AF13" t="n">
        <v>5.119317951770506e-06</v>
      </c>
      <c r="AG13" t="n">
        <v>0.58375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152.8727900926221</v>
      </c>
      <c r="AB14" t="n">
        <v>217.5270381150913</v>
      </c>
      <c r="AC14" t="n">
        <v>197.1503465231988</v>
      </c>
      <c r="AD14" t="n">
        <v>152872.7900926221</v>
      </c>
      <c r="AE14" t="n">
        <v>217527.0381150913</v>
      </c>
      <c r="AF14" t="n">
        <v>5.157752992421405e-06</v>
      </c>
      <c r="AG14" t="n">
        <v>0.5791666666666667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151.0081238696339</v>
      </c>
      <c r="AB15" t="n">
        <v>214.8737515471278</v>
      </c>
      <c r="AC15" t="n">
        <v>194.7456046996899</v>
      </c>
      <c r="AD15" t="n">
        <v>151008.1238696339</v>
      </c>
      <c r="AE15" t="n">
        <v>214873.7515471278</v>
      </c>
      <c r="AF15" t="n">
        <v>5.178117827393149e-06</v>
      </c>
      <c r="AG15" t="n">
        <v>0.5770833333333333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148.8891425845319</v>
      </c>
      <c r="AB16" t="n">
        <v>211.8585928489038</v>
      </c>
      <c r="AC16" t="n">
        <v>192.0128888620256</v>
      </c>
      <c r="AD16" t="n">
        <v>148889.1425845319</v>
      </c>
      <c r="AE16" t="n">
        <v>211858.5928489038</v>
      </c>
      <c r="AF16" t="n">
        <v>5.208736787016161e-06</v>
      </c>
      <c r="AG16" t="n">
        <v>0.57375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146.9401392737681</v>
      </c>
      <c r="AB17" t="n">
        <v>209.0853006416374</v>
      </c>
      <c r="AC17" t="n">
        <v>189.4993828426802</v>
      </c>
      <c r="AD17" t="n">
        <v>146940.1392737681</v>
      </c>
      <c r="AE17" t="n">
        <v>209085.3006416374</v>
      </c>
      <c r="AF17" t="n">
        <v>5.22795430734161e-06</v>
      </c>
      <c r="AG17" t="n">
        <v>0.5716666666666667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145.4525511005164</v>
      </c>
      <c r="AB18" t="n">
        <v>206.9685691483062</v>
      </c>
      <c r="AC18" t="n">
        <v>187.5809346763147</v>
      </c>
      <c r="AD18" t="n">
        <v>145452.5511005164</v>
      </c>
      <c r="AE18" t="n">
        <v>206968.5691483062</v>
      </c>
      <c r="AF18" t="n">
        <v>5.252621572236964e-06</v>
      </c>
      <c r="AG18" t="n">
        <v>0.56875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143.8016458025079</v>
      </c>
      <c r="AB19" t="n">
        <v>204.6194490762077</v>
      </c>
      <c r="AC19" t="n">
        <v>185.4518667670932</v>
      </c>
      <c r="AD19" t="n">
        <v>143801.6458025079</v>
      </c>
      <c r="AE19" t="n">
        <v>204619.4490762077</v>
      </c>
      <c r="AF19" t="n">
        <v>5.260867896257213e-06</v>
      </c>
      <c r="AG19" t="n">
        <v>0.5679166666666667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142.54588429073</v>
      </c>
      <c r="AB20" t="n">
        <v>202.83259032868</v>
      </c>
      <c r="AC20" t="n">
        <v>183.8323907501544</v>
      </c>
      <c r="AD20" t="n">
        <v>142545.88429073</v>
      </c>
      <c r="AE20" t="n">
        <v>202832.59032868</v>
      </c>
      <c r="AF20" t="n">
        <v>5.267393248308018e-06</v>
      </c>
      <c r="AG20" t="n">
        <v>0.5670833333333333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140.8204606536678</v>
      </c>
      <c r="AB21" t="n">
        <v>200.3774359939124</v>
      </c>
      <c r="AC21" t="n">
        <v>181.6072212628962</v>
      </c>
      <c r="AD21" t="n">
        <v>140820.4606536678</v>
      </c>
      <c r="AE21" t="n">
        <v>200377.4359939124</v>
      </c>
      <c r="AF21" t="n">
        <v>5.290626369895502e-06</v>
      </c>
      <c r="AG21" t="n">
        <v>0.5645833333333333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139.6912526201433</v>
      </c>
      <c r="AB22" t="n">
        <v>198.7706537876119</v>
      </c>
      <c r="AC22" t="n">
        <v>180.1509532444263</v>
      </c>
      <c r="AD22" t="n">
        <v>139691.2526201433</v>
      </c>
      <c r="AE22" t="n">
        <v>198770.6537876119</v>
      </c>
      <c r="AF22" t="n">
        <v>5.301525859035309e-06</v>
      </c>
      <c r="AG22" t="n">
        <v>0.56375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138.2016342488072</v>
      </c>
      <c r="AB23" t="n">
        <v>196.6510334677222</v>
      </c>
      <c r="AC23" t="n">
        <v>178.229886860289</v>
      </c>
      <c r="AD23" t="n">
        <v>138201.6342488072</v>
      </c>
      <c r="AE23" t="n">
        <v>196651.0334677222</v>
      </c>
      <c r="AF23" t="n">
        <v>5.300952201712162e-06</v>
      </c>
      <c r="AG23" t="n">
        <v>0.56375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137.1237462200141</v>
      </c>
      <c r="AB24" t="n">
        <v>195.1172759548188</v>
      </c>
      <c r="AC24" t="n">
        <v>176.8398029986613</v>
      </c>
      <c r="AD24" t="n">
        <v>137123.7462200141</v>
      </c>
      <c r="AE24" t="n">
        <v>195117.2759548188</v>
      </c>
      <c r="AF24" t="n">
        <v>5.315723877783217e-06</v>
      </c>
      <c r="AG24" t="n">
        <v>0.5620833333333334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136.409528051019</v>
      </c>
      <c r="AB25" t="n">
        <v>194.1009946219841</v>
      </c>
      <c r="AC25" t="n">
        <v>175.9187211015804</v>
      </c>
      <c r="AD25" t="n">
        <v>136409.5280510189</v>
      </c>
      <c r="AE25" t="n">
        <v>194100.994621984</v>
      </c>
      <c r="AF25" t="n">
        <v>5.317086313925693e-06</v>
      </c>
      <c r="AG25" t="n">
        <v>0.5620833333333334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134.6297445919702</v>
      </c>
      <c r="AB26" t="n">
        <v>191.5684901514467</v>
      </c>
      <c r="AC26" t="n">
        <v>173.6234471978653</v>
      </c>
      <c r="AD26" t="n">
        <v>134629.7445919702</v>
      </c>
      <c r="AE26" t="n">
        <v>191568.4901514467</v>
      </c>
      <c r="AF26" t="n">
        <v>5.342542357640373e-06</v>
      </c>
      <c r="AG26" t="n">
        <v>0.5591666666666667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135.0227261897753</v>
      </c>
      <c r="AB27" t="n">
        <v>192.1276748366511</v>
      </c>
      <c r="AC27" t="n">
        <v>174.1302506528004</v>
      </c>
      <c r="AD27" t="n">
        <v>135022.7261897753</v>
      </c>
      <c r="AE27" t="n">
        <v>192127.6748366511</v>
      </c>
      <c r="AF27" t="n">
        <v>5.340749678505537e-06</v>
      </c>
      <c r="AG27" t="n">
        <v>0.5595833333333333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134.9465472822486</v>
      </c>
      <c r="AB28" t="n">
        <v>192.0192777039038</v>
      </c>
      <c r="AC28" t="n">
        <v>174.0320075448702</v>
      </c>
      <c r="AD28" t="n">
        <v>134946.5472822486</v>
      </c>
      <c r="AE28" t="n">
        <v>192019.2777039038</v>
      </c>
      <c r="AF28" t="n">
        <v>5.339889192520814e-06</v>
      </c>
      <c r="AG28" t="n">
        <v>0.5595833333333333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135.1914886465424</v>
      </c>
      <c r="AB29" t="n">
        <v>192.3678117331082</v>
      </c>
      <c r="AC29" t="n">
        <v>174.3478928951614</v>
      </c>
      <c r="AD29" t="n">
        <v>135191.4886465424</v>
      </c>
      <c r="AE29" t="n">
        <v>192367.8117331082</v>
      </c>
      <c r="AF29" t="n">
        <v>5.339100413701487e-06</v>
      </c>
      <c r="AG29" t="n">
        <v>0.5595833333333333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540.4873361222698</v>
      </c>
      <c r="AB2" t="n">
        <v>769.0747928012105</v>
      </c>
      <c r="AC2" t="n">
        <v>697.0322550098957</v>
      </c>
      <c r="AD2" t="n">
        <v>540487.3361222697</v>
      </c>
      <c r="AE2" t="n">
        <v>769074.7928012105</v>
      </c>
      <c r="AF2" t="n">
        <v>2.134854498612489e-06</v>
      </c>
      <c r="AG2" t="n">
        <v>1.058333333333333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445.1105407428792</v>
      </c>
      <c r="AB3" t="n">
        <v>633.3604397678615</v>
      </c>
      <c r="AC3" t="n">
        <v>574.0308481019971</v>
      </c>
      <c r="AD3" t="n">
        <v>445110.5407428792</v>
      </c>
      <c r="AE3" t="n">
        <v>633360.4397678615</v>
      </c>
      <c r="AF3" t="n">
        <v>2.4243198624913e-06</v>
      </c>
      <c r="AG3" t="n">
        <v>0.9316666666666666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394.073929198075</v>
      </c>
      <c r="AB4" t="n">
        <v>560.7389945908288</v>
      </c>
      <c r="AC4" t="n">
        <v>508.2121654879644</v>
      </c>
      <c r="AD4" t="n">
        <v>394073.929198075</v>
      </c>
      <c r="AE4" t="n">
        <v>560738.9945908289</v>
      </c>
      <c r="AF4" t="n">
        <v>2.63007394676178e-06</v>
      </c>
      <c r="AG4" t="n">
        <v>0.85875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359.1739533123316</v>
      </c>
      <c r="AB5" t="n">
        <v>511.0788269435058</v>
      </c>
      <c r="AC5" t="n">
        <v>463.2038789553723</v>
      </c>
      <c r="AD5" t="n">
        <v>359173.9533123316</v>
      </c>
      <c r="AE5" t="n">
        <v>511078.8269435058</v>
      </c>
      <c r="AF5" t="n">
        <v>2.796141077228309e-06</v>
      </c>
      <c r="AG5" t="n">
        <v>0.8079166666666667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338.2507142034998</v>
      </c>
      <c r="AB6" t="n">
        <v>481.3065553158323</v>
      </c>
      <c r="AC6" t="n">
        <v>436.2205038354793</v>
      </c>
      <c r="AD6" t="n">
        <v>338250.7142034998</v>
      </c>
      <c r="AE6" t="n">
        <v>481306.5553158323</v>
      </c>
      <c r="AF6" t="n">
        <v>2.916448933090284e-06</v>
      </c>
      <c r="AG6" t="n">
        <v>0.7745833333333333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320.7056811271889</v>
      </c>
      <c r="AB7" t="n">
        <v>456.3412290703394</v>
      </c>
      <c r="AC7" t="n">
        <v>413.5937868856554</v>
      </c>
      <c r="AD7" t="n">
        <v>320705.681127189</v>
      </c>
      <c r="AE7" t="n">
        <v>456341.2290703394</v>
      </c>
      <c r="AF7" t="n">
        <v>3.021304901200721e-06</v>
      </c>
      <c r="AG7" t="n">
        <v>0.7475000000000001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309.0568805453052</v>
      </c>
      <c r="AB8" t="n">
        <v>439.7658196293578</v>
      </c>
      <c r="AC8" t="n">
        <v>398.5710672119543</v>
      </c>
      <c r="AD8" t="n">
        <v>309056.8805453052</v>
      </c>
      <c r="AE8" t="n">
        <v>439765.8196293578</v>
      </c>
      <c r="AF8" t="n">
        <v>3.101112546008665e-06</v>
      </c>
      <c r="AG8" t="n">
        <v>0.7283333333333334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297.611893431983</v>
      </c>
      <c r="AB9" t="n">
        <v>423.4804221657682</v>
      </c>
      <c r="AC9" t="n">
        <v>383.811192848584</v>
      </c>
      <c r="AD9" t="n">
        <v>297611.8934319831</v>
      </c>
      <c r="AE9" t="n">
        <v>423480.4221657682</v>
      </c>
      <c r="AF9" t="n">
        <v>3.179673196366484e-06</v>
      </c>
      <c r="AG9" t="n">
        <v>0.7104166666666667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291.0958262919499</v>
      </c>
      <c r="AB10" t="n">
        <v>414.2085250265081</v>
      </c>
      <c r="AC10" t="n">
        <v>375.407834122367</v>
      </c>
      <c r="AD10" t="n">
        <v>291095.8262919499</v>
      </c>
      <c r="AE10" t="n">
        <v>414208.5250265081</v>
      </c>
      <c r="AF10" t="n">
        <v>3.229281888621422e-06</v>
      </c>
      <c r="AG10" t="n">
        <v>0.6995833333333333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283.7274426720072</v>
      </c>
      <c r="AB11" t="n">
        <v>403.7238425426553</v>
      </c>
      <c r="AC11" t="n">
        <v>365.9052968617636</v>
      </c>
      <c r="AD11" t="n">
        <v>283727.4426720072</v>
      </c>
      <c r="AE11" t="n">
        <v>403723.8425426554</v>
      </c>
      <c r="AF11" t="n">
        <v>3.284583381626926e-06</v>
      </c>
      <c r="AG11" t="n">
        <v>0.6879166666666667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276.280638826108</v>
      </c>
      <c r="AB12" t="n">
        <v>393.1275736903563</v>
      </c>
      <c r="AC12" t="n">
        <v>356.3016260069321</v>
      </c>
      <c r="AD12" t="n">
        <v>276280.638826108</v>
      </c>
      <c r="AE12" t="n">
        <v>393127.5736903563</v>
      </c>
      <c r="AF12" t="n">
        <v>3.34270416643271e-06</v>
      </c>
      <c r="AG12" t="n">
        <v>0.6758333333333333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273.1297024508241</v>
      </c>
      <c r="AB13" t="n">
        <v>388.6440167631275</v>
      </c>
      <c r="AC13" t="n">
        <v>352.2380631068019</v>
      </c>
      <c r="AD13" t="n">
        <v>273129.7024508241</v>
      </c>
      <c r="AE13" t="n">
        <v>388644.0167631275</v>
      </c>
      <c r="AF13" t="n">
        <v>3.368674181285295e-06</v>
      </c>
      <c r="AG13" t="n">
        <v>0.6704166666666667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267.067004052817</v>
      </c>
      <c r="AB14" t="n">
        <v>380.0172308929638</v>
      </c>
      <c r="AC14" t="n">
        <v>344.4193853073809</v>
      </c>
      <c r="AD14" t="n">
        <v>267067.0040528169</v>
      </c>
      <c r="AE14" t="n">
        <v>380017.2308929638</v>
      </c>
      <c r="AF14" t="n">
        <v>3.417090096240114e-06</v>
      </c>
      <c r="AG14" t="n">
        <v>0.66125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264.1463856201478</v>
      </c>
      <c r="AB15" t="n">
        <v>375.8613999125916</v>
      </c>
      <c r="AC15" t="n">
        <v>340.6528488576052</v>
      </c>
      <c r="AD15" t="n">
        <v>264146.3856201479</v>
      </c>
      <c r="AE15" t="n">
        <v>375861.3999125916</v>
      </c>
      <c r="AF15" t="n">
        <v>3.444198671242813e-06</v>
      </c>
      <c r="AG15" t="n">
        <v>0.6558333333333334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259.7999228051384</v>
      </c>
      <c r="AB16" t="n">
        <v>369.6766944339154</v>
      </c>
      <c r="AC16" t="n">
        <v>335.0474912945613</v>
      </c>
      <c r="AD16" t="n">
        <v>259799.9228051383</v>
      </c>
      <c r="AE16" t="n">
        <v>369676.6944339154</v>
      </c>
      <c r="AF16" t="n">
        <v>3.478192824296196e-06</v>
      </c>
      <c r="AG16" t="n">
        <v>0.6495833333333333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258.5782519097299</v>
      </c>
      <c r="AB17" t="n">
        <v>367.938344193375</v>
      </c>
      <c r="AC17" t="n">
        <v>333.4719797844937</v>
      </c>
      <c r="AD17" t="n">
        <v>258578.2519097299</v>
      </c>
      <c r="AE17" t="n">
        <v>367938.344193375</v>
      </c>
      <c r="AF17" t="n">
        <v>3.489415774347313e-06</v>
      </c>
      <c r="AG17" t="n">
        <v>0.6475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255.2114417933741</v>
      </c>
      <c r="AB18" t="n">
        <v>363.1476143842111</v>
      </c>
      <c r="AC18" t="n">
        <v>329.130018205097</v>
      </c>
      <c r="AD18" t="n">
        <v>255211.4417933741</v>
      </c>
      <c r="AE18" t="n">
        <v>363147.6143842111</v>
      </c>
      <c r="AF18" t="n">
        <v>3.520211115550378e-06</v>
      </c>
      <c r="AG18" t="n">
        <v>0.6416666666666667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252.5072008680773</v>
      </c>
      <c r="AB19" t="n">
        <v>359.2996731091612</v>
      </c>
      <c r="AC19" t="n">
        <v>325.6425301100509</v>
      </c>
      <c r="AD19" t="n">
        <v>252507.2008680773</v>
      </c>
      <c r="AE19" t="n">
        <v>359299.6731091613</v>
      </c>
      <c r="AF19" t="n">
        <v>3.540705198252419e-06</v>
      </c>
      <c r="AG19" t="n">
        <v>0.6379166666666667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251.3603299985192</v>
      </c>
      <c r="AB20" t="n">
        <v>357.6677579514391</v>
      </c>
      <c r="AC20" t="n">
        <v>324.163483451625</v>
      </c>
      <c r="AD20" t="n">
        <v>251360.3299985192</v>
      </c>
      <c r="AE20" t="n">
        <v>357667.7579514391</v>
      </c>
      <c r="AF20" t="n">
        <v>3.551711279703514e-06</v>
      </c>
      <c r="AG20" t="n">
        <v>0.6358333333333334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249.3867012675694</v>
      </c>
      <c r="AB21" t="n">
        <v>354.8594255338634</v>
      </c>
      <c r="AC21" t="n">
        <v>321.6182195889119</v>
      </c>
      <c r="AD21" t="n">
        <v>249386.7012675694</v>
      </c>
      <c r="AE21" t="n">
        <v>354859.4255338634</v>
      </c>
      <c r="AF21" t="n">
        <v>3.567054733155041e-06</v>
      </c>
      <c r="AG21" t="n">
        <v>0.6333333333333333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247.7765578044422</v>
      </c>
      <c r="AB22" t="n">
        <v>352.5683066351882</v>
      </c>
      <c r="AC22" t="n">
        <v>319.5417196341767</v>
      </c>
      <c r="AD22" t="n">
        <v>247776.5578044422</v>
      </c>
      <c r="AE22" t="n">
        <v>352568.3066351882</v>
      </c>
      <c r="AF22" t="n">
        <v>3.582723489506601e-06</v>
      </c>
      <c r="AG22" t="n">
        <v>0.6304166666666667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245.5044816155713</v>
      </c>
      <c r="AB23" t="n">
        <v>349.335304846986</v>
      </c>
      <c r="AC23" t="n">
        <v>316.6115670040609</v>
      </c>
      <c r="AD23" t="n">
        <v>245504.4816155712</v>
      </c>
      <c r="AE23" t="n">
        <v>349335.304846986</v>
      </c>
      <c r="AF23" t="n">
        <v>3.600669366158386e-06</v>
      </c>
      <c r="AG23" t="n">
        <v>0.6275000000000001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243.7061247976125</v>
      </c>
      <c r="AB24" t="n">
        <v>346.7763718161463</v>
      </c>
      <c r="AC24" t="n">
        <v>314.2923402167556</v>
      </c>
      <c r="AD24" t="n">
        <v>243706.1247976125</v>
      </c>
      <c r="AE24" t="n">
        <v>346776.3718161463</v>
      </c>
      <c r="AF24" t="n">
        <v>3.616663425409979e-06</v>
      </c>
      <c r="AG24" t="n">
        <v>0.6245833333333334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240.9308220326754</v>
      </c>
      <c r="AB25" t="n">
        <v>342.8273146296869</v>
      </c>
      <c r="AC25" t="n">
        <v>310.7132081718532</v>
      </c>
      <c r="AD25" t="n">
        <v>240930.8220326754</v>
      </c>
      <c r="AE25" t="n">
        <v>342827.3146296869</v>
      </c>
      <c r="AF25" t="n">
        <v>3.639976799912299e-06</v>
      </c>
      <c r="AG25" t="n">
        <v>0.6208333333333333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239.6546142735728</v>
      </c>
      <c r="AB26" t="n">
        <v>341.0113623356988</v>
      </c>
      <c r="AC26" t="n">
        <v>309.0673639258613</v>
      </c>
      <c r="AD26" t="n">
        <v>239654.6142735728</v>
      </c>
      <c r="AE26" t="n">
        <v>341011.3623356988</v>
      </c>
      <c r="AF26" t="n">
        <v>3.652988915913595e-06</v>
      </c>
      <c r="AG26" t="n">
        <v>0.6183333333333333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239.416981838407</v>
      </c>
      <c r="AB27" t="n">
        <v>340.6732283894916</v>
      </c>
      <c r="AC27" t="n">
        <v>308.7609044381415</v>
      </c>
      <c r="AD27" t="n">
        <v>239416.981838407</v>
      </c>
      <c r="AE27" t="n">
        <v>340673.2283894916</v>
      </c>
      <c r="AF27" t="n">
        <v>3.651145532813411e-06</v>
      </c>
      <c r="AG27" t="n">
        <v>0.61875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236.9536964808717</v>
      </c>
      <c r="AB28" t="n">
        <v>337.1681496404725</v>
      </c>
      <c r="AC28" t="n">
        <v>305.5841614642652</v>
      </c>
      <c r="AD28" t="n">
        <v>236953.6964808717</v>
      </c>
      <c r="AE28" t="n">
        <v>337168.1496404725</v>
      </c>
      <c r="AF28" t="n">
        <v>3.672398655615526e-06</v>
      </c>
      <c r="AG28" t="n">
        <v>0.615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235.1905644172761</v>
      </c>
      <c r="AB29" t="n">
        <v>334.6593389138068</v>
      </c>
      <c r="AC29" t="n">
        <v>303.3103618097065</v>
      </c>
      <c r="AD29" t="n">
        <v>235190.5644172761</v>
      </c>
      <c r="AE29" t="n">
        <v>334659.3389138068</v>
      </c>
      <c r="AF29" t="n">
        <v>3.687145720416994e-06</v>
      </c>
      <c r="AG29" t="n">
        <v>0.6124999999999999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235.6854084601871</v>
      </c>
      <c r="AB30" t="n">
        <v>335.3634665673815</v>
      </c>
      <c r="AC30" t="n">
        <v>303.9485308028657</v>
      </c>
      <c r="AD30" t="n">
        <v>235685.4084601871</v>
      </c>
      <c r="AE30" t="n">
        <v>335363.4665673815</v>
      </c>
      <c r="AF30" t="n">
        <v>3.684109560016692e-06</v>
      </c>
      <c r="AG30" t="n">
        <v>0.6133333333333334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232.9953648238732</v>
      </c>
      <c r="AB31" t="n">
        <v>331.5357270183542</v>
      </c>
      <c r="AC31" t="n">
        <v>300.4793520514313</v>
      </c>
      <c r="AD31" t="n">
        <v>232995.3648238732</v>
      </c>
      <c r="AE31" t="n">
        <v>331535.7270183542</v>
      </c>
      <c r="AF31" t="n">
        <v>3.708019323169071e-06</v>
      </c>
      <c r="AG31" t="n">
        <v>0.6091666666666666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233.1340849620232</v>
      </c>
      <c r="AB32" t="n">
        <v>331.7331158457601</v>
      </c>
      <c r="AC32" t="n">
        <v>300.6582506199042</v>
      </c>
      <c r="AD32" t="n">
        <v>233134.0849620232</v>
      </c>
      <c r="AE32" t="n">
        <v>331733.1158457601</v>
      </c>
      <c r="AF32" t="n">
        <v>3.703790385468651e-06</v>
      </c>
      <c r="AG32" t="n">
        <v>0.61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230.8084178460572</v>
      </c>
      <c r="AB33" t="n">
        <v>328.4238580041833</v>
      </c>
      <c r="AC33" t="n">
        <v>297.6589851683316</v>
      </c>
      <c r="AD33" t="n">
        <v>230808.4178460572</v>
      </c>
      <c r="AE33" t="n">
        <v>328423.8580041833</v>
      </c>
      <c r="AF33" t="n">
        <v>3.7213567420704e-06</v>
      </c>
      <c r="AG33" t="n">
        <v>0.6070833333333333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230.9666309983238</v>
      </c>
      <c r="AB34" t="n">
        <v>328.6489839954245</v>
      </c>
      <c r="AC34" t="n">
        <v>297.8630226414161</v>
      </c>
      <c r="AD34" t="n">
        <v>230966.6309983238</v>
      </c>
      <c r="AE34" t="n">
        <v>328648.9839954245</v>
      </c>
      <c r="AF34" t="n">
        <v>3.722441085070507e-06</v>
      </c>
      <c r="AG34" t="n">
        <v>0.6066666666666667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230.1825242852413</v>
      </c>
      <c r="AB35" t="n">
        <v>327.5332562667709</v>
      </c>
      <c r="AC35" t="n">
        <v>296.8518099193764</v>
      </c>
      <c r="AD35" t="n">
        <v>230182.5242852413</v>
      </c>
      <c r="AE35" t="n">
        <v>327533.2562667709</v>
      </c>
      <c r="AF35" t="n">
        <v>3.721573610670421e-06</v>
      </c>
      <c r="AG35" t="n">
        <v>0.6070833333333333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228.4213264325527</v>
      </c>
      <c r="AB36" t="n">
        <v>325.0271977837807</v>
      </c>
      <c r="AC36" t="n">
        <v>294.5805046940117</v>
      </c>
      <c r="AD36" t="n">
        <v>228421.3264325527</v>
      </c>
      <c r="AE36" t="n">
        <v>325027.1977837807</v>
      </c>
      <c r="AF36" t="n">
        <v>3.742501430572504e-06</v>
      </c>
      <c r="AG36" t="n">
        <v>0.60375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227.7137789357946</v>
      </c>
      <c r="AB37" t="n">
        <v>324.0204083400721</v>
      </c>
      <c r="AC37" t="n">
        <v>293.6680255400499</v>
      </c>
      <c r="AD37" t="n">
        <v>227713.7789357946</v>
      </c>
      <c r="AE37" t="n">
        <v>324020.4083400721</v>
      </c>
      <c r="AF37" t="n">
        <v>3.742392996272493e-06</v>
      </c>
      <c r="AG37" t="n">
        <v>0.60375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226.2427501812412</v>
      </c>
      <c r="AB38" t="n">
        <v>321.9272397142738</v>
      </c>
      <c r="AC38" t="n">
        <v>291.7709330062506</v>
      </c>
      <c r="AD38" t="n">
        <v>226242.7501812412</v>
      </c>
      <c r="AE38" t="n">
        <v>321927.2397142738</v>
      </c>
      <c r="AF38" t="n">
        <v>3.756868975323934e-06</v>
      </c>
      <c r="AG38" t="n">
        <v>0.60125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226.3500499236131</v>
      </c>
      <c r="AB39" t="n">
        <v>322.0799195674676</v>
      </c>
      <c r="AC39" t="n">
        <v>291.9093106820793</v>
      </c>
      <c r="AD39" t="n">
        <v>226350.0499236131</v>
      </c>
      <c r="AE39" t="n">
        <v>322079.9195674676</v>
      </c>
      <c r="AF39" t="n">
        <v>3.756218369523869e-06</v>
      </c>
      <c r="AG39" t="n">
        <v>0.60125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225.8009864192345</v>
      </c>
      <c r="AB40" t="n">
        <v>321.2986415010949</v>
      </c>
      <c r="AC40" t="n">
        <v>291.2012182865269</v>
      </c>
      <c r="AD40" t="n">
        <v>225800.9864192345</v>
      </c>
      <c r="AE40" t="n">
        <v>321298.6415010949</v>
      </c>
      <c r="AF40" t="n">
        <v>3.758387055524085e-06</v>
      </c>
      <c r="AG40" t="n">
        <v>0.60125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223.2651445324606</v>
      </c>
      <c r="AB41" t="n">
        <v>317.6903200043532</v>
      </c>
      <c r="AC41" t="n">
        <v>287.93090375637</v>
      </c>
      <c r="AD41" t="n">
        <v>223265.1445324606</v>
      </c>
      <c r="AE41" t="n">
        <v>317690.3200043532</v>
      </c>
      <c r="AF41" t="n">
        <v>3.776875103675925e-06</v>
      </c>
      <c r="AG41" t="n">
        <v>0.5983333333333333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223.0366248421234</v>
      </c>
      <c r="AB42" t="n">
        <v>317.3651528417737</v>
      </c>
      <c r="AC42" t="n">
        <v>287.6361963979837</v>
      </c>
      <c r="AD42" t="n">
        <v>223036.6248421234</v>
      </c>
      <c r="AE42" t="n">
        <v>317365.1528417738</v>
      </c>
      <c r="AF42" t="n">
        <v>3.776495583625887e-06</v>
      </c>
      <c r="AG42" t="n">
        <v>0.5983333333333333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223.4459245082255</v>
      </c>
      <c r="AB43" t="n">
        <v>317.9475569701654</v>
      </c>
      <c r="AC43" t="n">
        <v>288.1640442311721</v>
      </c>
      <c r="AD43" t="n">
        <v>223445.9245082256</v>
      </c>
      <c r="AE43" t="n">
        <v>317947.5569701654</v>
      </c>
      <c r="AF43" t="n">
        <v>3.774055811875645e-06</v>
      </c>
      <c r="AG43" t="n">
        <v>0.59875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223.2120792992262</v>
      </c>
      <c r="AB44" t="n">
        <v>317.6148119757146</v>
      </c>
      <c r="AC44" t="n">
        <v>287.8624688889606</v>
      </c>
      <c r="AD44" t="n">
        <v>223212.0792992262</v>
      </c>
      <c r="AE44" t="n">
        <v>317614.8119757146</v>
      </c>
      <c r="AF44" t="n">
        <v>3.773730508975612e-06</v>
      </c>
      <c r="AG44" t="n">
        <v>0.59875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220.2703911708323</v>
      </c>
      <c r="AB45" t="n">
        <v>313.4290003264334</v>
      </c>
      <c r="AC45" t="n">
        <v>284.0687601882516</v>
      </c>
      <c r="AD45" t="n">
        <v>220270.3911708323</v>
      </c>
      <c r="AE45" t="n">
        <v>313429.0003264334</v>
      </c>
      <c r="AF45" t="n">
        <v>3.796555929127884e-06</v>
      </c>
      <c r="AG45" t="n">
        <v>0.595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220.2911373059792</v>
      </c>
      <c r="AB46" t="n">
        <v>313.4585205917997</v>
      </c>
      <c r="AC46" t="n">
        <v>284.0955151636186</v>
      </c>
      <c r="AD46" t="n">
        <v>220291.1373059792</v>
      </c>
      <c r="AE46" t="n">
        <v>313458.5205917997</v>
      </c>
      <c r="AF46" t="n">
        <v>3.796339060527862e-06</v>
      </c>
      <c r="AG46" t="n">
        <v>0.595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220.5325504467042</v>
      </c>
      <c r="AB47" t="n">
        <v>313.8020342114058</v>
      </c>
      <c r="AC47" t="n">
        <v>284.4068503876332</v>
      </c>
      <c r="AD47" t="n">
        <v>220532.5504467043</v>
      </c>
      <c r="AE47" t="n">
        <v>313802.0342114058</v>
      </c>
      <c r="AF47" t="n">
        <v>3.79330290012756e-06</v>
      </c>
      <c r="AG47" t="n">
        <v>0.5954166666666666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219.7957412799494</v>
      </c>
      <c r="AB48" t="n">
        <v>312.7536075057565</v>
      </c>
      <c r="AC48" t="n">
        <v>283.4566343128225</v>
      </c>
      <c r="AD48" t="n">
        <v>219795.7412799494</v>
      </c>
      <c r="AE48" t="n">
        <v>312753.6075057565</v>
      </c>
      <c r="AF48" t="n">
        <v>3.794495677427679e-06</v>
      </c>
      <c r="AG48" t="n">
        <v>0.5954166666666666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219.4635971850972</v>
      </c>
      <c r="AB49" t="n">
        <v>312.2809902326836</v>
      </c>
      <c r="AC49" t="n">
        <v>283.0282891288555</v>
      </c>
      <c r="AD49" t="n">
        <v>219463.5971850972</v>
      </c>
      <c r="AE49" t="n">
        <v>312280.9902326836</v>
      </c>
      <c r="AF49" t="n">
        <v>3.791567951327387e-06</v>
      </c>
      <c r="AG49" t="n">
        <v>0.5958333333333333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217.8180437559355</v>
      </c>
      <c r="AB50" t="n">
        <v>309.9394854868829</v>
      </c>
      <c r="AC50" t="n">
        <v>280.9061231856219</v>
      </c>
      <c r="AD50" t="n">
        <v>217818.0437559355</v>
      </c>
      <c r="AE50" t="n">
        <v>309939.4854868829</v>
      </c>
      <c r="AF50" t="n">
        <v>3.810869256729309e-06</v>
      </c>
      <c r="AG50" t="n">
        <v>0.5929166666666666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217.4641201083615</v>
      </c>
      <c r="AB51" t="n">
        <v>309.4358774692036</v>
      </c>
      <c r="AC51" t="n">
        <v>280.4496902931517</v>
      </c>
      <c r="AD51" t="n">
        <v>217464.1201083615</v>
      </c>
      <c r="AE51" t="n">
        <v>309435.8774692036</v>
      </c>
      <c r="AF51" t="n">
        <v>3.812712639829493e-06</v>
      </c>
      <c r="AG51" t="n">
        <v>0.5925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217.2256542619625</v>
      </c>
      <c r="AB52" t="n">
        <v>309.0965576384648</v>
      </c>
      <c r="AC52" t="n">
        <v>280.1421560077957</v>
      </c>
      <c r="AD52" t="n">
        <v>217225.6542619625</v>
      </c>
      <c r="AE52" t="n">
        <v>309096.5576384648</v>
      </c>
      <c r="AF52" t="n">
        <v>3.813200594179541e-06</v>
      </c>
      <c r="AG52" t="n">
        <v>0.5925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216.576231589644</v>
      </c>
      <c r="AB53" t="n">
        <v>308.172475659529</v>
      </c>
      <c r="AC53" t="n">
        <v>279.3046367552848</v>
      </c>
      <c r="AD53" t="n">
        <v>216576.231589644</v>
      </c>
      <c r="AE53" t="n">
        <v>308172.475659529</v>
      </c>
      <c r="AF53" t="n">
        <v>3.813200594179541e-06</v>
      </c>
      <c r="AG53" t="n">
        <v>0.5925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215.8941885595374</v>
      </c>
      <c r="AB54" t="n">
        <v>307.2019772463304</v>
      </c>
      <c r="AC54" t="n">
        <v>278.4250490951933</v>
      </c>
      <c r="AD54" t="n">
        <v>215894.1885595374</v>
      </c>
      <c r="AE54" t="n">
        <v>307201.9772463305</v>
      </c>
      <c r="AF54" t="n">
        <v>3.8137969828296e-06</v>
      </c>
      <c r="AG54" t="n">
        <v>0.5925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213.8126534547196</v>
      </c>
      <c r="AB55" t="n">
        <v>304.240101782363</v>
      </c>
      <c r="AC55" t="n">
        <v>275.7406252224662</v>
      </c>
      <c r="AD55" t="n">
        <v>213812.6534547196</v>
      </c>
      <c r="AE55" t="n">
        <v>304240.101782363</v>
      </c>
      <c r="AF55" t="n">
        <v>3.831363339431349e-06</v>
      </c>
      <c r="AG55" t="n">
        <v>0.5895833333333333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214.0893711822486</v>
      </c>
      <c r="AB56" t="n">
        <v>304.6338513019921</v>
      </c>
      <c r="AC56" t="n">
        <v>276.0974905340655</v>
      </c>
      <c r="AD56" t="n">
        <v>214089.3711822486</v>
      </c>
      <c r="AE56" t="n">
        <v>304633.8513019921</v>
      </c>
      <c r="AF56" t="n">
        <v>3.830333213581246e-06</v>
      </c>
      <c r="AG56" t="n">
        <v>0.5895833333333333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214.1966079431005</v>
      </c>
      <c r="AB57" t="n">
        <v>304.786441536991</v>
      </c>
      <c r="AC57" t="n">
        <v>276.2357869866204</v>
      </c>
      <c r="AD57" t="n">
        <v>214196.6079431005</v>
      </c>
      <c r="AE57" t="n">
        <v>304786.441536991</v>
      </c>
      <c r="AF57" t="n">
        <v>3.829845259231198e-06</v>
      </c>
      <c r="AG57" t="n">
        <v>0.59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214.1088764481279</v>
      </c>
      <c r="AB58" t="n">
        <v>304.6616058992084</v>
      </c>
      <c r="AC58" t="n">
        <v>276.1226452389989</v>
      </c>
      <c r="AD58" t="n">
        <v>214108.8764481278</v>
      </c>
      <c r="AE58" t="n">
        <v>304661.6058992084</v>
      </c>
      <c r="AF58" t="n">
        <v>3.829736824931187e-06</v>
      </c>
      <c r="AG58" t="n">
        <v>0.59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213.4649595105949</v>
      </c>
      <c r="AB59" t="n">
        <v>303.7453581867881</v>
      </c>
      <c r="AC59" t="n">
        <v>275.2922263836234</v>
      </c>
      <c r="AD59" t="n">
        <v>213464.9595105949</v>
      </c>
      <c r="AE59" t="n">
        <v>303745.3581867881</v>
      </c>
      <c r="AF59" t="n">
        <v>3.830712733631284e-06</v>
      </c>
      <c r="AG59" t="n">
        <v>0.5895833333333333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212.5794970325159</v>
      </c>
      <c r="AB60" t="n">
        <v>302.4854084592934</v>
      </c>
      <c r="AC60" t="n">
        <v>274.1503015565774</v>
      </c>
      <c r="AD60" t="n">
        <v>212579.4970325159</v>
      </c>
      <c r="AE60" t="n">
        <v>302485.4084592934</v>
      </c>
      <c r="AF60" t="n">
        <v>3.831363339431349e-06</v>
      </c>
      <c r="AG60" t="n">
        <v>0.5895833333333333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212.3422465599504</v>
      </c>
      <c r="AB61" t="n">
        <v>302.1478180185268</v>
      </c>
      <c r="AC61" t="n">
        <v>273.8443346618099</v>
      </c>
      <c r="AD61" t="n">
        <v>212342.2465599504</v>
      </c>
      <c r="AE61" t="n">
        <v>302147.8180185268</v>
      </c>
      <c r="AF61" t="n">
        <v>3.827893441831003e-06</v>
      </c>
      <c r="AG61" t="n">
        <v>0.59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210.24357699551</v>
      </c>
      <c r="AB62" t="n">
        <v>299.1615614449508</v>
      </c>
      <c r="AC62" t="n">
        <v>271.1378135626894</v>
      </c>
      <c r="AD62" t="n">
        <v>210243.57699551</v>
      </c>
      <c r="AE62" t="n">
        <v>299161.5614449508</v>
      </c>
      <c r="AF62" t="n">
        <v>3.849038130333108e-06</v>
      </c>
      <c r="AG62" t="n">
        <v>0.5870833333333333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210.3656558472484</v>
      </c>
      <c r="AB63" t="n">
        <v>299.3352709129277</v>
      </c>
      <c r="AC63" t="n">
        <v>271.2952509189958</v>
      </c>
      <c r="AD63" t="n">
        <v>210365.6558472484</v>
      </c>
      <c r="AE63" t="n">
        <v>299335.2709129278</v>
      </c>
      <c r="AF63" t="n">
        <v>3.848008004483005e-06</v>
      </c>
      <c r="AG63" t="n">
        <v>0.5870833333333333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210.4407946311019</v>
      </c>
      <c r="AB64" t="n">
        <v>299.4421880241372</v>
      </c>
      <c r="AC64" t="n">
        <v>271.3921526453598</v>
      </c>
      <c r="AD64" t="n">
        <v>210440.7946311019</v>
      </c>
      <c r="AE64" t="n">
        <v>299442.1880241372</v>
      </c>
      <c r="AF64" t="n">
        <v>3.846706792882875e-06</v>
      </c>
      <c r="AG64" t="n">
        <v>0.5870833333333333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209.3770583599712</v>
      </c>
      <c r="AB65" t="n">
        <v>297.9285674494459</v>
      </c>
      <c r="AC65" t="n">
        <v>270.0203194084858</v>
      </c>
      <c r="AD65" t="n">
        <v>209377.0583599712</v>
      </c>
      <c r="AE65" t="n">
        <v>297928.567449446</v>
      </c>
      <c r="AF65" t="n">
        <v>3.85066464483327e-06</v>
      </c>
      <c r="AG65" t="n">
        <v>0.5866666666666667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208.7480410062967</v>
      </c>
      <c r="AB66" t="n">
        <v>297.0335207783876</v>
      </c>
      <c r="AC66" t="n">
        <v>269.2091156019033</v>
      </c>
      <c r="AD66" t="n">
        <v>208748.0410062967</v>
      </c>
      <c r="AE66" t="n">
        <v>297033.5207783876</v>
      </c>
      <c r="AF66" t="n">
        <v>3.850718861983275e-06</v>
      </c>
      <c r="AG66" t="n">
        <v>0.5866666666666667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208.2245103515065</v>
      </c>
      <c r="AB67" t="n">
        <v>296.2885741294127</v>
      </c>
      <c r="AC67" t="n">
        <v>268.5339513038953</v>
      </c>
      <c r="AD67" t="n">
        <v>208224.5103515065</v>
      </c>
      <c r="AE67" t="n">
        <v>296288.5741294126</v>
      </c>
      <c r="AF67" t="n">
        <v>3.85207429073341e-06</v>
      </c>
      <c r="AG67" t="n">
        <v>0.58625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207.505519377101</v>
      </c>
      <c r="AB68" t="n">
        <v>295.2655014361024</v>
      </c>
      <c r="AC68" t="n">
        <v>267.6067142222327</v>
      </c>
      <c r="AD68" t="n">
        <v>207505.519377101</v>
      </c>
      <c r="AE68" t="n">
        <v>295265.5014361024</v>
      </c>
      <c r="AF68" t="n">
        <v>3.852399593633443e-06</v>
      </c>
      <c r="AG68" t="n">
        <v>0.58625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206.3608754976118</v>
      </c>
      <c r="AB69" t="n">
        <v>293.6367551258467</v>
      </c>
      <c r="AC69" t="n">
        <v>266.1305395717261</v>
      </c>
      <c r="AD69" t="n">
        <v>206360.8754976118</v>
      </c>
      <c r="AE69" t="n">
        <v>293636.7551258467</v>
      </c>
      <c r="AF69" t="n">
        <v>3.852453810783447e-06</v>
      </c>
      <c r="AG69" t="n">
        <v>0.58625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204.6298875041527</v>
      </c>
      <c r="AB70" t="n">
        <v>291.1736831102069</v>
      </c>
      <c r="AC70" t="n">
        <v>263.8981940867567</v>
      </c>
      <c r="AD70" t="n">
        <v>204629.8875041527</v>
      </c>
      <c r="AE70" t="n">
        <v>291173.6831102069</v>
      </c>
      <c r="AF70" t="n">
        <v>3.869098475835105e-06</v>
      </c>
      <c r="AG70" t="n">
        <v>0.58375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204.8459652688842</v>
      </c>
      <c r="AB71" t="n">
        <v>291.481146303206</v>
      </c>
      <c r="AC71" t="n">
        <v>264.1768558824036</v>
      </c>
      <c r="AD71" t="n">
        <v>204845.9652688842</v>
      </c>
      <c r="AE71" t="n">
        <v>291481.146303206</v>
      </c>
      <c r="AF71" t="n">
        <v>3.868990041535093e-06</v>
      </c>
      <c r="AG71" t="n">
        <v>0.58375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205.1837809169583</v>
      </c>
      <c r="AB72" t="n">
        <v>291.9618337905604</v>
      </c>
      <c r="AC72" t="n">
        <v>264.6125153090316</v>
      </c>
      <c r="AD72" t="n">
        <v>205183.7809169583</v>
      </c>
      <c r="AE72" t="n">
        <v>291961.8337905604</v>
      </c>
      <c r="AF72" t="n">
        <v>3.868068349985002e-06</v>
      </c>
      <c r="AG72" t="n">
        <v>0.5841666666666666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205.1686195077016</v>
      </c>
      <c r="AB73" t="n">
        <v>291.9402601903975</v>
      </c>
      <c r="AC73" t="n">
        <v>264.5929626006201</v>
      </c>
      <c r="AD73" t="n">
        <v>205168.6195077016</v>
      </c>
      <c r="AE73" t="n">
        <v>291940.2601903974</v>
      </c>
      <c r="AF73" t="n">
        <v>3.86996595023519e-06</v>
      </c>
      <c r="AG73" t="n">
        <v>0.58375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204.9676423174705</v>
      </c>
      <c r="AB74" t="n">
        <v>291.6542840340575</v>
      </c>
      <c r="AC74" t="n">
        <v>264.3337750586558</v>
      </c>
      <c r="AD74" t="n">
        <v>204967.6423174705</v>
      </c>
      <c r="AE74" t="n">
        <v>291654.2840340575</v>
      </c>
      <c r="AF74" t="n">
        <v>3.868176784285013e-06</v>
      </c>
      <c r="AG74" t="n">
        <v>0.5841666666666666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204.7225249149008</v>
      </c>
      <c r="AB75" t="n">
        <v>291.3054995149868</v>
      </c>
      <c r="AC75" t="n">
        <v>264.0176626829596</v>
      </c>
      <c r="AD75" t="n">
        <v>204722.5249149008</v>
      </c>
      <c r="AE75" t="n">
        <v>291305.4995149868</v>
      </c>
      <c r="AF75" t="n">
        <v>3.869098475835105e-06</v>
      </c>
      <c r="AG75" t="n">
        <v>0.58375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204.2392737840719</v>
      </c>
      <c r="AB76" t="n">
        <v>290.6178677455181</v>
      </c>
      <c r="AC76" t="n">
        <v>263.3944443336188</v>
      </c>
      <c r="AD76" t="n">
        <v>204239.2737840719</v>
      </c>
      <c r="AE76" t="n">
        <v>290617.8677455181</v>
      </c>
      <c r="AF76" t="n">
        <v>3.869532213035147e-06</v>
      </c>
      <c r="AG76" t="n">
        <v>0.58375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203.7010249657639</v>
      </c>
      <c r="AB77" t="n">
        <v>289.8519782033405</v>
      </c>
      <c r="AC77" t="n">
        <v>262.7002989531307</v>
      </c>
      <c r="AD77" t="n">
        <v>203701.0249657639</v>
      </c>
      <c r="AE77" t="n">
        <v>289851.9782033405</v>
      </c>
      <c r="AF77" t="n">
        <v>3.867905698534986e-06</v>
      </c>
      <c r="AG77" t="n">
        <v>0.5841666666666666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203.3291271484547</v>
      </c>
      <c r="AB78" t="n">
        <v>289.3227942286663</v>
      </c>
      <c r="AC78" t="n">
        <v>262.2206859133653</v>
      </c>
      <c r="AD78" t="n">
        <v>203329.1271484547</v>
      </c>
      <c r="AE78" t="n">
        <v>289322.7942286663</v>
      </c>
      <c r="AF78" t="n">
        <v>3.866062315434802e-06</v>
      </c>
      <c r="AG78" t="n">
        <v>0.5841666666666666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202.4893983010995</v>
      </c>
      <c r="AB79" t="n">
        <v>288.127920184212</v>
      </c>
      <c r="AC79" t="n">
        <v>261.1377408507331</v>
      </c>
      <c r="AD79" t="n">
        <v>202489.3983010995</v>
      </c>
      <c r="AE79" t="n">
        <v>288127.920184212</v>
      </c>
      <c r="AF79" t="n">
        <v>3.866875572684883e-06</v>
      </c>
      <c r="AG79" t="n">
        <v>0.5841666666666666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201.829167465426</v>
      </c>
      <c r="AB80" t="n">
        <v>287.1884589624388</v>
      </c>
      <c r="AC80" t="n">
        <v>260.2862829950908</v>
      </c>
      <c r="AD80" t="n">
        <v>201829.167465426</v>
      </c>
      <c r="AE80" t="n">
        <v>287188.4589624388</v>
      </c>
      <c r="AF80" t="n">
        <v>3.866767138384872e-06</v>
      </c>
      <c r="AG80" t="n">
        <v>0.5841666666666666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199.0065887820736</v>
      </c>
      <c r="AB81" t="n">
        <v>283.1721315279462</v>
      </c>
      <c r="AC81" t="n">
        <v>256.646182195107</v>
      </c>
      <c r="AD81" t="n">
        <v>199006.5887820736</v>
      </c>
      <c r="AE81" t="n">
        <v>283172.1315279463</v>
      </c>
      <c r="AF81" t="n">
        <v>3.888399781237026e-06</v>
      </c>
      <c r="AG81" t="n">
        <v>0.5808333333333333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198.8804535237975</v>
      </c>
      <c r="AB82" t="n">
        <v>282.9926500838117</v>
      </c>
      <c r="AC82" t="n">
        <v>256.4835135484311</v>
      </c>
      <c r="AD82" t="n">
        <v>198880.4535237974</v>
      </c>
      <c r="AE82" t="n">
        <v>282992.6500838117</v>
      </c>
      <c r="AF82" t="n">
        <v>3.889809427137166e-06</v>
      </c>
      <c r="AG82" t="n">
        <v>0.5808333333333333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198.9490630620951</v>
      </c>
      <c r="AB83" t="n">
        <v>283.0902765459393</v>
      </c>
      <c r="AC83" t="n">
        <v>256.5719949207013</v>
      </c>
      <c r="AD83" t="n">
        <v>198949.0630620951</v>
      </c>
      <c r="AE83" t="n">
        <v>283090.2765459393</v>
      </c>
      <c r="AF83" t="n">
        <v>3.889267255637112e-06</v>
      </c>
      <c r="AG83" t="n">
        <v>0.5808333333333333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199.0652912551809</v>
      </c>
      <c r="AB84" t="n">
        <v>283.2556609454268</v>
      </c>
      <c r="AC84" t="n">
        <v>256.7218870534265</v>
      </c>
      <c r="AD84" t="n">
        <v>199065.2912551809</v>
      </c>
      <c r="AE84" t="n">
        <v>283255.6609454268</v>
      </c>
      <c r="AF84" t="n">
        <v>3.888779301287063e-06</v>
      </c>
      <c r="AG84" t="n">
        <v>0.5808333333333333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199.4825037497809</v>
      </c>
      <c r="AB85" t="n">
        <v>283.8493244623938</v>
      </c>
      <c r="AC85" t="n">
        <v>257.2599395599214</v>
      </c>
      <c r="AD85" t="n">
        <v>199482.5037497809</v>
      </c>
      <c r="AE85" t="n">
        <v>283849.3244623938</v>
      </c>
      <c r="AF85" t="n">
        <v>3.886827483886869e-06</v>
      </c>
      <c r="AG85" t="n">
        <v>0.5812499999999999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268.8986815278419</v>
      </c>
      <c r="AB2" t="n">
        <v>382.6235768338134</v>
      </c>
      <c r="AC2" t="n">
        <v>346.7815836338527</v>
      </c>
      <c r="AD2" t="n">
        <v>268898.6815278418</v>
      </c>
      <c r="AE2" t="n">
        <v>382623.5768338134</v>
      </c>
      <c r="AF2" t="n">
        <v>3.640180767160851e-06</v>
      </c>
      <c r="AG2" t="n">
        <v>0.7745833333333333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239.1085668449364</v>
      </c>
      <c r="AB3" t="n">
        <v>340.2343759292253</v>
      </c>
      <c r="AC3" t="n">
        <v>308.3631611719995</v>
      </c>
      <c r="AD3" t="n">
        <v>239108.5668449364</v>
      </c>
      <c r="AE3" t="n">
        <v>340234.3759292253</v>
      </c>
      <c r="AF3" t="n">
        <v>3.919653190276954e-06</v>
      </c>
      <c r="AG3" t="n">
        <v>0.7195833333333334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221.3428741086436</v>
      </c>
      <c r="AB4" t="n">
        <v>314.9550667817502</v>
      </c>
      <c r="AC4" t="n">
        <v>285.4518734466778</v>
      </c>
      <c r="AD4" t="n">
        <v>221342.8741086436</v>
      </c>
      <c r="AE4" t="n">
        <v>314955.0667817502</v>
      </c>
      <c r="AF4" t="n">
        <v>4.112691541143296e-06</v>
      </c>
      <c r="AG4" t="n">
        <v>0.6858333333333334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209.1127845425894</v>
      </c>
      <c r="AB5" t="n">
        <v>297.5525247232577</v>
      </c>
      <c r="AC5" t="n">
        <v>269.6795022189633</v>
      </c>
      <c r="AD5" t="n">
        <v>209112.7845425894</v>
      </c>
      <c r="AE5" t="n">
        <v>297552.5247232577</v>
      </c>
      <c r="AF5" t="n">
        <v>4.259297806212194e-06</v>
      </c>
      <c r="AG5" t="n">
        <v>0.6620833333333334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201.7133929997134</v>
      </c>
      <c r="AB6" t="n">
        <v>287.0237201845271</v>
      </c>
      <c r="AC6" t="n">
        <v>260.1369760057963</v>
      </c>
      <c r="AD6" t="n">
        <v>201713.3929997134</v>
      </c>
      <c r="AE6" t="n">
        <v>287023.7201845271</v>
      </c>
      <c r="AF6" t="n">
        <v>4.353447997676108e-06</v>
      </c>
      <c r="AG6" t="n">
        <v>0.6479166666666667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193.6724349655881</v>
      </c>
      <c r="AB7" t="n">
        <v>275.5820124501997</v>
      </c>
      <c r="AC7" t="n">
        <v>249.7670621588273</v>
      </c>
      <c r="AD7" t="n">
        <v>193672.4349655882</v>
      </c>
      <c r="AE7" t="n">
        <v>275582.0124501997</v>
      </c>
      <c r="AF7" t="n">
        <v>4.458292459629813e-06</v>
      </c>
      <c r="AG7" t="n">
        <v>0.6325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189.1058668867051</v>
      </c>
      <c r="AB8" t="n">
        <v>269.0841129355217</v>
      </c>
      <c r="AC8" t="n">
        <v>243.8778487898027</v>
      </c>
      <c r="AD8" t="n">
        <v>189105.8668867051</v>
      </c>
      <c r="AE8" t="n">
        <v>269084.1129355217</v>
      </c>
      <c r="AF8" t="n">
        <v>4.52164585949338e-06</v>
      </c>
      <c r="AG8" t="n">
        <v>0.62375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184.7098809645933</v>
      </c>
      <c r="AB9" t="n">
        <v>262.8289396201579</v>
      </c>
      <c r="AC9" t="n">
        <v>238.2086244148806</v>
      </c>
      <c r="AD9" t="n">
        <v>184709.8809645933</v>
      </c>
      <c r="AE9" t="n">
        <v>262828.9396201579</v>
      </c>
      <c r="AF9" t="n">
        <v>4.579516753599525e-06</v>
      </c>
      <c r="AG9" t="n">
        <v>0.6158333333333333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181.5376884214181</v>
      </c>
      <c r="AB10" t="n">
        <v>258.3151366874739</v>
      </c>
      <c r="AC10" t="n">
        <v>234.1176487824847</v>
      </c>
      <c r="AD10" t="n">
        <v>181537.6884214181</v>
      </c>
      <c r="AE10" t="n">
        <v>258315.1366874739</v>
      </c>
      <c r="AF10" t="n">
        <v>4.625271986834323e-06</v>
      </c>
      <c r="AG10" t="n">
        <v>0.6095833333333334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177.1693446663714</v>
      </c>
      <c r="AB11" t="n">
        <v>252.0992961972983</v>
      </c>
      <c r="AC11" t="n">
        <v>228.4840727581437</v>
      </c>
      <c r="AD11" t="n">
        <v>177169.3446663714</v>
      </c>
      <c r="AE11" t="n">
        <v>252099.2961972982</v>
      </c>
      <c r="AF11" t="n">
        <v>4.681924546327706e-06</v>
      </c>
      <c r="AG11" t="n">
        <v>0.6025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174.9513296199291</v>
      </c>
      <c r="AB12" t="n">
        <v>248.9432195452339</v>
      </c>
      <c r="AC12" t="n">
        <v>225.6236393563931</v>
      </c>
      <c r="AD12" t="n">
        <v>174951.3296199291</v>
      </c>
      <c r="AE12" t="n">
        <v>248943.2195452338</v>
      </c>
      <c r="AF12" t="n">
        <v>4.714616525103458e-06</v>
      </c>
      <c r="AG12" t="n">
        <v>0.5983333333333333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172.7912250491324</v>
      </c>
      <c r="AB13" t="n">
        <v>245.8695453549506</v>
      </c>
      <c r="AC13" t="n">
        <v>222.8378894240415</v>
      </c>
      <c r="AD13" t="n">
        <v>172791.2250491324</v>
      </c>
      <c r="AE13" t="n">
        <v>245869.5453549506</v>
      </c>
      <c r="AF13" t="n">
        <v>4.741961368634313e-06</v>
      </c>
      <c r="AG13" t="n">
        <v>0.5945833333333334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169.8889142426492</v>
      </c>
      <c r="AB14" t="n">
        <v>241.739764816235</v>
      </c>
      <c r="AC14" t="n">
        <v>219.0949631592073</v>
      </c>
      <c r="AD14" t="n">
        <v>169888.9142426492</v>
      </c>
      <c r="AE14" t="n">
        <v>241739.764816235</v>
      </c>
      <c r="AF14" t="n">
        <v>4.778917518554729e-06</v>
      </c>
      <c r="AG14" t="n">
        <v>0.59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168.687622373981</v>
      </c>
      <c r="AB15" t="n">
        <v>240.0304124720748</v>
      </c>
      <c r="AC15" t="n">
        <v>217.5457331880663</v>
      </c>
      <c r="AD15" t="n">
        <v>168687.622373981</v>
      </c>
      <c r="AE15" t="n">
        <v>240030.4124720748</v>
      </c>
      <c r="AF15" t="n">
        <v>4.792048458270041e-06</v>
      </c>
      <c r="AG15" t="n">
        <v>0.5883333333333333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165.6246942732055</v>
      </c>
      <c r="AB16" t="n">
        <v>235.6720850200967</v>
      </c>
      <c r="AC16" t="n">
        <v>213.5956689805793</v>
      </c>
      <c r="AD16" t="n">
        <v>165624.6942732055</v>
      </c>
      <c r="AE16" t="n">
        <v>235672.0850200967</v>
      </c>
      <c r="AF16" t="n">
        <v>4.832862667797532e-06</v>
      </c>
      <c r="AG16" t="n">
        <v>0.58375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164.4751478960743</v>
      </c>
      <c r="AB17" t="n">
        <v>234.0363628066029</v>
      </c>
      <c r="AC17" t="n">
        <v>212.1131718896413</v>
      </c>
      <c r="AD17" t="n">
        <v>164475.1478960743</v>
      </c>
      <c r="AE17" t="n">
        <v>234036.3628066029</v>
      </c>
      <c r="AF17" t="n">
        <v>4.844842958156348e-06</v>
      </c>
      <c r="AG17" t="n">
        <v>0.5820833333333334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162.9734320259712</v>
      </c>
      <c r="AB18" t="n">
        <v>231.8995286118712</v>
      </c>
      <c r="AC18" t="n">
        <v>210.1765041282245</v>
      </c>
      <c r="AD18" t="n">
        <v>162973.4320259712</v>
      </c>
      <c r="AE18" t="n">
        <v>231899.5286118712</v>
      </c>
      <c r="AF18" t="n">
        <v>4.860139826072125e-06</v>
      </c>
      <c r="AG18" t="n">
        <v>0.5804166666666667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160.7835275132375</v>
      </c>
      <c r="AB19" t="n">
        <v>228.7834512372044</v>
      </c>
      <c r="AC19" t="n">
        <v>207.3523230998245</v>
      </c>
      <c r="AD19" t="n">
        <v>160783.5275132375</v>
      </c>
      <c r="AE19" t="n">
        <v>228783.4512372044</v>
      </c>
      <c r="AF19" t="n">
        <v>4.883017442689523e-06</v>
      </c>
      <c r="AG19" t="n">
        <v>0.5775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159.4745391870739</v>
      </c>
      <c r="AB20" t="n">
        <v>226.9208545426254</v>
      </c>
      <c r="AC20" t="n">
        <v>205.6642038345085</v>
      </c>
      <c r="AD20" t="n">
        <v>159474.5391870739</v>
      </c>
      <c r="AE20" t="n">
        <v>226920.8545426254</v>
      </c>
      <c r="AF20" t="n">
        <v>4.899871071499383e-06</v>
      </c>
      <c r="AG20" t="n">
        <v>0.5754166666666667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158.963325338963</v>
      </c>
      <c r="AB21" t="n">
        <v>226.193433827954</v>
      </c>
      <c r="AC21" t="n">
        <v>205.0049237412919</v>
      </c>
      <c r="AD21" t="n">
        <v>158963.325338963</v>
      </c>
      <c r="AE21" t="n">
        <v>226193.433827954</v>
      </c>
      <c r="AF21" t="n">
        <v>4.895268474073397e-06</v>
      </c>
      <c r="AG21" t="n">
        <v>0.57625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157.5208438311172</v>
      </c>
      <c r="AB22" t="n">
        <v>224.1408858908924</v>
      </c>
      <c r="AC22" t="n">
        <v>203.1446467819142</v>
      </c>
      <c r="AD22" t="n">
        <v>157520.8438311172</v>
      </c>
      <c r="AE22" t="n">
        <v>224140.8858908924</v>
      </c>
      <c r="AF22" t="n">
        <v>4.916589329796713e-06</v>
      </c>
      <c r="AG22" t="n">
        <v>0.57375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155.4437823202721</v>
      </c>
      <c r="AB23" t="n">
        <v>221.1853760309413</v>
      </c>
      <c r="AC23" t="n">
        <v>200.4659922197452</v>
      </c>
      <c r="AD23" t="n">
        <v>155443.7823202721</v>
      </c>
      <c r="AE23" t="n">
        <v>221185.3760309413</v>
      </c>
      <c r="AF23" t="n">
        <v>4.937504073982443e-06</v>
      </c>
      <c r="AG23" t="n">
        <v>0.57125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154.1477904350358</v>
      </c>
      <c r="AB24" t="n">
        <v>219.3412723415546</v>
      </c>
      <c r="AC24" t="n">
        <v>198.7946336404272</v>
      </c>
      <c r="AD24" t="n">
        <v>154147.7904350358</v>
      </c>
      <c r="AE24" t="n">
        <v>219341.2723415546</v>
      </c>
      <c r="AF24" t="n">
        <v>4.940211484233022e-06</v>
      </c>
      <c r="AG24" t="n">
        <v>0.5708333333333333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153.5458745174535</v>
      </c>
      <c r="AB25" t="n">
        <v>218.4847890742141</v>
      </c>
      <c r="AC25" t="n">
        <v>198.0183808379678</v>
      </c>
      <c r="AD25" t="n">
        <v>153545.8745174535</v>
      </c>
      <c r="AE25" t="n">
        <v>218484.7890742141</v>
      </c>
      <c r="AF25" t="n">
        <v>4.950635013697755e-06</v>
      </c>
      <c r="AG25" t="n">
        <v>0.5695833333333333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151.8422394694455</v>
      </c>
      <c r="AB26" t="n">
        <v>216.0606383421073</v>
      </c>
      <c r="AC26" t="n">
        <v>195.8213107127981</v>
      </c>
      <c r="AD26" t="n">
        <v>151842.2394694455</v>
      </c>
      <c r="AE26" t="n">
        <v>216060.6383421073</v>
      </c>
      <c r="AF26" t="n">
        <v>4.953613164973393e-06</v>
      </c>
      <c r="AG26" t="n">
        <v>0.5691666666666667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150.71512180236</v>
      </c>
      <c r="AB27" t="n">
        <v>214.4568305776271</v>
      </c>
      <c r="AC27" t="n">
        <v>194.3677385074129</v>
      </c>
      <c r="AD27" t="n">
        <v>150715.12180236</v>
      </c>
      <c r="AE27" t="n">
        <v>214456.8305776271</v>
      </c>
      <c r="AF27" t="n">
        <v>4.969451514939285e-06</v>
      </c>
      <c r="AG27" t="n">
        <v>0.5675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149.5638255385827</v>
      </c>
      <c r="AB28" t="n">
        <v>212.8186184006877</v>
      </c>
      <c r="AC28" t="n">
        <v>192.8829846985956</v>
      </c>
      <c r="AD28" t="n">
        <v>149563.8255385827</v>
      </c>
      <c r="AE28" t="n">
        <v>212818.6184006877</v>
      </c>
      <c r="AF28" t="n">
        <v>4.972565036727452e-06</v>
      </c>
      <c r="AG28" t="n">
        <v>0.5670833333333333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148.0894189868539</v>
      </c>
      <c r="AB29" t="n">
        <v>210.7206434112817</v>
      </c>
      <c r="AC29" t="n">
        <v>190.9815360339032</v>
      </c>
      <c r="AD29" t="n">
        <v>148089.4189868539</v>
      </c>
      <c r="AE29" t="n">
        <v>210720.6434112817</v>
      </c>
      <c r="AF29" t="n">
        <v>4.992735243094272e-06</v>
      </c>
      <c r="AG29" t="n">
        <v>0.5650000000000001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146.7887864873886</v>
      </c>
      <c r="AB30" t="n">
        <v>208.8699364600087</v>
      </c>
      <c r="AC30" t="n">
        <v>189.3041927485903</v>
      </c>
      <c r="AD30" t="n">
        <v>146788.7864873886</v>
      </c>
      <c r="AE30" t="n">
        <v>208869.9364600087</v>
      </c>
      <c r="AF30" t="n">
        <v>4.99422431873209e-06</v>
      </c>
      <c r="AG30" t="n">
        <v>0.5645833333333333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145.3366994288442</v>
      </c>
      <c r="AB31" t="n">
        <v>206.80372051184</v>
      </c>
      <c r="AC31" t="n">
        <v>187.4315281193882</v>
      </c>
      <c r="AD31" t="n">
        <v>145336.6994288441</v>
      </c>
      <c r="AE31" t="n">
        <v>206803.72051184</v>
      </c>
      <c r="AF31" t="n">
        <v>5.008912019341486e-06</v>
      </c>
      <c r="AG31" t="n">
        <v>0.5629166666666666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145.035653090338</v>
      </c>
      <c r="AB32" t="n">
        <v>206.3753531201612</v>
      </c>
      <c r="AC32" t="n">
        <v>187.0432877404426</v>
      </c>
      <c r="AD32" t="n">
        <v>145035.653090338</v>
      </c>
      <c r="AE32" t="n">
        <v>206375.3531201612</v>
      </c>
      <c r="AF32" t="n">
        <v>5.009521186647866e-06</v>
      </c>
      <c r="AG32" t="n">
        <v>0.5629166666666666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145.125621694236</v>
      </c>
      <c r="AB33" t="n">
        <v>206.5033720038189</v>
      </c>
      <c r="AC33" t="n">
        <v>187.1593145456311</v>
      </c>
      <c r="AD33" t="n">
        <v>145125.621694236</v>
      </c>
      <c r="AE33" t="n">
        <v>206503.3720038189</v>
      </c>
      <c r="AF33" t="n">
        <v>5.009791927672924e-06</v>
      </c>
      <c r="AG33" t="n">
        <v>0.5629166666666666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144.8632649035877</v>
      </c>
      <c r="AB34" t="n">
        <v>206.1300570694574</v>
      </c>
      <c r="AC34" t="n">
        <v>186.8209696239634</v>
      </c>
      <c r="AD34" t="n">
        <v>144863.2649035878</v>
      </c>
      <c r="AE34" t="n">
        <v>206130.0570694574</v>
      </c>
      <c r="AF34" t="n">
        <v>5.00958887190413e-06</v>
      </c>
      <c r="AG34" t="n">
        <v>0.5629166666666666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145.029310906</v>
      </c>
      <c r="AB35" t="n">
        <v>206.3663286458033</v>
      </c>
      <c r="AC35" t="n">
        <v>187.0351086273435</v>
      </c>
      <c r="AD35" t="n">
        <v>145029.310906</v>
      </c>
      <c r="AE35" t="n">
        <v>206366.3286458033</v>
      </c>
      <c r="AF35" t="n">
        <v>5.008573593060163e-06</v>
      </c>
      <c r="AG35" t="n">
        <v>0.5629166666666666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349.651474461701</v>
      </c>
      <c r="AB2" t="n">
        <v>497.5290211302136</v>
      </c>
      <c r="AC2" t="n">
        <v>450.9233416274137</v>
      </c>
      <c r="AD2" t="n">
        <v>349651.474461701</v>
      </c>
      <c r="AE2" t="n">
        <v>497529.0211302136</v>
      </c>
      <c r="AF2" t="n">
        <v>2.966583224152267e-06</v>
      </c>
      <c r="AG2" t="n">
        <v>0.8641666666666666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304.7428695295131</v>
      </c>
      <c r="AB3" t="n">
        <v>433.6272907381629</v>
      </c>
      <c r="AC3" t="n">
        <v>393.0075606771876</v>
      </c>
      <c r="AD3" t="n">
        <v>304742.8695295131</v>
      </c>
      <c r="AE3" t="n">
        <v>433627.2907381629</v>
      </c>
      <c r="AF3" t="n">
        <v>3.244204319837649e-06</v>
      </c>
      <c r="AG3" t="n">
        <v>0.7904166666666667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276.2975604927876</v>
      </c>
      <c r="AB4" t="n">
        <v>393.1516520108381</v>
      </c>
      <c r="AC4" t="n">
        <v>356.3234488077562</v>
      </c>
      <c r="AD4" t="n">
        <v>276297.5604927876</v>
      </c>
      <c r="AE4" t="n">
        <v>393151.6520108381</v>
      </c>
      <c r="AF4" t="n">
        <v>3.456050381992962e-06</v>
      </c>
      <c r="AG4" t="n">
        <v>0.7416666666666667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257.9264522155123</v>
      </c>
      <c r="AB5" t="n">
        <v>367.010879882417</v>
      </c>
      <c r="AC5" t="n">
        <v>332.6313950375229</v>
      </c>
      <c r="AD5" t="n">
        <v>257926.4522155123</v>
      </c>
      <c r="AE5" t="n">
        <v>367010.879882417</v>
      </c>
      <c r="AF5" t="n">
        <v>3.611596953334417e-06</v>
      </c>
      <c r="AG5" t="n">
        <v>0.71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247.1103522669308</v>
      </c>
      <c r="AB6" t="n">
        <v>351.6203438403513</v>
      </c>
      <c r="AC6" t="n">
        <v>318.6825565843201</v>
      </c>
      <c r="AD6" t="n">
        <v>247110.3522669308</v>
      </c>
      <c r="AE6" t="n">
        <v>351620.3438403513</v>
      </c>
      <c r="AF6" t="n">
        <v>3.717058513175895e-06</v>
      </c>
      <c r="AG6" t="n">
        <v>0.6895833333333333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236.8090682717497</v>
      </c>
      <c r="AB7" t="n">
        <v>336.9623540509557</v>
      </c>
      <c r="AC7" t="n">
        <v>305.3976436311821</v>
      </c>
      <c r="AD7" t="n">
        <v>236809.0682717497</v>
      </c>
      <c r="AE7" t="n">
        <v>336962.3540509557</v>
      </c>
      <c r="AF7" t="n">
        <v>3.816121005209021e-06</v>
      </c>
      <c r="AG7" t="n">
        <v>0.6716666666666667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228.975787098581</v>
      </c>
      <c r="AB8" t="n">
        <v>325.8161556248678</v>
      </c>
      <c r="AC8" t="n">
        <v>295.2955574668087</v>
      </c>
      <c r="AD8" t="n">
        <v>228975.787098581</v>
      </c>
      <c r="AE8" t="n">
        <v>325816.1556248678</v>
      </c>
      <c r="AF8" t="n">
        <v>3.898816650732327e-06</v>
      </c>
      <c r="AG8" t="n">
        <v>0.6575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223.5584353026339</v>
      </c>
      <c r="AB9" t="n">
        <v>318.1076517774152</v>
      </c>
      <c r="AC9" t="n">
        <v>288.309142270475</v>
      </c>
      <c r="AD9" t="n">
        <v>223558.4353026339</v>
      </c>
      <c r="AE9" t="n">
        <v>318107.6517774152</v>
      </c>
      <c r="AF9" t="n">
        <v>3.955916025022228e-06</v>
      </c>
      <c r="AG9" t="n">
        <v>0.6479166666666667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217.776551726464</v>
      </c>
      <c r="AB10" t="n">
        <v>309.880445298823</v>
      </c>
      <c r="AC10" t="n">
        <v>280.852613545461</v>
      </c>
      <c r="AD10" t="n">
        <v>217776.551726464</v>
      </c>
      <c r="AE10" t="n">
        <v>309880.445298823</v>
      </c>
      <c r="AF10" t="n">
        <v>4.020029762102053e-06</v>
      </c>
      <c r="AG10" t="n">
        <v>0.6379166666666667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213.4361702157448</v>
      </c>
      <c r="AB11" t="n">
        <v>303.7043930808699</v>
      </c>
      <c r="AC11" t="n">
        <v>275.2550986550563</v>
      </c>
      <c r="AD11" t="n">
        <v>213436.1702157448</v>
      </c>
      <c r="AE11" t="n">
        <v>303704.3930808699</v>
      </c>
      <c r="AF11" t="n">
        <v>4.066115356221811e-06</v>
      </c>
      <c r="AG11" t="n">
        <v>0.6304166666666667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211.3307325119153</v>
      </c>
      <c r="AB12" t="n">
        <v>300.7085059293868</v>
      </c>
      <c r="AC12" t="n">
        <v>272.5398491156091</v>
      </c>
      <c r="AD12" t="n">
        <v>211330.7325119153</v>
      </c>
      <c r="AE12" t="n">
        <v>300708.5059293868</v>
      </c>
      <c r="AF12" t="n">
        <v>4.090911743979172e-06</v>
      </c>
      <c r="AG12" t="n">
        <v>0.6266666666666666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206.4884889591529</v>
      </c>
      <c r="AB13" t="n">
        <v>293.8183399474217</v>
      </c>
      <c r="AC13" t="n">
        <v>266.295114563447</v>
      </c>
      <c r="AD13" t="n">
        <v>206488.4889591529</v>
      </c>
      <c r="AE13" t="n">
        <v>293818.3399474217</v>
      </c>
      <c r="AF13" t="n">
        <v>4.144626995870425e-06</v>
      </c>
      <c r="AG13" t="n">
        <v>0.61875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204.1749186048496</v>
      </c>
      <c r="AB14" t="n">
        <v>290.5262949318402</v>
      </c>
      <c r="AC14" t="n">
        <v>263.3114495385572</v>
      </c>
      <c r="AD14" t="n">
        <v>204174.9186048496</v>
      </c>
      <c r="AE14" t="n">
        <v>290526.2949318402</v>
      </c>
      <c r="AF14" t="n">
        <v>4.17311515351722e-06</v>
      </c>
      <c r="AG14" t="n">
        <v>0.6141666666666666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202.4673961289534</v>
      </c>
      <c r="AB15" t="n">
        <v>288.0966126680992</v>
      </c>
      <c r="AC15" t="n">
        <v>261.1093660440705</v>
      </c>
      <c r="AD15" t="n">
        <v>202467.3961289534</v>
      </c>
      <c r="AE15" t="n">
        <v>288096.6126680992</v>
      </c>
      <c r="AF15" t="n">
        <v>4.189728118019669e-06</v>
      </c>
      <c r="AG15" t="n">
        <v>0.6120833333333333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199.4963470419846</v>
      </c>
      <c r="AB16" t="n">
        <v>283.8690224763373</v>
      </c>
      <c r="AC16" t="n">
        <v>257.2777923763273</v>
      </c>
      <c r="AD16" t="n">
        <v>199496.3470419846</v>
      </c>
      <c r="AE16" t="n">
        <v>283869.0224763373</v>
      </c>
      <c r="AF16" t="n">
        <v>4.224984520463756e-06</v>
      </c>
      <c r="AG16" t="n">
        <v>0.6066666666666667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197.981532211794</v>
      </c>
      <c r="AB17" t="n">
        <v>281.7135493989863</v>
      </c>
      <c r="AC17" t="n">
        <v>255.3242317164504</v>
      </c>
      <c r="AD17" t="n">
        <v>197981.532211794</v>
      </c>
      <c r="AE17" t="n">
        <v>281713.5493989863</v>
      </c>
      <c r="AF17" t="n">
        <v>4.239690070523333e-06</v>
      </c>
      <c r="AG17" t="n">
        <v>0.6045833333333334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196.2911738746836</v>
      </c>
      <c r="AB18" t="n">
        <v>279.3082904761787</v>
      </c>
      <c r="AC18" t="n">
        <v>253.1442837236926</v>
      </c>
      <c r="AD18" t="n">
        <v>196291.1738746836</v>
      </c>
      <c r="AE18" t="n">
        <v>279308.2904761788</v>
      </c>
      <c r="AF18" t="n">
        <v>4.255872328538682e-06</v>
      </c>
      <c r="AG18" t="n">
        <v>0.6025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194.8278377636852</v>
      </c>
      <c r="AB19" t="n">
        <v>277.2260679315424</v>
      </c>
      <c r="AC19" t="n">
        <v>251.2571119046368</v>
      </c>
      <c r="AD19" t="n">
        <v>194827.8377636852</v>
      </c>
      <c r="AE19" t="n">
        <v>277226.0679315424</v>
      </c>
      <c r="AF19" t="n">
        <v>4.270885526089044e-06</v>
      </c>
      <c r="AG19" t="n">
        <v>0.6004166666666667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192.846446040848</v>
      </c>
      <c r="AB20" t="n">
        <v>274.4066893321632</v>
      </c>
      <c r="AC20" t="n">
        <v>248.7018366033953</v>
      </c>
      <c r="AD20" t="n">
        <v>192846.446040848</v>
      </c>
      <c r="AE20" t="n">
        <v>274406.6893321633</v>
      </c>
      <c r="AF20" t="n">
        <v>4.291190260480926e-06</v>
      </c>
      <c r="AG20" t="n">
        <v>0.5975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191.7853237901138</v>
      </c>
      <c r="AB21" t="n">
        <v>272.8967883213923</v>
      </c>
      <c r="AC21" t="n">
        <v>247.3333745029197</v>
      </c>
      <c r="AD21" t="n">
        <v>191785.3237901138</v>
      </c>
      <c r="AE21" t="n">
        <v>272896.7883213923</v>
      </c>
      <c r="AF21" t="n">
        <v>4.303680748606843e-06</v>
      </c>
      <c r="AG21" t="n">
        <v>0.5958333333333333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189.2873210355985</v>
      </c>
      <c r="AB22" t="n">
        <v>269.3423092014403</v>
      </c>
      <c r="AC22" t="n">
        <v>244.1118587029516</v>
      </c>
      <c r="AD22" t="n">
        <v>189287.3210355985</v>
      </c>
      <c r="AE22" t="n">
        <v>269342.3092014403</v>
      </c>
      <c r="AF22" t="n">
        <v>4.327123487404743e-06</v>
      </c>
      <c r="AG22" t="n">
        <v>0.5925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188.1228756610748</v>
      </c>
      <c r="AB23" t="n">
        <v>267.6853867810835</v>
      </c>
      <c r="AC23" t="n">
        <v>242.6101473195484</v>
      </c>
      <c r="AD23" t="n">
        <v>188122.8756610748</v>
      </c>
      <c r="AE23" t="n">
        <v>267685.3867810835</v>
      </c>
      <c r="AF23" t="n">
        <v>4.341213742482748e-06</v>
      </c>
      <c r="AG23" t="n">
        <v>0.5904166666666667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186.3604938080424</v>
      </c>
      <c r="AB24" t="n">
        <v>265.1776435503514</v>
      </c>
      <c r="AC24" t="n">
        <v>240.337315163996</v>
      </c>
      <c r="AD24" t="n">
        <v>186360.4938080424</v>
      </c>
      <c r="AE24" t="n">
        <v>265177.6435503514</v>
      </c>
      <c r="AF24" t="n">
        <v>4.360041768918858e-06</v>
      </c>
      <c r="AG24" t="n">
        <v>0.5879166666666666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185.9214462693053</v>
      </c>
      <c r="AB25" t="n">
        <v>264.5529103284659</v>
      </c>
      <c r="AC25" t="n">
        <v>239.7711033852372</v>
      </c>
      <c r="AD25" t="n">
        <v>185921.4462693053</v>
      </c>
      <c r="AE25" t="n">
        <v>264552.9103284659</v>
      </c>
      <c r="AF25" t="n">
        <v>4.358442001966769e-06</v>
      </c>
      <c r="AG25" t="n">
        <v>0.5883333333333333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184.4012620197867</v>
      </c>
      <c r="AB26" t="n">
        <v>262.3897969517386</v>
      </c>
      <c r="AC26" t="n">
        <v>237.8106181256295</v>
      </c>
      <c r="AD26" t="n">
        <v>184401.2620197867</v>
      </c>
      <c r="AE26" t="n">
        <v>262389.7969517386</v>
      </c>
      <c r="AF26" t="n">
        <v>4.374993436971062e-06</v>
      </c>
      <c r="AG26" t="n">
        <v>0.5858333333333333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183.276308677723</v>
      </c>
      <c r="AB27" t="n">
        <v>260.7890688668483</v>
      </c>
      <c r="AC27" t="n">
        <v>236.3598371130246</v>
      </c>
      <c r="AD27" t="n">
        <v>183276.308677723</v>
      </c>
      <c r="AE27" t="n">
        <v>260789.0688668483</v>
      </c>
      <c r="AF27" t="n">
        <v>4.377146969406565e-06</v>
      </c>
      <c r="AG27" t="n">
        <v>0.5858333333333333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181.8200324578474</v>
      </c>
      <c r="AB28" t="n">
        <v>258.7168920419533</v>
      </c>
      <c r="AC28" t="n">
        <v>234.4817699880116</v>
      </c>
      <c r="AD28" t="n">
        <v>181820.0324578474</v>
      </c>
      <c r="AE28" t="n">
        <v>258716.8920419533</v>
      </c>
      <c r="AF28" t="n">
        <v>4.400220531215522e-06</v>
      </c>
      <c r="AG28" t="n">
        <v>0.5825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180.9297986573085</v>
      </c>
      <c r="AB29" t="n">
        <v>257.4501530641155</v>
      </c>
      <c r="AC29" t="n">
        <v>233.3336918888512</v>
      </c>
      <c r="AD29" t="n">
        <v>180929.7986573085</v>
      </c>
      <c r="AE29" t="n">
        <v>257450.1530641155</v>
      </c>
      <c r="AF29" t="n">
        <v>4.397513233296605e-06</v>
      </c>
      <c r="AG29" t="n">
        <v>0.5829166666666666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180.1677178304396</v>
      </c>
      <c r="AB30" t="n">
        <v>256.3657665949953</v>
      </c>
      <c r="AC30" t="n">
        <v>232.3508845560036</v>
      </c>
      <c r="AD30" t="n">
        <v>180167.7178304396</v>
      </c>
      <c r="AE30" t="n">
        <v>256365.7665949952</v>
      </c>
      <c r="AF30" t="n">
        <v>4.41024983941515e-06</v>
      </c>
      <c r="AG30" t="n">
        <v>0.5812499999999999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179.1870778603698</v>
      </c>
      <c r="AB31" t="n">
        <v>254.9703861089237</v>
      </c>
      <c r="AC31" t="n">
        <v>231.0862153509958</v>
      </c>
      <c r="AD31" t="n">
        <v>179187.0778603698</v>
      </c>
      <c r="AE31" t="n">
        <v>254970.3861089237</v>
      </c>
      <c r="AF31" t="n">
        <v>4.414249256795369e-06</v>
      </c>
      <c r="AG31" t="n">
        <v>0.5808333333333333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177.2676962729767</v>
      </c>
      <c r="AB32" t="n">
        <v>252.2392434937776</v>
      </c>
      <c r="AC32" t="n">
        <v>228.6109105905115</v>
      </c>
      <c r="AD32" t="n">
        <v>177267.6962729767</v>
      </c>
      <c r="AE32" t="n">
        <v>252239.2434937776</v>
      </c>
      <c r="AF32" t="n">
        <v>4.432154340759121e-06</v>
      </c>
      <c r="AG32" t="n">
        <v>0.5783333333333334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177.358885872723</v>
      </c>
      <c r="AB33" t="n">
        <v>252.368999767132</v>
      </c>
      <c r="AC33" t="n">
        <v>228.7285120366446</v>
      </c>
      <c r="AD33" t="n">
        <v>177358.885872723</v>
      </c>
      <c r="AE33" t="n">
        <v>252368.999767132</v>
      </c>
      <c r="AF33" t="n">
        <v>4.428770218360474e-06</v>
      </c>
      <c r="AG33" t="n">
        <v>0.57875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176.3743948911521</v>
      </c>
      <c r="AB34" t="n">
        <v>250.9681395673386</v>
      </c>
      <c r="AC34" t="n">
        <v>227.4588764262258</v>
      </c>
      <c r="AD34" t="n">
        <v>176374.3948911521</v>
      </c>
      <c r="AE34" t="n">
        <v>250968.1395673386</v>
      </c>
      <c r="AF34" t="n">
        <v>4.429877749327303e-06</v>
      </c>
      <c r="AG34" t="n">
        <v>0.57875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174.3595805069558</v>
      </c>
      <c r="AB35" t="n">
        <v>248.1012029131416</v>
      </c>
      <c r="AC35" t="n">
        <v>224.8604980373473</v>
      </c>
      <c r="AD35" t="n">
        <v>174359.5805069557</v>
      </c>
      <c r="AE35" t="n">
        <v>248101.2029131416</v>
      </c>
      <c r="AF35" t="n">
        <v>4.453812724110463e-06</v>
      </c>
      <c r="AG35" t="n">
        <v>0.5758333333333333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174.3709255505987</v>
      </c>
      <c r="AB36" t="n">
        <v>248.1173460982006</v>
      </c>
      <c r="AC36" t="n">
        <v>224.8751290209526</v>
      </c>
      <c r="AD36" t="n">
        <v>174370.9255505987</v>
      </c>
      <c r="AE36" t="n">
        <v>248117.3460982006</v>
      </c>
      <c r="AF36" t="n">
        <v>4.451043896693387e-06</v>
      </c>
      <c r="AG36" t="n">
        <v>0.5758333333333333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173.206546710494</v>
      </c>
      <c r="AB37" t="n">
        <v>246.4605183515597</v>
      </c>
      <c r="AC37" t="n">
        <v>223.3735034427719</v>
      </c>
      <c r="AD37" t="n">
        <v>173206.546710494</v>
      </c>
      <c r="AE37" t="n">
        <v>246460.5183515597</v>
      </c>
      <c r="AF37" t="n">
        <v>4.448521187268941e-06</v>
      </c>
      <c r="AG37" t="n">
        <v>0.57625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171.6585925823963</v>
      </c>
      <c r="AB38" t="n">
        <v>244.257890425301</v>
      </c>
      <c r="AC38" t="n">
        <v>221.3772051311392</v>
      </c>
      <c r="AD38" t="n">
        <v>171658.5925823963</v>
      </c>
      <c r="AE38" t="n">
        <v>244257.890425301</v>
      </c>
      <c r="AF38" t="n">
        <v>4.468395215173724e-06</v>
      </c>
      <c r="AG38" t="n">
        <v>0.57375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171.5436129812741</v>
      </c>
      <c r="AB39" t="n">
        <v>244.0942826828072</v>
      </c>
      <c r="AC39" t="n">
        <v>221.2289232283192</v>
      </c>
      <c r="AD39" t="n">
        <v>171543.6129812741</v>
      </c>
      <c r="AE39" t="n">
        <v>244094.2826828072</v>
      </c>
      <c r="AF39" t="n">
        <v>4.467472272701366e-06</v>
      </c>
      <c r="AG39" t="n">
        <v>0.57375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170.4799678143942</v>
      </c>
      <c r="AB40" t="n">
        <v>242.5807917429439</v>
      </c>
      <c r="AC40" t="n">
        <v>219.8572074828222</v>
      </c>
      <c r="AD40" t="n">
        <v>170479.9678143942</v>
      </c>
      <c r="AE40" t="n">
        <v>242580.7917429439</v>
      </c>
      <c r="AF40" t="n">
        <v>4.469994982125812e-06</v>
      </c>
      <c r="AG40" t="n">
        <v>0.5733333333333334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168.9998999650658</v>
      </c>
      <c r="AB41" t="n">
        <v>240.4747611322727</v>
      </c>
      <c r="AC41" t="n">
        <v>217.9484578014948</v>
      </c>
      <c r="AD41" t="n">
        <v>168999.8999650658</v>
      </c>
      <c r="AE41" t="n">
        <v>240474.7611322727</v>
      </c>
      <c r="AF41" t="n">
        <v>4.46845674467188e-06</v>
      </c>
      <c r="AG41" t="n">
        <v>0.57375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167.953150916853</v>
      </c>
      <c r="AB42" t="n">
        <v>238.9853121598981</v>
      </c>
      <c r="AC42" t="n">
        <v>216.5985319091699</v>
      </c>
      <c r="AD42" t="n">
        <v>167953.150916853</v>
      </c>
      <c r="AE42" t="n">
        <v>238985.3121598981</v>
      </c>
      <c r="AF42" t="n">
        <v>4.486546417130104e-06</v>
      </c>
      <c r="AG42" t="n">
        <v>0.57125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168.1483377731957</v>
      </c>
      <c r="AB43" t="n">
        <v>239.2630490855699</v>
      </c>
      <c r="AC43" t="n">
        <v>216.850252024577</v>
      </c>
      <c r="AD43" t="n">
        <v>168148.3377731957</v>
      </c>
      <c r="AE43" t="n">
        <v>239263.0490855699</v>
      </c>
      <c r="AF43" t="n">
        <v>4.485131238672488e-06</v>
      </c>
      <c r="AG43" t="n">
        <v>0.5716666666666667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167.1072705770892</v>
      </c>
      <c r="AB44" t="n">
        <v>237.7816849820521</v>
      </c>
      <c r="AC44" t="n">
        <v>215.5076536567317</v>
      </c>
      <c r="AD44" t="n">
        <v>167107.2705770892</v>
      </c>
      <c r="AE44" t="n">
        <v>237781.6849820521</v>
      </c>
      <c r="AF44" t="n">
        <v>4.488576890569292e-06</v>
      </c>
      <c r="AG44" t="n">
        <v>0.57125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166.0533538701349</v>
      </c>
      <c r="AB45" t="n">
        <v>236.2820369443283</v>
      </c>
      <c r="AC45" t="n">
        <v>214.1484840892976</v>
      </c>
      <c r="AD45" t="n">
        <v>166053.3538701349</v>
      </c>
      <c r="AE45" t="n">
        <v>236282.0369443283</v>
      </c>
      <c r="AF45" t="n">
        <v>4.487592418598776e-06</v>
      </c>
      <c r="AG45" t="n">
        <v>0.57125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165.6038545153484</v>
      </c>
      <c r="AB46" t="n">
        <v>235.6424315363148</v>
      </c>
      <c r="AC46" t="n">
        <v>213.5687932659377</v>
      </c>
      <c r="AD46" t="n">
        <v>165603.8545153484</v>
      </c>
      <c r="AE46" t="n">
        <v>235642.4315363148</v>
      </c>
      <c r="AF46" t="n">
        <v>4.483839119211187e-06</v>
      </c>
      <c r="AG46" t="n">
        <v>0.5716666666666667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164.1298153356436</v>
      </c>
      <c r="AB47" t="n">
        <v>233.5449792910036</v>
      </c>
      <c r="AC47" t="n">
        <v>211.6678183776565</v>
      </c>
      <c r="AD47" t="n">
        <v>164129.8153356436</v>
      </c>
      <c r="AE47" t="n">
        <v>233544.9792910035</v>
      </c>
      <c r="AF47" t="n">
        <v>4.505989738547785e-06</v>
      </c>
      <c r="AG47" t="n">
        <v>0.5691666666666667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164.2839770207466</v>
      </c>
      <c r="AB48" t="n">
        <v>233.764340334463</v>
      </c>
      <c r="AC48" t="n">
        <v>211.8666309303694</v>
      </c>
      <c r="AD48" t="n">
        <v>164283.9770207466</v>
      </c>
      <c r="AE48" t="n">
        <v>233764.340334463</v>
      </c>
      <c r="AF48" t="n">
        <v>4.505805150053314e-06</v>
      </c>
      <c r="AG48" t="n">
        <v>0.5691666666666667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164.299015067788</v>
      </c>
      <c r="AB49" t="n">
        <v>233.7857383990236</v>
      </c>
      <c r="AC49" t="n">
        <v>211.886024546352</v>
      </c>
      <c r="AD49" t="n">
        <v>164299.015067788</v>
      </c>
      <c r="AE49" t="n">
        <v>233785.7383990237</v>
      </c>
      <c r="AF49" t="n">
        <v>4.505374443566214e-06</v>
      </c>
      <c r="AG49" t="n">
        <v>0.5691666666666667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164.4586914867963</v>
      </c>
      <c r="AB50" t="n">
        <v>234.012946514102</v>
      </c>
      <c r="AC50" t="n">
        <v>212.0919491017945</v>
      </c>
      <c r="AD50" t="n">
        <v>164458.6914867963</v>
      </c>
      <c r="AE50" t="n">
        <v>234012.946514102</v>
      </c>
      <c r="AF50" t="n">
        <v>4.504328442097541e-06</v>
      </c>
      <c r="AG50" t="n">
        <v>0.5691666666666667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164.260788872927</v>
      </c>
      <c r="AB51" t="n">
        <v>233.7313452598555</v>
      </c>
      <c r="AC51" t="n">
        <v>211.8367266460614</v>
      </c>
      <c r="AD51" t="n">
        <v>164260.788872927</v>
      </c>
      <c r="AE51" t="n">
        <v>233731.3452598555</v>
      </c>
      <c r="AF51" t="n">
        <v>4.506112797544101e-06</v>
      </c>
      <c r="AG51" t="n">
        <v>0.56875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164.30847868734</v>
      </c>
      <c r="AB52" t="n">
        <v>233.7992044522679</v>
      </c>
      <c r="AC52" t="n">
        <v>211.8982291765736</v>
      </c>
      <c r="AD52" t="n">
        <v>164308.47868734</v>
      </c>
      <c r="AE52" t="n">
        <v>233799.2044522679</v>
      </c>
      <c r="AF52" t="n">
        <v>4.507097269514615e-06</v>
      </c>
      <c r="AG52" t="n">
        <v>0.56875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201.1021395886831</v>
      </c>
      <c r="AB2" t="n">
        <v>286.1539503323604</v>
      </c>
      <c r="AC2" t="n">
        <v>259.3486812299562</v>
      </c>
      <c r="AD2" t="n">
        <v>201102.1395886831</v>
      </c>
      <c r="AE2" t="n">
        <v>286153.9503323603</v>
      </c>
      <c r="AF2" t="n">
        <v>4.579171983529235e-06</v>
      </c>
      <c r="AG2" t="n">
        <v>0.6979166666666666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183.4480715036084</v>
      </c>
      <c r="AB3" t="n">
        <v>261.0334750738031</v>
      </c>
      <c r="AC3" t="n">
        <v>236.5813487412392</v>
      </c>
      <c r="AD3" t="n">
        <v>183448.0715036084</v>
      </c>
      <c r="AE3" t="n">
        <v>261033.4750738031</v>
      </c>
      <c r="AF3" t="n">
        <v>4.835292042040477e-06</v>
      </c>
      <c r="AG3" t="n">
        <v>0.6608333333333333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171.9689495505257</v>
      </c>
      <c r="AB4" t="n">
        <v>244.699506176506</v>
      </c>
      <c r="AC4" t="n">
        <v>221.7774528388937</v>
      </c>
      <c r="AD4" t="n">
        <v>171968.9495505257</v>
      </c>
      <c r="AE4" t="n">
        <v>244699.506176506</v>
      </c>
      <c r="AF4" t="n">
        <v>5.019385525247121e-06</v>
      </c>
      <c r="AG4" t="n">
        <v>0.6366666666666666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164.1405659177848</v>
      </c>
      <c r="AB5" t="n">
        <v>233.5602765998953</v>
      </c>
      <c r="AC5" t="n">
        <v>211.6816827219468</v>
      </c>
      <c r="AD5" t="n">
        <v>164140.5659177848</v>
      </c>
      <c r="AE5" t="n">
        <v>233560.2765998953</v>
      </c>
      <c r="AF5" t="n">
        <v>5.153927179223975e-06</v>
      </c>
      <c r="AG5" t="n">
        <v>0.62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157.9024061138129</v>
      </c>
      <c r="AB6" t="n">
        <v>224.6838217080574</v>
      </c>
      <c r="AC6" t="n">
        <v>203.6367234700421</v>
      </c>
      <c r="AD6" t="n">
        <v>157902.4061138129</v>
      </c>
      <c r="AE6" t="n">
        <v>224683.8217080574</v>
      </c>
      <c r="AF6" t="n">
        <v>5.260624693865826e-06</v>
      </c>
      <c r="AG6" t="n">
        <v>0.6075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153.3813073560581</v>
      </c>
      <c r="AB7" t="n">
        <v>218.250621782784</v>
      </c>
      <c r="AC7" t="n">
        <v>197.806149002101</v>
      </c>
      <c r="AD7" t="n">
        <v>153381.3073560581</v>
      </c>
      <c r="AE7" t="n">
        <v>218250.6217827839</v>
      </c>
      <c r="AF7" t="n">
        <v>5.342162765802768e-06</v>
      </c>
      <c r="AG7" t="n">
        <v>0.5983333333333333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148.4541943673829</v>
      </c>
      <c r="AB8" t="n">
        <v>211.2396926682208</v>
      </c>
      <c r="AC8" t="n">
        <v>191.4519637184563</v>
      </c>
      <c r="AD8" t="n">
        <v>148454.1943673829</v>
      </c>
      <c r="AE8" t="n">
        <v>211239.6926682208</v>
      </c>
      <c r="AF8" t="n">
        <v>5.423854248975715e-06</v>
      </c>
      <c r="AG8" t="n">
        <v>0.5891666666666667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146.6549742551979</v>
      </c>
      <c r="AB9" t="n">
        <v>208.6795312314892</v>
      </c>
      <c r="AC9" t="n">
        <v>189.1316235953129</v>
      </c>
      <c r="AD9" t="n">
        <v>146654.9742551979</v>
      </c>
      <c r="AE9" t="n">
        <v>208679.5312314892</v>
      </c>
      <c r="AF9" t="n">
        <v>5.458295071458958e-06</v>
      </c>
      <c r="AG9" t="n">
        <v>0.5854166666666667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143.9830876933775</v>
      </c>
      <c r="AB10" t="n">
        <v>204.8776278998358</v>
      </c>
      <c r="AC10" t="n">
        <v>185.6858608718458</v>
      </c>
      <c r="AD10" t="n">
        <v>143983.0876933775</v>
      </c>
      <c r="AE10" t="n">
        <v>204877.6278998358</v>
      </c>
      <c r="AF10" t="n">
        <v>5.494806945628276e-06</v>
      </c>
      <c r="AG10" t="n">
        <v>0.5816666666666667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140.6695267721711</v>
      </c>
      <c r="AB11" t="n">
        <v>200.1626678839479</v>
      </c>
      <c r="AC11" t="n">
        <v>181.4125714038785</v>
      </c>
      <c r="AD11" t="n">
        <v>140669.5267721711</v>
      </c>
      <c r="AE11" t="n">
        <v>200162.6678839479</v>
      </c>
      <c r="AF11" t="n">
        <v>5.55034181306228e-06</v>
      </c>
      <c r="AG11" t="n">
        <v>0.5758333333333333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139.1438837353336</v>
      </c>
      <c r="AB12" t="n">
        <v>197.9917870435899</v>
      </c>
      <c r="AC12" t="n">
        <v>179.4450462923072</v>
      </c>
      <c r="AD12" t="n">
        <v>139143.8837353336</v>
      </c>
      <c r="AE12" t="n">
        <v>197991.7870435899</v>
      </c>
      <c r="AF12" t="n">
        <v>5.560697071492653e-06</v>
      </c>
      <c r="AG12" t="n">
        <v>0.5745833333333333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136.596667755563</v>
      </c>
      <c r="AB13" t="n">
        <v>194.3672810266382</v>
      </c>
      <c r="AC13" t="n">
        <v>176.1600633154352</v>
      </c>
      <c r="AD13" t="n">
        <v>136596.667755563</v>
      </c>
      <c r="AE13" t="n">
        <v>194367.2810266382</v>
      </c>
      <c r="AF13" t="n">
        <v>5.608254554654369e-06</v>
      </c>
      <c r="AG13" t="n">
        <v>0.57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134.3963784457016</v>
      </c>
      <c r="AB14" t="n">
        <v>191.236426828972</v>
      </c>
      <c r="AC14" t="n">
        <v>173.322489672489</v>
      </c>
      <c r="AD14" t="n">
        <v>134396.3784457016</v>
      </c>
      <c r="AE14" t="n">
        <v>191236.4268289719</v>
      </c>
      <c r="AF14" t="n">
        <v>5.63379752544929e-06</v>
      </c>
      <c r="AG14" t="n">
        <v>0.5675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132.5381587065243</v>
      </c>
      <c r="AB15" t="n">
        <v>188.5923131460508</v>
      </c>
      <c r="AC15" t="n">
        <v>170.9260614704978</v>
      </c>
      <c r="AD15" t="n">
        <v>132538.1587065243</v>
      </c>
      <c r="AE15" t="n">
        <v>188592.3131460508</v>
      </c>
      <c r="AF15" t="n">
        <v>5.657116033322132e-06</v>
      </c>
      <c r="AG15" t="n">
        <v>0.5650000000000001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130.8739544822988</v>
      </c>
      <c r="AB16" t="n">
        <v>186.2242696538437</v>
      </c>
      <c r="AC16" t="n">
        <v>168.7798427791752</v>
      </c>
      <c r="AD16" t="n">
        <v>130873.9544822988</v>
      </c>
      <c r="AE16" t="n">
        <v>186224.2696538437</v>
      </c>
      <c r="AF16" t="n">
        <v>5.678747017598913e-06</v>
      </c>
      <c r="AG16" t="n">
        <v>0.5629166666666666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129.2759239979879</v>
      </c>
      <c r="AB17" t="n">
        <v>183.9503866570124</v>
      </c>
      <c r="AC17" t="n">
        <v>166.7189641653574</v>
      </c>
      <c r="AD17" t="n">
        <v>129275.9239979879</v>
      </c>
      <c r="AE17" t="n">
        <v>183950.3866570125</v>
      </c>
      <c r="AF17" t="n">
        <v>5.691480150187372e-06</v>
      </c>
      <c r="AG17" t="n">
        <v>0.5616666666666666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127.427773722084</v>
      </c>
      <c r="AB18" t="n">
        <v>181.3206010995867</v>
      </c>
      <c r="AC18" t="n">
        <v>164.3355219118299</v>
      </c>
      <c r="AD18" t="n">
        <v>127427.773722084</v>
      </c>
      <c r="AE18" t="n">
        <v>181320.6010995867</v>
      </c>
      <c r="AF18" t="n">
        <v>5.715412303004237e-06</v>
      </c>
      <c r="AG18" t="n">
        <v>0.5591666666666667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126.4610542592337</v>
      </c>
      <c r="AB19" t="n">
        <v>179.9450284988995</v>
      </c>
      <c r="AC19" t="n">
        <v>163.0888051025392</v>
      </c>
      <c r="AD19" t="n">
        <v>126461.0542592337</v>
      </c>
      <c r="AE19" t="n">
        <v>179945.0284988995</v>
      </c>
      <c r="AF19" t="n">
        <v>5.710349732216052e-06</v>
      </c>
      <c r="AG19" t="n">
        <v>0.5595833333333333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126.0186137653365</v>
      </c>
      <c r="AB20" t="n">
        <v>179.3154673446788</v>
      </c>
      <c r="AC20" t="n">
        <v>162.5182176445953</v>
      </c>
      <c r="AD20" t="n">
        <v>126018.6137653365</v>
      </c>
      <c r="AE20" t="n">
        <v>179315.4673446788</v>
      </c>
      <c r="AF20" t="n">
        <v>5.721472046826455e-06</v>
      </c>
      <c r="AG20" t="n">
        <v>0.55875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125.8452866709622</v>
      </c>
      <c r="AB21" t="n">
        <v>179.0688352956302</v>
      </c>
      <c r="AC21" t="n">
        <v>162.2946886784723</v>
      </c>
      <c r="AD21" t="n">
        <v>125845.2866709622</v>
      </c>
      <c r="AE21" t="n">
        <v>179068.8352956302</v>
      </c>
      <c r="AF21" t="n">
        <v>5.725153916490587e-06</v>
      </c>
      <c r="AG21" t="n">
        <v>0.5583333333333333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125.9761746336416</v>
      </c>
      <c r="AB22" t="n">
        <v>179.2550794979458</v>
      </c>
      <c r="AC22" t="n">
        <v>162.4634865867353</v>
      </c>
      <c r="AD22" t="n">
        <v>125976.1746336416</v>
      </c>
      <c r="AE22" t="n">
        <v>179255.0794979458</v>
      </c>
      <c r="AF22" t="n">
        <v>5.723696509748535e-06</v>
      </c>
      <c r="AG22" t="n">
        <v>0.5583333333333333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126.106640304257</v>
      </c>
      <c r="AB23" t="n">
        <v>179.4407228088808</v>
      </c>
      <c r="AC23" t="n">
        <v>162.6317398916931</v>
      </c>
      <c r="AD23" t="n">
        <v>126106.640304257</v>
      </c>
      <c r="AE23" t="n">
        <v>179440.7228088808</v>
      </c>
      <c r="AF23" t="n">
        <v>5.723619804130532e-06</v>
      </c>
      <c r="AG23" t="n">
        <v>0.5583333333333333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154.779196313098</v>
      </c>
      <c r="AB2" t="n">
        <v>220.239717711853</v>
      </c>
      <c r="AC2" t="n">
        <v>199.6089177755001</v>
      </c>
      <c r="AD2" t="n">
        <v>154779.196313098</v>
      </c>
      <c r="AE2" t="n">
        <v>220239.717711853</v>
      </c>
      <c r="AF2" t="n">
        <v>5.624966014572482e-06</v>
      </c>
      <c r="AG2" t="n">
        <v>0.64625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143.3040625293235</v>
      </c>
      <c r="AB3" t="n">
        <v>203.91142369402</v>
      </c>
      <c r="AC3" t="n">
        <v>184.8101651622946</v>
      </c>
      <c r="AD3" t="n">
        <v>143304.0625293234</v>
      </c>
      <c r="AE3" t="n">
        <v>203911.42369402</v>
      </c>
      <c r="AF3" t="n">
        <v>5.864296578735275e-06</v>
      </c>
      <c r="AG3" t="n">
        <v>0.6195833333333333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135.0860470877269</v>
      </c>
      <c r="AB4" t="n">
        <v>192.2177759421118</v>
      </c>
      <c r="AC4" t="n">
        <v>174.211911600872</v>
      </c>
      <c r="AD4" t="n">
        <v>135086.0470877269</v>
      </c>
      <c r="AE4" t="n">
        <v>192217.7759421118</v>
      </c>
      <c r="AF4" t="n">
        <v>6.047021626811461e-06</v>
      </c>
      <c r="AG4" t="n">
        <v>0.6008333333333333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129.5081733637676</v>
      </c>
      <c r="AB5" t="n">
        <v>184.2808608807873</v>
      </c>
      <c r="AC5" t="n">
        <v>167.0184814497317</v>
      </c>
      <c r="AD5" t="n">
        <v>129508.1733637675</v>
      </c>
      <c r="AE5" t="n">
        <v>184280.8608807873</v>
      </c>
      <c r="AF5" t="n">
        <v>6.166250810926088e-06</v>
      </c>
      <c r="AG5" t="n">
        <v>0.5891666666666667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125.0637121108456</v>
      </c>
      <c r="AB6" t="n">
        <v>177.9567106394028</v>
      </c>
      <c r="AC6" t="n">
        <v>161.2867415135952</v>
      </c>
      <c r="AD6" t="n">
        <v>125063.7121108456</v>
      </c>
      <c r="AE6" t="n">
        <v>177956.7106394028</v>
      </c>
      <c r="AF6" t="n">
        <v>6.268646613523436e-06</v>
      </c>
      <c r="AG6" t="n">
        <v>0.5795833333333333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121.8141544172939</v>
      </c>
      <c r="AB7" t="n">
        <v>173.3328226353041</v>
      </c>
      <c r="AC7" t="n">
        <v>157.0959929510637</v>
      </c>
      <c r="AD7" t="n">
        <v>121814.1544172939</v>
      </c>
      <c r="AE7" t="n">
        <v>173332.8226353041</v>
      </c>
      <c r="AF7" t="n">
        <v>6.335195163252375e-06</v>
      </c>
      <c r="AG7" t="n">
        <v>0.57375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118.5422942983436</v>
      </c>
      <c r="AB8" t="n">
        <v>168.6771998762053</v>
      </c>
      <c r="AC8" t="n">
        <v>152.8764823642833</v>
      </c>
      <c r="AD8" t="n">
        <v>118542.2942983436</v>
      </c>
      <c r="AE8" t="n">
        <v>168677.1998762054</v>
      </c>
      <c r="AF8" t="n">
        <v>6.393457851612706e-06</v>
      </c>
      <c r="AG8" t="n">
        <v>0.5683333333333334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115.7206301015205</v>
      </c>
      <c r="AB9" t="n">
        <v>164.6621736905877</v>
      </c>
      <c r="AC9" t="n">
        <v>149.2375609196055</v>
      </c>
      <c r="AD9" t="n">
        <v>115720.6301015205</v>
      </c>
      <c r="AE9" t="n">
        <v>164662.1736905877</v>
      </c>
      <c r="AF9" t="n">
        <v>6.446225705591747e-06</v>
      </c>
      <c r="AG9" t="n">
        <v>0.56375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112.9074037928248</v>
      </c>
      <c r="AB10" t="n">
        <v>160.6591540158161</v>
      </c>
      <c r="AC10" t="n">
        <v>145.6095212843539</v>
      </c>
      <c r="AD10" t="n">
        <v>112907.4037928248</v>
      </c>
      <c r="AE10" t="n">
        <v>160659.1540158161</v>
      </c>
      <c r="AF10" t="n">
        <v>6.496551410956883e-06</v>
      </c>
      <c r="AG10" t="n">
        <v>0.5595833333333333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110.7509490409445</v>
      </c>
      <c r="AB11" t="n">
        <v>157.5906732566076</v>
      </c>
      <c r="AC11" t="n">
        <v>142.8284782920908</v>
      </c>
      <c r="AD11" t="n">
        <v>110750.9490409445</v>
      </c>
      <c r="AE11" t="n">
        <v>157590.6732566076</v>
      </c>
      <c r="AF11" t="n">
        <v>6.522019532216189e-06</v>
      </c>
      <c r="AG11" t="n">
        <v>0.5570833333333333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108.8102693605823</v>
      </c>
      <c r="AB12" t="n">
        <v>154.8292249796217</v>
      </c>
      <c r="AC12" t="n">
        <v>140.3257067312256</v>
      </c>
      <c r="AD12" t="n">
        <v>108810.2693605823</v>
      </c>
      <c r="AE12" t="n">
        <v>154829.2249796217</v>
      </c>
      <c r="AF12" t="n">
        <v>6.542428917060975e-06</v>
      </c>
      <c r="AG12" t="n">
        <v>0.5554166666666667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109.2326868795181</v>
      </c>
      <c r="AB13" t="n">
        <v>155.430294873658</v>
      </c>
      <c r="AC13" t="n">
        <v>140.8704718276511</v>
      </c>
      <c r="AD13" t="n">
        <v>109232.6868795181</v>
      </c>
      <c r="AE13" t="n">
        <v>155430.294873658</v>
      </c>
      <c r="AF13" t="n">
        <v>6.537631839426517e-06</v>
      </c>
      <c r="AG13" t="n">
        <v>0.5558333333333333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109.3728965455859</v>
      </c>
      <c r="AB14" t="n">
        <v>155.6298031926752</v>
      </c>
      <c r="AC14" t="n">
        <v>141.051291345856</v>
      </c>
      <c r="AD14" t="n">
        <v>109372.8965455859</v>
      </c>
      <c r="AE14" t="n">
        <v>155629.8031926751</v>
      </c>
      <c r="AF14" t="n">
        <v>6.537893498206578e-06</v>
      </c>
      <c r="AG14" t="n">
        <v>0.5558333333333333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507.2983381834517</v>
      </c>
      <c r="AB2" t="n">
        <v>721.8492243055559</v>
      </c>
      <c r="AC2" t="n">
        <v>654.2305082737247</v>
      </c>
      <c r="AD2" t="n">
        <v>507298.3381834517</v>
      </c>
      <c r="AE2" t="n">
        <v>721849.2243055559</v>
      </c>
      <c r="AF2" t="n">
        <v>2.236427457613307e-06</v>
      </c>
      <c r="AG2" t="n">
        <v>1.02625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421.4803104862492</v>
      </c>
      <c r="AB3" t="n">
        <v>599.7363134953715</v>
      </c>
      <c r="AC3" t="n">
        <v>543.5564380994391</v>
      </c>
      <c r="AD3" t="n">
        <v>421480.3104862492</v>
      </c>
      <c r="AE3" t="n">
        <v>599736.3134953715</v>
      </c>
      <c r="AF3" t="n">
        <v>2.525000519295888e-06</v>
      </c>
      <c r="AG3" t="n">
        <v>0.9087499999999999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375.42734585201</v>
      </c>
      <c r="AB4" t="n">
        <v>534.2062411572189</v>
      </c>
      <c r="AC4" t="n">
        <v>484.1648489843336</v>
      </c>
      <c r="AD4" t="n">
        <v>375427.34585201</v>
      </c>
      <c r="AE4" t="n">
        <v>534206.2411572188</v>
      </c>
      <c r="AF4" t="n">
        <v>2.728417262337263e-06</v>
      </c>
      <c r="AG4" t="n">
        <v>0.8412500000000001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343.0604411731956</v>
      </c>
      <c r="AB5" t="n">
        <v>488.1504525275354</v>
      </c>
      <c r="AC5" t="n">
        <v>442.4233038117405</v>
      </c>
      <c r="AD5" t="n">
        <v>343060.4411731955</v>
      </c>
      <c r="AE5" t="n">
        <v>488150.4525275354</v>
      </c>
      <c r="AF5" t="n">
        <v>2.897022366710307e-06</v>
      </c>
      <c r="AG5" t="n">
        <v>0.7920833333333334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324.0181830700939</v>
      </c>
      <c r="AB6" t="n">
        <v>461.0546822359027</v>
      </c>
      <c r="AC6" t="n">
        <v>417.8657106564374</v>
      </c>
      <c r="AD6" t="n">
        <v>324018.1830700939</v>
      </c>
      <c r="AE6" t="n">
        <v>461054.6822359027</v>
      </c>
      <c r="AF6" t="n">
        <v>3.012693950893055e-06</v>
      </c>
      <c r="AG6" t="n">
        <v>0.7616666666666667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308.1693691996933</v>
      </c>
      <c r="AB7" t="n">
        <v>438.5029545100155</v>
      </c>
      <c r="AC7" t="n">
        <v>397.426500090332</v>
      </c>
      <c r="AD7" t="n">
        <v>308169.3691996933</v>
      </c>
      <c r="AE7" t="n">
        <v>438502.9545100154</v>
      </c>
      <c r="AF7" t="n">
        <v>3.116853458364282e-06</v>
      </c>
      <c r="AG7" t="n">
        <v>0.7362500000000001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296.0939071817245</v>
      </c>
      <c r="AB8" t="n">
        <v>421.3204363846614</v>
      </c>
      <c r="AC8" t="n">
        <v>381.853542209287</v>
      </c>
      <c r="AD8" t="n">
        <v>296093.9071817245</v>
      </c>
      <c r="AE8" t="n">
        <v>421320.4363846614</v>
      </c>
      <c r="AF8" t="n">
        <v>3.202285185539255e-06</v>
      </c>
      <c r="AG8" t="n">
        <v>0.7166666666666667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287.3266203694682</v>
      </c>
      <c r="AB9" t="n">
        <v>408.8452147875407</v>
      </c>
      <c r="AC9" t="n">
        <v>370.5469281803461</v>
      </c>
      <c r="AD9" t="n">
        <v>287326.6203694682</v>
      </c>
      <c r="AE9" t="n">
        <v>408845.2147875407</v>
      </c>
      <c r="AF9" t="n">
        <v>3.266730782441072e-06</v>
      </c>
      <c r="AG9" t="n">
        <v>0.7025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278.4894165817325</v>
      </c>
      <c r="AB10" t="n">
        <v>396.2705063387654</v>
      </c>
      <c r="AC10" t="n">
        <v>359.1501466602822</v>
      </c>
      <c r="AD10" t="n">
        <v>278489.4165817325</v>
      </c>
      <c r="AE10" t="n">
        <v>396270.5063387654</v>
      </c>
      <c r="AF10" t="n">
        <v>3.335362589056169e-06</v>
      </c>
      <c r="AG10" t="n">
        <v>0.6879166666666667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271.4834153301791</v>
      </c>
      <c r="AB11" t="n">
        <v>386.3014680268616</v>
      </c>
      <c r="AC11" t="n">
        <v>350.1149509681722</v>
      </c>
      <c r="AD11" t="n">
        <v>271483.4153301791</v>
      </c>
      <c r="AE11" t="n">
        <v>386301.4680268616</v>
      </c>
      <c r="AF11" t="n">
        <v>3.391821338478701e-06</v>
      </c>
      <c r="AG11" t="n">
        <v>0.6766666666666666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266.6670290840864</v>
      </c>
      <c r="AB12" t="n">
        <v>379.4480951414973</v>
      </c>
      <c r="AC12" t="n">
        <v>343.9035629452845</v>
      </c>
      <c r="AD12" t="n">
        <v>266667.0290840864</v>
      </c>
      <c r="AE12" t="n">
        <v>379448.0951414973</v>
      </c>
      <c r="AF12" t="n">
        <v>3.433408027077737e-06</v>
      </c>
      <c r="AG12" t="n">
        <v>0.6683333333333333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263.1139457921909</v>
      </c>
      <c r="AB13" t="n">
        <v>374.3923119364289</v>
      </c>
      <c r="AC13" t="n">
        <v>339.3213766595591</v>
      </c>
      <c r="AD13" t="n">
        <v>263113.9457921908</v>
      </c>
      <c r="AE13" t="n">
        <v>374392.3119364289</v>
      </c>
      <c r="AF13" t="n">
        <v>3.461720024349133e-06</v>
      </c>
      <c r="AG13" t="n">
        <v>0.6629166666666667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257.8826745864296</v>
      </c>
      <c r="AB14" t="n">
        <v>366.9485874497067</v>
      </c>
      <c r="AC14" t="n">
        <v>332.5749378044313</v>
      </c>
      <c r="AD14" t="n">
        <v>257882.6745864296</v>
      </c>
      <c r="AE14" t="n">
        <v>366948.5874497067</v>
      </c>
      <c r="AF14" t="n">
        <v>3.507382759247943e-06</v>
      </c>
      <c r="AG14" t="n">
        <v>0.6541666666666667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253.0110047899624</v>
      </c>
      <c r="AB15" t="n">
        <v>360.0165500291941</v>
      </c>
      <c r="AC15" t="n">
        <v>326.2922540911416</v>
      </c>
      <c r="AD15" t="n">
        <v>253011.0047899624</v>
      </c>
      <c r="AE15" t="n">
        <v>360016.5500291942</v>
      </c>
      <c r="AF15" t="n">
        <v>3.545774708855264e-06</v>
      </c>
      <c r="AG15" t="n">
        <v>0.6470833333333333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250.8575030207659</v>
      </c>
      <c r="AB16" t="n">
        <v>356.9522711529789</v>
      </c>
      <c r="AC16" t="n">
        <v>323.5150193734512</v>
      </c>
      <c r="AD16" t="n">
        <v>250857.5030207659</v>
      </c>
      <c r="AE16" t="n">
        <v>356952.2711529789</v>
      </c>
      <c r="AF16" t="n">
        <v>3.569074270812074e-06</v>
      </c>
      <c r="AG16" t="n">
        <v>0.6429166666666667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249.5306607923679</v>
      </c>
      <c r="AB17" t="n">
        <v>355.0642696334505</v>
      </c>
      <c r="AC17" t="n">
        <v>321.8038750622119</v>
      </c>
      <c r="AD17" t="n">
        <v>249530.6607923679</v>
      </c>
      <c r="AE17" t="n">
        <v>355064.2696334505</v>
      </c>
      <c r="AF17" t="n">
        <v>3.581412573124901e-06</v>
      </c>
      <c r="AG17" t="n">
        <v>0.6408333333333334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245.3509309576518</v>
      </c>
      <c r="AB18" t="n">
        <v>349.1168132514731</v>
      </c>
      <c r="AC18" t="n">
        <v>316.4135424543726</v>
      </c>
      <c r="AD18" t="n">
        <v>245350.9309576518</v>
      </c>
      <c r="AE18" t="n">
        <v>349116.8132514731</v>
      </c>
      <c r="AF18" t="n">
        <v>3.617270764221553e-06</v>
      </c>
      <c r="AG18" t="n">
        <v>0.6345833333333334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243.9952087488698</v>
      </c>
      <c r="AB19" t="n">
        <v>347.1877175870026</v>
      </c>
      <c r="AC19" t="n">
        <v>314.6651534631819</v>
      </c>
      <c r="AD19" t="n">
        <v>243995.2087488698</v>
      </c>
      <c r="AE19" t="n">
        <v>347187.7175870026</v>
      </c>
      <c r="AF19" t="n">
        <v>3.63109627261673e-06</v>
      </c>
      <c r="AG19" t="n">
        <v>0.6320833333333333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242.2178472289306</v>
      </c>
      <c r="AB20" t="n">
        <v>344.6586593624627</v>
      </c>
      <c r="AC20" t="n">
        <v>312.3730029808056</v>
      </c>
      <c r="AD20" t="n">
        <v>242217.8472289306</v>
      </c>
      <c r="AE20" t="n">
        <v>344658.6593624628</v>
      </c>
      <c r="AF20" t="n">
        <v>3.646408987094255e-06</v>
      </c>
      <c r="AG20" t="n">
        <v>0.6295833333333333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239.8471451814657</v>
      </c>
      <c r="AB21" t="n">
        <v>341.2853200368315</v>
      </c>
      <c r="AC21" t="n">
        <v>309.3156588329178</v>
      </c>
      <c r="AD21" t="n">
        <v>239847.1451814657</v>
      </c>
      <c r="AE21" t="n">
        <v>341285.3200368315</v>
      </c>
      <c r="AF21" t="n">
        <v>3.666128238112076e-06</v>
      </c>
      <c r="AG21" t="n">
        <v>0.6258333333333334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238.3489947759246</v>
      </c>
      <c r="AB22" t="n">
        <v>339.1535592429661</v>
      </c>
      <c r="AC22" t="n">
        <v>307.3835892251259</v>
      </c>
      <c r="AD22" t="n">
        <v>238348.9947759245</v>
      </c>
      <c r="AE22" t="n">
        <v>339153.5592429661</v>
      </c>
      <c r="AF22" t="n">
        <v>3.680174073334267e-06</v>
      </c>
      <c r="AG22" t="n">
        <v>0.62375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236.4727057460105</v>
      </c>
      <c r="AB23" t="n">
        <v>336.4837342526736</v>
      </c>
      <c r="AC23" t="n">
        <v>304.9638582043137</v>
      </c>
      <c r="AD23" t="n">
        <v>236472.7057460105</v>
      </c>
      <c r="AE23" t="n">
        <v>336483.7342526736</v>
      </c>
      <c r="AF23" t="n">
        <v>3.696368095119851e-06</v>
      </c>
      <c r="AG23" t="n">
        <v>0.6208333333333333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234.867468278907</v>
      </c>
      <c r="AB24" t="n">
        <v>334.1995962351832</v>
      </c>
      <c r="AC24" t="n">
        <v>302.893685201651</v>
      </c>
      <c r="AD24" t="n">
        <v>234867.468278907</v>
      </c>
      <c r="AE24" t="n">
        <v>334199.5962351832</v>
      </c>
      <c r="AF24" t="n">
        <v>3.712837525439204e-06</v>
      </c>
      <c r="AG24" t="n">
        <v>0.6183333333333333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232.6164251055645</v>
      </c>
      <c r="AB25" t="n">
        <v>330.9965229225962</v>
      </c>
      <c r="AC25" t="n">
        <v>299.9906575183446</v>
      </c>
      <c r="AD25" t="n">
        <v>232616.4251055645</v>
      </c>
      <c r="AE25" t="n">
        <v>330996.5229225963</v>
      </c>
      <c r="AF25" t="n">
        <v>3.731565305735459e-06</v>
      </c>
      <c r="AG25" t="n">
        <v>0.615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232.8091239334159</v>
      </c>
      <c r="AB26" t="n">
        <v>331.270719561811</v>
      </c>
      <c r="AC26" t="n">
        <v>300.2391689811269</v>
      </c>
      <c r="AD26" t="n">
        <v>232809.1239334159</v>
      </c>
      <c r="AE26" t="n">
        <v>331270.719561811</v>
      </c>
      <c r="AF26" t="n">
        <v>3.727874831382962e-06</v>
      </c>
      <c r="AG26" t="n">
        <v>0.6158333333333333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230.120996401281</v>
      </c>
      <c r="AB27" t="n">
        <v>327.4457064918811</v>
      </c>
      <c r="AC27" t="n">
        <v>296.7724613077873</v>
      </c>
      <c r="AD27" t="n">
        <v>230120.996401281</v>
      </c>
      <c r="AE27" t="n">
        <v>327445.7064918812</v>
      </c>
      <c r="AF27" t="n">
        <v>3.751119311633019e-06</v>
      </c>
      <c r="AG27" t="n">
        <v>0.6116666666666667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228.2329355453832</v>
      </c>
      <c r="AB28" t="n">
        <v>324.7591310358065</v>
      </c>
      <c r="AC28" t="n">
        <v>294.3375489092392</v>
      </c>
      <c r="AD28" t="n">
        <v>228232.9355453832</v>
      </c>
      <c r="AE28" t="n">
        <v>324759.1310358066</v>
      </c>
      <c r="AF28" t="n">
        <v>3.765495637095732e-06</v>
      </c>
      <c r="AG28" t="n">
        <v>0.6095833333333334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228.6776495744751</v>
      </c>
      <c r="AB29" t="n">
        <v>325.3919272678761</v>
      </c>
      <c r="AC29" t="n">
        <v>294.9110684014005</v>
      </c>
      <c r="AD29" t="n">
        <v>228677.649574475</v>
      </c>
      <c r="AE29" t="n">
        <v>325391.9272678761</v>
      </c>
      <c r="AF29" t="n">
        <v>3.763182205412077e-06</v>
      </c>
      <c r="AG29" t="n">
        <v>0.61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226.3312937228067</v>
      </c>
      <c r="AB30" t="n">
        <v>322.0532308362341</v>
      </c>
      <c r="AC30" t="n">
        <v>291.8851219988861</v>
      </c>
      <c r="AD30" t="n">
        <v>226331.2937228068</v>
      </c>
      <c r="AE30" t="n">
        <v>322053.2308362341</v>
      </c>
      <c r="AF30" t="n">
        <v>3.785380133233814e-06</v>
      </c>
      <c r="AG30" t="n">
        <v>0.6062500000000001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226.3028619290176</v>
      </c>
      <c r="AB31" t="n">
        <v>322.0127744287367</v>
      </c>
      <c r="AC31" t="n">
        <v>291.8484553167746</v>
      </c>
      <c r="AD31" t="n">
        <v>226302.8619290176</v>
      </c>
      <c r="AE31" t="n">
        <v>322012.7744287367</v>
      </c>
      <c r="AF31" t="n">
        <v>3.78157949546781e-06</v>
      </c>
      <c r="AG31" t="n">
        <v>0.6070833333333333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224.0644199152057</v>
      </c>
      <c r="AB32" t="n">
        <v>318.8276316642078</v>
      </c>
      <c r="AC32" t="n">
        <v>288.9616785501066</v>
      </c>
      <c r="AD32" t="n">
        <v>224064.4199152057</v>
      </c>
      <c r="AE32" t="n">
        <v>318827.6316642078</v>
      </c>
      <c r="AF32" t="n">
        <v>3.799150559922237e-06</v>
      </c>
      <c r="AG32" t="n">
        <v>0.6041666666666666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224.3233977187758</v>
      </c>
      <c r="AB33" t="n">
        <v>319.1961385418151</v>
      </c>
      <c r="AC33" t="n">
        <v>289.2956658063392</v>
      </c>
      <c r="AD33" t="n">
        <v>224323.3977187758</v>
      </c>
      <c r="AE33" t="n">
        <v>319196.1385418151</v>
      </c>
      <c r="AF33" t="n">
        <v>3.799040396508729e-06</v>
      </c>
      <c r="AG33" t="n">
        <v>0.6041666666666666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221.6564436811209</v>
      </c>
      <c r="AB34" t="n">
        <v>315.4012538389937</v>
      </c>
      <c r="AC34" t="n">
        <v>285.8562642466076</v>
      </c>
      <c r="AD34" t="n">
        <v>221656.443681121</v>
      </c>
      <c r="AE34" t="n">
        <v>315401.2538389937</v>
      </c>
      <c r="AF34" t="n">
        <v>3.819310464594088e-06</v>
      </c>
      <c r="AG34" t="n">
        <v>0.6008333333333333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221.8607570096396</v>
      </c>
      <c r="AB35" t="n">
        <v>315.6919770813259</v>
      </c>
      <c r="AC35" t="n">
        <v>286.1197541946379</v>
      </c>
      <c r="AD35" t="n">
        <v>221860.7570096396</v>
      </c>
      <c r="AE35" t="n">
        <v>315691.977081326</v>
      </c>
      <c r="AF35" t="n">
        <v>3.819530791421102e-06</v>
      </c>
      <c r="AG35" t="n">
        <v>0.6008333333333333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221.0189168332003</v>
      </c>
      <c r="AB36" t="n">
        <v>314.4940987667077</v>
      </c>
      <c r="AC36" t="n">
        <v>285.0340862847267</v>
      </c>
      <c r="AD36" t="n">
        <v>221018.9168332003</v>
      </c>
      <c r="AE36" t="n">
        <v>314494.0987667078</v>
      </c>
      <c r="AF36" t="n">
        <v>3.819861281661623e-06</v>
      </c>
      <c r="AG36" t="n">
        <v>0.6008333333333333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219.3328236392067</v>
      </c>
      <c r="AB37" t="n">
        <v>312.094908837269</v>
      </c>
      <c r="AC37" t="n">
        <v>282.8596387766722</v>
      </c>
      <c r="AD37" t="n">
        <v>219332.8236392067</v>
      </c>
      <c r="AE37" t="n">
        <v>312094.908837269</v>
      </c>
      <c r="AF37" t="n">
        <v>3.837322182702543e-06</v>
      </c>
      <c r="AG37" t="n">
        <v>0.5979166666666667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219.769857335787</v>
      </c>
      <c r="AB38" t="n">
        <v>312.7167765059102</v>
      </c>
      <c r="AC38" t="n">
        <v>283.4232534308621</v>
      </c>
      <c r="AD38" t="n">
        <v>219769.8573357869</v>
      </c>
      <c r="AE38" t="n">
        <v>312716.7765059102</v>
      </c>
      <c r="AF38" t="n">
        <v>3.833521544936539e-06</v>
      </c>
      <c r="AG38" t="n">
        <v>0.59875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219.0546021454472</v>
      </c>
      <c r="AB39" t="n">
        <v>311.6990195659292</v>
      </c>
      <c r="AC39" t="n">
        <v>282.5008341530917</v>
      </c>
      <c r="AD39" t="n">
        <v>219054.6021454472</v>
      </c>
      <c r="AE39" t="n">
        <v>311699.0195659292</v>
      </c>
      <c r="AF39" t="n">
        <v>3.834568097364859e-06</v>
      </c>
      <c r="AG39" t="n">
        <v>0.5983333333333333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216.6499762829027</v>
      </c>
      <c r="AB40" t="n">
        <v>308.2774090796069</v>
      </c>
      <c r="AC40" t="n">
        <v>279.3997406113824</v>
      </c>
      <c r="AD40" t="n">
        <v>216649.9762829026</v>
      </c>
      <c r="AE40" t="n">
        <v>308277.4090796069</v>
      </c>
      <c r="AF40" t="n">
        <v>3.854617838623202e-06</v>
      </c>
      <c r="AG40" t="n">
        <v>0.5954166666666666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216.6295071420876</v>
      </c>
      <c r="AB41" t="n">
        <v>308.2482829573484</v>
      </c>
      <c r="AC41" t="n">
        <v>279.373342858046</v>
      </c>
      <c r="AD41" t="n">
        <v>216629.5071420876</v>
      </c>
      <c r="AE41" t="n">
        <v>308248.2829573483</v>
      </c>
      <c r="AF41" t="n">
        <v>3.853571286194882e-06</v>
      </c>
      <c r="AG41" t="n">
        <v>0.5954166666666666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216.4939161330172</v>
      </c>
      <c r="AB42" t="n">
        <v>308.0553466566484</v>
      </c>
      <c r="AC42" t="n">
        <v>279.1984797289863</v>
      </c>
      <c r="AD42" t="n">
        <v>216493.9161330172</v>
      </c>
      <c r="AE42" t="n">
        <v>308055.3466566484</v>
      </c>
      <c r="AF42" t="n">
        <v>3.854011939848911e-06</v>
      </c>
      <c r="AG42" t="n">
        <v>0.5954166666666666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215.9662568397816</v>
      </c>
      <c r="AB43" t="n">
        <v>307.3045252506815</v>
      </c>
      <c r="AC43" t="n">
        <v>278.5179909876967</v>
      </c>
      <c r="AD43" t="n">
        <v>215966.2568397816</v>
      </c>
      <c r="AE43" t="n">
        <v>307304.5252506815</v>
      </c>
      <c r="AF43" t="n">
        <v>3.852414570353054e-06</v>
      </c>
      <c r="AG43" t="n">
        <v>0.5958333333333333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213.3722752606236</v>
      </c>
      <c r="AB44" t="n">
        <v>303.6134751331462</v>
      </c>
      <c r="AC44" t="n">
        <v>275.1726973818434</v>
      </c>
      <c r="AD44" t="n">
        <v>213372.2752606236</v>
      </c>
      <c r="AE44" t="n">
        <v>303613.4751331462</v>
      </c>
      <c r="AF44" t="n">
        <v>3.876320031084156e-06</v>
      </c>
      <c r="AG44" t="n">
        <v>0.5920833333333334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213.6332686076356</v>
      </c>
      <c r="AB45" t="n">
        <v>303.9848499848047</v>
      </c>
      <c r="AC45" t="n">
        <v>275.5092839566846</v>
      </c>
      <c r="AD45" t="n">
        <v>213633.2686076356</v>
      </c>
      <c r="AE45" t="n">
        <v>303984.8499848048</v>
      </c>
      <c r="AF45" t="n">
        <v>3.8740065994005e-06</v>
      </c>
      <c r="AG45" t="n">
        <v>0.5925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213.8166316239765</v>
      </c>
      <c r="AB46" t="n">
        <v>304.2457624324698</v>
      </c>
      <c r="AC46" t="n">
        <v>275.7457556151741</v>
      </c>
      <c r="AD46" t="n">
        <v>213816.6316239765</v>
      </c>
      <c r="AE46" t="n">
        <v>304245.7624324698</v>
      </c>
      <c r="AF46" t="n">
        <v>3.870371206754757e-06</v>
      </c>
      <c r="AG46" t="n">
        <v>0.5929166666666666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212.6237310449473</v>
      </c>
      <c r="AB47" t="n">
        <v>302.5483502928421</v>
      </c>
      <c r="AC47" t="n">
        <v>274.2073473583428</v>
      </c>
      <c r="AD47" t="n">
        <v>212623.7310449473</v>
      </c>
      <c r="AE47" t="n">
        <v>302548.3502928421</v>
      </c>
      <c r="AF47" t="n">
        <v>3.871472840889831e-06</v>
      </c>
      <c r="AG47" t="n">
        <v>0.5929166666666666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210.9905962330236</v>
      </c>
      <c r="AB48" t="n">
        <v>300.2245163504828</v>
      </c>
      <c r="AC48" t="n">
        <v>272.1011969185243</v>
      </c>
      <c r="AD48" t="n">
        <v>210990.5962330236</v>
      </c>
      <c r="AE48" t="n">
        <v>300224.5163504828</v>
      </c>
      <c r="AF48" t="n">
        <v>3.889704885825302e-06</v>
      </c>
      <c r="AG48" t="n">
        <v>0.59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210.5195564156891</v>
      </c>
      <c r="AB49" t="n">
        <v>299.5542604060667</v>
      </c>
      <c r="AC49" t="n">
        <v>271.4937267261019</v>
      </c>
      <c r="AD49" t="n">
        <v>210519.5564156891</v>
      </c>
      <c r="AE49" t="n">
        <v>299554.2604060667</v>
      </c>
      <c r="AF49" t="n">
        <v>3.892018317508957e-06</v>
      </c>
      <c r="AG49" t="n">
        <v>0.5895833333333333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210.6502054446051</v>
      </c>
      <c r="AB50" t="n">
        <v>299.7401646227392</v>
      </c>
      <c r="AC50" t="n">
        <v>271.6622164966366</v>
      </c>
      <c r="AD50" t="n">
        <v>210650.2054446051</v>
      </c>
      <c r="AE50" t="n">
        <v>299740.1646227392</v>
      </c>
      <c r="AF50" t="n">
        <v>3.891412418734667e-06</v>
      </c>
      <c r="AG50" t="n">
        <v>0.5895833333333333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210.0790254940086</v>
      </c>
      <c r="AB51" t="n">
        <v>298.927416436429</v>
      </c>
      <c r="AC51" t="n">
        <v>270.9256019223951</v>
      </c>
      <c r="AD51" t="n">
        <v>210079.0254940086</v>
      </c>
      <c r="AE51" t="n">
        <v>298927.416436429</v>
      </c>
      <c r="AF51" t="n">
        <v>3.891192091907651e-06</v>
      </c>
      <c r="AG51" t="n">
        <v>0.59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209.1954230235283</v>
      </c>
      <c r="AB52" t="n">
        <v>297.6701133666134</v>
      </c>
      <c r="AC52" t="n">
        <v>269.7860758292402</v>
      </c>
      <c r="AD52" t="n">
        <v>209195.4230235284</v>
      </c>
      <c r="AE52" t="n">
        <v>297670.1133666133</v>
      </c>
      <c r="AF52" t="n">
        <v>3.892293726042725e-06</v>
      </c>
      <c r="AG52" t="n">
        <v>0.5895833333333333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207.0152702079156</v>
      </c>
      <c r="AB53" t="n">
        <v>294.5679119589516</v>
      </c>
      <c r="AC53" t="n">
        <v>266.9744709464408</v>
      </c>
      <c r="AD53" t="n">
        <v>207015.2702079156</v>
      </c>
      <c r="AE53" t="n">
        <v>294567.9119589516</v>
      </c>
      <c r="AF53" t="n">
        <v>3.910195280737675e-06</v>
      </c>
      <c r="AG53" t="n">
        <v>0.5870833333333333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207.387445266819</v>
      </c>
      <c r="AB54" t="n">
        <v>295.0974904285702</v>
      </c>
      <c r="AC54" t="n">
        <v>267.4544415271154</v>
      </c>
      <c r="AD54" t="n">
        <v>207387.4452668189</v>
      </c>
      <c r="AE54" t="n">
        <v>295097.4904285701</v>
      </c>
      <c r="AF54" t="n">
        <v>3.90848774782831e-06</v>
      </c>
      <c r="AG54" t="n">
        <v>0.5870833333333333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207.6795166412331</v>
      </c>
      <c r="AB55" t="n">
        <v>295.5130870887476</v>
      </c>
      <c r="AC55" t="n">
        <v>267.8311074638092</v>
      </c>
      <c r="AD55" t="n">
        <v>207679.5166412331</v>
      </c>
      <c r="AE55" t="n">
        <v>295513.0870887476</v>
      </c>
      <c r="AF55" t="n">
        <v>3.906945460039207e-06</v>
      </c>
      <c r="AG55" t="n">
        <v>0.5875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207.3479269170869</v>
      </c>
      <c r="AB56" t="n">
        <v>295.0412586455091</v>
      </c>
      <c r="AC56" t="n">
        <v>267.4034772165994</v>
      </c>
      <c r="AD56" t="n">
        <v>207347.9269170869</v>
      </c>
      <c r="AE56" t="n">
        <v>295041.2586455091</v>
      </c>
      <c r="AF56" t="n">
        <v>3.908597911241818e-06</v>
      </c>
      <c r="AG56" t="n">
        <v>0.5870833333333333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206.786133904539</v>
      </c>
      <c r="AB57" t="n">
        <v>294.2418674001524</v>
      </c>
      <c r="AC57" t="n">
        <v>266.6789683813056</v>
      </c>
      <c r="AD57" t="n">
        <v>206786.133904539</v>
      </c>
      <c r="AE57" t="n">
        <v>294241.8674001524</v>
      </c>
      <c r="AF57" t="n">
        <v>3.908652992948571e-06</v>
      </c>
      <c r="AG57" t="n">
        <v>0.5870833333333333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205.6354025460468</v>
      </c>
      <c r="AB58" t="n">
        <v>292.6044590429994</v>
      </c>
      <c r="AC58" t="n">
        <v>265.1949430950241</v>
      </c>
      <c r="AD58" t="n">
        <v>205635.4025460468</v>
      </c>
      <c r="AE58" t="n">
        <v>292604.4590429994</v>
      </c>
      <c r="AF58" t="n">
        <v>3.910360525857936e-06</v>
      </c>
      <c r="AG58" t="n">
        <v>0.5870833333333333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205.3516684183375</v>
      </c>
      <c r="AB59" t="n">
        <v>292.2007256881271</v>
      </c>
      <c r="AC59" t="n">
        <v>264.8290291768936</v>
      </c>
      <c r="AD59" t="n">
        <v>205351.6684183374</v>
      </c>
      <c r="AE59" t="n">
        <v>292200.7256881272</v>
      </c>
      <c r="AF59" t="n">
        <v>3.905898907610887e-06</v>
      </c>
      <c r="AG59" t="n">
        <v>0.5875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203.5077849743899</v>
      </c>
      <c r="AB60" t="n">
        <v>289.5770115271679</v>
      </c>
      <c r="AC60" t="n">
        <v>262.4510895860586</v>
      </c>
      <c r="AD60" t="n">
        <v>203507.7849743899</v>
      </c>
      <c r="AE60" t="n">
        <v>289577.0115271679</v>
      </c>
      <c r="AF60" t="n">
        <v>3.928427325673146e-06</v>
      </c>
      <c r="AG60" t="n">
        <v>0.5841666666666666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203.7401194307365</v>
      </c>
      <c r="AB61" t="n">
        <v>289.907606828729</v>
      </c>
      <c r="AC61" t="n">
        <v>262.7507166063429</v>
      </c>
      <c r="AD61" t="n">
        <v>203740.1194307365</v>
      </c>
      <c r="AE61" t="n">
        <v>289907.606828729</v>
      </c>
      <c r="AF61" t="n">
        <v>3.926058812282738e-06</v>
      </c>
      <c r="AG61" t="n">
        <v>0.5845833333333333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202.6462467371959</v>
      </c>
      <c r="AB62" t="n">
        <v>288.3511042820254</v>
      </c>
      <c r="AC62" t="n">
        <v>261.3400183358847</v>
      </c>
      <c r="AD62" t="n">
        <v>202646.2467371959</v>
      </c>
      <c r="AE62" t="n">
        <v>288351.1042820254</v>
      </c>
      <c r="AF62" t="n">
        <v>3.928867979327176e-06</v>
      </c>
      <c r="AG62" t="n">
        <v>0.5841666666666666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202.203542742709</v>
      </c>
      <c r="AB63" t="n">
        <v>287.7211681853263</v>
      </c>
      <c r="AC63" t="n">
        <v>260.7690910579341</v>
      </c>
      <c r="AD63" t="n">
        <v>202203.542742709</v>
      </c>
      <c r="AE63" t="n">
        <v>287721.1681853263</v>
      </c>
      <c r="AF63" t="n">
        <v>3.929639123221727e-06</v>
      </c>
      <c r="AG63" t="n">
        <v>0.5841666666666666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201.5662155446396</v>
      </c>
      <c r="AB64" t="n">
        <v>286.8142972004883</v>
      </c>
      <c r="AC64" t="n">
        <v>259.9471705718102</v>
      </c>
      <c r="AD64" t="n">
        <v>201566.2155446396</v>
      </c>
      <c r="AE64" t="n">
        <v>286814.2972004883</v>
      </c>
      <c r="AF64" t="n">
        <v>3.930685675650047e-06</v>
      </c>
      <c r="AG64" t="n">
        <v>0.58375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200.6075492487127</v>
      </c>
      <c r="AB65" t="n">
        <v>285.4501836799109</v>
      </c>
      <c r="AC65" t="n">
        <v>258.710839421397</v>
      </c>
      <c r="AD65" t="n">
        <v>200607.5492487127</v>
      </c>
      <c r="AE65" t="n">
        <v>285450.183679911</v>
      </c>
      <c r="AF65" t="n">
        <v>3.932944025626948e-06</v>
      </c>
      <c r="AG65" t="n">
        <v>0.58375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199.9303229104825</v>
      </c>
      <c r="AB66" t="n">
        <v>284.4865390744878</v>
      </c>
      <c r="AC66" t="n">
        <v>257.8374635434803</v>
      </c>
      <c r="AD66" t="n">
        <v>199930.3229104826</v>
      </c>
      <c r="AE66" t="n">
        <v>284486.5390744878</v>
      </c>
      <c r="AF66" t="n">
        <v>3.931071247597323e-06</v>
      </c>
      <c r="AG66" t="n">
        <v>0.58375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197.5527672290015</v>
      </c>
      <c r="AB67" t="n">
        <v>281.1034475182147</v>
      </c>
      <c r="AC67" t="n">
        <v>254.7712806982651</v>
      </c>
      <c r="AD67" t="n">
        <v>197552.7672290015</v>
      </c>
      <c r="AE67" t="n">
        <v>281103.4475182147</v>
      </c>
      <c r="AF67" t="n">
        <v>3.948807557172011e-06</v>
      </c>
      <c r="AG67" t="n">
        <v>0.5812499999999999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197.7740062075186</v>
      </c>
      <c r="AB68" t="n">
        <v>281.4182547490062</v>
      </c>
      <c r="AC68" t="n">
        <v>255.0565985841535</v>
      </c>
      <c r="AD68" t="n">
        <v>197774.0062075186</v>
      </c>
      <c r="AE68" t="n">
        <v>281418.2547490062</v>
      </c>
      <c r="AF68" t="n">
        <v>3.947871168157199e-06</v>
      </c>
      <c r="AG68" t="n">
        <v>0.5812499999999999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198.1994097307724</v>
      </c>
      <c r="AB69" t="n">
        <v>282.0235735134577</v>
      </c>
      <c r="AC69" t="n">
        <v>255.6052145410603</v>
      </c>
      <c r="AD69" t="n">
        <v>198199.4097307724</v>
      </c>
      <c r="AE69" t="n">
        <v>282023.5735134577</v>
      </c>
      <c r="AF69" t="n">
        <v>3.946383962074849e-06</v>
      </c>
      <c r="AG69" t="n">
        <v>0.5816666666666667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198.6165270969134</v>
      </c>
      <c r="AB70" t="n">
        <v>282.6171016694366</v>
      </c>
      <c r="AC70" t="n">
        <v>256.1431443664119</v>
      </c>
      <c r="AD70" t="n">
        <v>198616.5270969134</v>
      </c>
      <c r="AE70" t="n">
        <v>282617.1016694366</v>
      </c>
      <c r="AF70" t="n">
        <v>3.946604288901864e-06</v>
      </c>
      <c r="AG70" t="n">
        <v>0.5816666666666667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197.9573508863997</v>
      </c>
      <c r="AB71" t="n">
        <v>281.6791411037788</v>
      </c>
      <c r="AC71" t="n">
        <v>255.2930465939837</v>
      </c>
      <c r="AD71" t="n">
        <v>197957.3508863997</v>
      </c>
      <c r="AE71" t="n">
        <v>281679.1411037788</v>
      </c>
      <c r="AF71" t="n">
        <v>3.946879697435631e-06</v>
      </c>
      <c r="AG71" t="n">
        <v>0.5816666666666667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197.5453688323818</v>
      </c>
      <c r="AB72" t="n">
        <v>281.0929201293804</v>
      </c>
      <c r="AC72" t="n">
        <v>254.7617394551413</v>
      </c>
      <c r="AD72" t="n">
        <v>197545.3688323818</v>
      </c>
      <c r="AE72" t="n">
        <v>281092.9201293804</v>
      </c>
      <c r="AF72" t="n">
        <v>3.948091494984214e-06</v>
      </c>
      <c r="AG72" t="n">
        <v>0.5812499999999999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197.0250669348352</v>
      </c>
      <c r="AB73" t="n">
        <v>280.3525677708581</v>
      </c>
      <c r="AC73" t="n">
        <v>254.0907390806741</v>
      </c>
      <c r="AD73" t="n">
        <v>197025.0669348352</v>
      </c>
      <c r="AE73" t="n">
        <v>280352.5677708581</v>
      </c>
      <c r="AF73" t="n">
        <v>3.948972802292271e-06</v>
      </c>
      <c r="AG73" t="n">
        <v>0.5812499999999999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197.0188751449288</v>
      </c>
      <c r="AB74" t="n">
        <v>280.3437572970115</v>
      </c>
      <c r="AC74" t="n">
        <v>254.0827539217396</v>
      </c>
      <c r="AD74" t="n">
        <v>197018.8751449288</v>
      </c>
      <c r="AE74" t="n">
        <v>280343.7572970114</v>
      </c>
      <c r="AF74" t="n">
        <v>3.945117082819514e-06</v>
      </c>
      <c r="AG74" t="n">
        <v>0.5816666666666667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196.6031393602203</v>
      </c>
      <c r="AB75" t="n">
        <v>279.7521950325216</v>
      </c>
      <c r="AC75" t="n">
        <v>253.5466058343807</v>
      </c>
      <c r="AD75" t="n">
        <v>196603.1393602203</v>
      </c>
      <c r="AE75" t="n">
        <v>279752.1950325216</v>
      </c>
      <c r="AF75" t="n">
        <v>3.94401544868444e-06</v>
      </c>
      <c r="AG75" t="n">
        <v>0.5820833333333334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196.0234630673418</v>
      </c>
      <c r="AB76" t="n">
        <v>278.9273571592873</v>
      </c>
      <c r="AC76" t="n">
        <v>252.7990340660954</v>
      </c>
      <c r="AD76" t="n">
        <v>196023.4630673418</v>
      </c>
      <c r="AE76" t="n">
        <v>278927.3571592873</v>
      </c>
      <c r="AF76" t="n">
        <v>3.945227246233021e-06</v>
      </c>
      <c r="AG76" t="n">
        <v>0.5816666666666667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195.6811726765649</v>
      </c>
      <c r="AB77" t="n">
        <v>278.4403024333557</v>
      </c>
      <c r="AC77" t="n">
        <v>252.3576038474649</v>
      </c>
      <c r="AD77" t="n">
        <v>195681.1726765649</v>
      </c>
      <c r="AE77" t="n">
        <v>278440.3024333557</v>
      </c>
      <c r="AF77" t="n">
        <v>3.944951837699253e-06</v>
      </c>
      <c r="AG77" t="n">
        <v>0.5816666666666667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195.5553022326205</v>
      </c>
      <c r="AB78" t="n">
        <v>278.2611978010607</v>
      </c>
      <c r="AC78" t="n">
        <v>252.1952767150457</v>
      </c>
      <c r="AD78" t="n">
        <v>195555.3022326205</v>
      </c>
      <c r="AE78" t="n">
        <v>278261.1978010607</v>
      </c>
      <c r="AF78" t="n">
        <v>3.944951837699253e-06</v>
      </c>
      <c r="AG78" t="n">
        <v>0.5816666666666667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195.1887070820967</v>
      </c>
      <c r="AB79" t="n">
        <v>277.7395591416728</v>
      </c>
      <c r="AC79" t="n">
        <v>251.7225021884886</v>
      </c>
      <c r="AD79" t="n">
        <v>195188.7070820967</v>
      </c>
      <c r="AE79" t="n">
        <v>277739.5591416728</v>
      </c>
      <c r="AF79" t="n">
        <v>3.944896755992499e-06</v>
      </c>
      <c r="AG79" t="n">
        <v>0.5816666666666667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194.9887756347088</v>
      </c>
      <c r="AB80" t="n">
        <v>277.4550710025475</v>
      </c>
      <c r="AC80" t="n">
        <v>251.4646632747779</v>
      </c>
      <c r="AD80" t="n">
        <v>194988.7756347088</v>
      </c>
      <c r="AE80" t="n">
        <v>277455.0710025475</v>
      </c>
      <c r="AF80" t="n">
        <v>3.945282327939776e-06</v>
      </c>
      <c r="AG80" t="n">
        <v>0.5816666666666667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195.0366138684864</v>
      </c>
      <c r="AB81" t="n">
        <v>277.5231413850922</v>
      </c>
      <c r="AC81" t="n">
        <v>251.526357212336</v>
      </c>
      <c r="AD81" t="n">
        <v>195036.6138684864</v>
      </c>
      <c r="AE81" t="n">
        <v>277523.1413850922</v>
      </c>
      <c r="AF81" t="n">
        <v>3.944566265751977e-06</v>
      </c>
      <c r="AG81" t="n">
        <v>0.5816666666666667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194.9395840557871</v>
      </c>
      <c r="AB82" t="n">
        <v>277.3850749067311</v>
      </c>
      <c r="AC82" t="n">
        <v>251.4012240137782</v>
      </c>
      <c r="AD82" t="n">
        <v>194939.5840557871</v>
      </c>
      <c r="AE82" t="n">
        <v>277385.0749067311</v>
      </c>
      <c r="AF82" t="n">
        <v>3.944841674285745e-06</v>
      </c>
      <c r="AG82" t="n">
        <v>0.5816666666666667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193.4866179449769</v>
      </c>
      <c r="AB83" t="n">
        <v>275.3176081301082</v>
      </c>
      <c r="AC83" t="n">
        <v>249.5274257265935</v>
      </c>
      <c r="AD83" t="n">
        <v>193486.6179449769</v>
      </c>
      <c r="AE83" t="n">
        <v>275317.6081301082</v>
      </c>
      <c r="AF83" t="n">
        <v>3.965387150904871e-06</v>
      </c>
      <c r="AG83" t="n">
        <v>0.57875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123.0870714754166</v>
      </c>
      <c r="AB2" t="n">
        <v>175.1440924973366</v>
      </c>
      <c r="AC2" t="n">
        <v>158.7375933886048</v>
      </c>
      <c r="AD2" t="n">
        <v>123087.0714754166</v>
      </c>
      <c r="AE2" t="n">
        <v>175144.0924973366</v>
      </c>
      <c r="AF2" t="n">
        <v>6.676460755457438e-06</v>
      </c>
      <c r="AG2" t="n">
        <v>0.61125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115.0897967135062</v>
      </c>
      <c r="AB3" t="n">
        <v>163.7645429326502</v>
      </c>
      <c r="AC3" t="n">
        <v>148.4240150886563</v>
      </c>
      <c r="AD3" t="n">
        <v>115089.7967135062</v>
      </c>
      <c r="AE3" t="n">
        <v>163764.5429326502</v>
      </c>
      <c r="AF3" t="n">
        <v>6.901944722228216e-06</v>
      </c>
      <c r="AG3" t="n">
        <v>0.5912499999999999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108.5465017572554</v>
      </c>
      <c r="AB4" t="n">
        <v>154.4539025598002</v>
      </c>
      <c r="AC4" t="n">
        <v>139.98554237388</v>
      </c>
      <c r="AD4" t="n">
        <v>108546.5017572554</v>
      </c>
      <c r="AE4" t="n">
        <v>154453.9025598002</v>
      </c>
      <c r="AF4" t="n">
        <v>7.075122677593437e-06</v>
      </c>
      <c r="AG4" t="n">
        <v>0.5766666666666667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104.3076120117437</v>
      </c>
      <c r="AB5" t="n">
        <v>148.4222658592539</v>
      </c>
      <c r="AC5" t="n">
        <v>134.5189149793322</v>
      </c>
      <c r="AD5" t="n">
        <v>104307.6120117437</v>
      </c>
      <c r="AE5" t="n">
        <v>148422.2658592539</v>
      </c>
      <c r="AF5" t="n">
        <v>7.182771191703378e-06</v>
      </c>
      <c r="AG5" t="n">
        <v>0.5683333333333334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100.689687545825</v>
      </c>
      <c r="AB6" t="n">
        <v>143.274218304692</v>
      </c>
      <c r="AC6" t="n">
        <v>129.8531071418587</v>
      </c>
      <c r="AD6" t="n">
        <v>100689.687545825</v>
      </c>
      <c r="AE6" t="n">
        <v>143274.218304692</v>
      </c>
      <c r="AF6" t="n">
        <v>7.262503576130578e-06</v>
      </c>
      <c r="AG6" t="n">
        <v>0.5620833333333334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98.56551340679505</v>
      </c>
      <c r="AB7" t="n">
        <v>140.2516705470178</v>
      </c>
      <c r="AC7" t="n">
        <v>127.1136944096671</v>
      </c>
      <c r="AD7" t="n">
        <v>98565.51340679504</v>
      </c>
      <c r="AE7" t="n">
        <v>140251.6705470178</v>
      </c>
      <c r="AF7" t="n">
        <v>7.30423084365636e-06</v>
      </c>
      <c r="AG7" t="n">
        <v>0.55875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98.14536678031968</v>
      </c>
      <c r="AB8" t="n">
        <v>139.6538319704087</v>
      </c>
      <c r="AC8" t="n">
        <v>126.5718579392921</v>
      </c>
      <c r="AD8" t="n">
        <v>98145.36678031967</v>
      </c>
      <c r="AE8" t="n">
        <v>139653.8319704087</v>
      </c>
      <c r="AF8" t="n">
        <v>7.32450676942593e-06</v>
      </c>
      <c r="AG8" t="n">
        <v>0.5570833333333333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98.37475944235933</v>
      </c>
      <c r="AB9" t="n">
        <v>139.9802413092361</v>
      </c>
      <c r="AC9" t="n">
        <v>126.867691113944</v>
      </c>
      <c r="AD9" t="n">
        <v>98374.75944235934</v>
      </c>
      <c r="AE9" t="n">
        <v>139980.2413092361</v>
      </c>
      <c r="AF9" t="n">
        <v>7.324800623422591e-06</v>
      </c>
      <c r="AG9" t="n">
        <v>0.5570833333333333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76.11908537232171</v>
      </c>
      <c r="AB2" t="n">
        <v>108.3120101035598</v>
      </c>
      <c r="AC2" t="n">
        <v>98.16595908984196</v>
      </c>
      <c r="AD2" t="n">
        <v>76119.0853723217</v>
      </c>
      <c r="AE2" t="n">
        <v>108312.0101035598</v>
      </c>
      <c r="AF2" t="n">
        <v>9.384057876678072e-06</v>
      </c>
      <c r="AG2" t="n">
        <v>0.5754166666666667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76.28937449830535</v>
      </c>
      <c r="AB3" t="n">
        <v>108.5543193410375</v>
      </c>
      <c r="AC3" t="n">
        <v>98.38557018071343</v>
      </c>
      <c r="AD3" t="n">
        <v>76289.37449830535</v>
      </c>
      <c r="AE3" t="n">
        <v>108554.3193410375</v>
      </c>
      <c r="AF3" t="n">
        <v>9.389369412005034e-06</v>
      </c>
      <c r="AG3" t="n">
        <v>0.5750000000000001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252.1014377436316</v>
      </c>
      <c r="AB2" t="n">
        <v>358.7223012264115</v>
      </c>
      <c r="AC2" t="n">
        <v>325.1192431304495</v>
      </c>
      <c r="AD2" t="n">
        <v>252101.4377436316</v>
      </c>
      <c r="AE2" t="n">
        <v>358722.3012264115</v>
      </c>
      <c r="AF2" t="n">
        <v>3.83519148290127e-06</v>
      </c>
      <c r="AG2" t="n">
        <v>0.75625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226.0253456818196</v>
      </c>
      <c r="AB3" t="n">
        <v>321.6178886727744</v>
      </c>
      <c r="AC3" t="n">
        <v>291.4905602049777</v>
      </c>
      <c r="AD3" t="n">
        <v>226025.3456818196</v>
      </c>
      <c r="AE3" t="n">
        <v>321617.8886727744</v>
      </c>
      <c r="AF3" t="n">
        <v>4.104525524653278e-06</v>
      </c>
      <c r="AG3" t="n">
        <v>0.7066666666666667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208.9100896363821</v>
      </c>
      <c r="AB4" t="n">
        <v>297.2641043800326</v>
      </c>
      <c r="AC4" t="n">
        <v>269.4180994475935</v>
      </c>
      <c r="AD4" t="n">
        <v>208910.0896363821</v>
      </c>
      <c r="AE4" t="n">
        <v>297264.1043800326</v>
      </c>
      <c r="AF4" t="n">
        <v>4.308231142278118e-06</v>
      </c>
      <c r="AG4" t="n">
        <v>0.6729166666666666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198.8159871035489</v>
      </c>
      <c r="AB5" t="n">
        <v>282.9009189821157</v>
      </c>
      <c r="AC5" t="n">
        <v>256.4003752928697</v>
      </c>
      <c r="AD5" t="n">
        <v>198815.9871035489</v>
      </c>
      <c r="AE5" t="n">
        <v>282900.9189821157</v>
      </c>
      <c r="AF5" t="n">
        <v>4.439487990532455e-06</v>
      </c>
      <c r="AG5" t="n">
        <v>0.6533333333333333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189.5496613826398</v>
      </c>
      <c r="AB6" t="n">
        <v>269.7156007377262</v>
      </c>
      <c r="AC6" t="n">
        <v>244.4501824183418</v>
      </c>
      <c r="AD6" t="n">
        <v>189549.6613826398</v>
      </c>
      <c r="AE6" t="n">
        <v>269715.6007377261</v>
      </c>
      <c r="AF6" t="n">
        <v>4.564411661060841e-06</v>
      </c>
      <c r="AG6" t="n">
        <v>0.6354166666666666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183.1895728107301</v>
      </c>
      <c r="AB7" t="n">
        <v>260.6656499364167</v>
      </c>
      <c r="AC7" t="n">
        <v>236.247979363694</v>
      </c>
      <c r="AD7" t="n">
        <v>183189.5728107301</v>
      </c>
      <c r="AE7" t="n">
        <v>260665.6499364168</v>
      </c>
      <c r="AF7" t="n">
        <v>4.65432886569743e-06</v>
      </c>
      <c r="AG7" t="n">
        <v>0.6229166666666667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179.4679980670691</v>
      </c>
      <c r="AB8" t="n">
        <v>255.370115455611</v>
      </c>
      <c r="AC8" t="n">
        <v>231.448500333579</v>
      </c>
      <c r="AD8" t="n">
        <v>179467.9980670691</v>
      </c>
      <c r="AE8" t="n">
        <v>255370.115455611</v>
      </c>
      <c r="AF8" t="n">
        <v>4.709726771959599e-06</v>
      </c>
      <c r="AG8" t="n">
        <v>0.6158333333333333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174.7402867347012</v>
      </c>
      <c r="AB9" t="n">
        <v>248.6429206253863</v>
      </c>
      <c r="AC9" t="n">
        <v>225.3514707256726</v>
      </c>
      <c r="AD9" t="n">
        <v>174740.2867347012</v>
      </c>
      <c r="AE9" t="n">
        <v>248642.9206253863</v>
      </c>
      <c r="AF9" t="n">
        <v>4.776677507919659e-06</v>
      </c>
      <c r="AG9" t="n">
        <v>0.6070833333333333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171.1543838505511</v>
      </c>
      <c r="AB10" t="n">
        <v>243.54043748967</v>
      </c>
      <c r="AC10" t="n">
        <v>220.7269590923048</v>
      </c>
      <c r="AD10" t="n">
        <v>171154.3838505511</v>
      </c>
      <c r="AE10" t="n">
        <v>243540.4374896699</v>
      </c>
      <c r="AF10" t="n">
        <v>4.827969287963904e-06</v>
      </c>
      <c r="AG10" t="n">
        <v>0.6008333333333333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168.9684905718184</v>
      </c>
      <c r="AB11" t="n">
        <v>240.4300678138742</v>
      </c>
      <c r="AC11" t="n">
        <v>217.9079510981172</v>
      </c>
      <c r="AD11" t="n">
        <v>168968.4905718185</v>
      </c>
      <c r="AE11" t="n">
        <v>240430.0678138742</v>
      </c>
      <c r="AF11" t="n">
        <v>4.856364194691248e-06</v>
      </c>
      <c r="AG11" t="n">
        <v>0.5970833333333333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166.5238278628002</v>
      </c>
      <c r="AB12" t="n">
        <v>236.9514877607402</v>
      </c>
      <c r="AC12" t="n">
        <v>214.7552245735127</v>
      </c>
      <c r="AD12" t="n">
        <v>166523.8278628002</v>
      </c>
      <c r="AE12" t="n">
        <v>236951.4877607402</v>
      </c>
      <c r="AF12" t="n">
        <v>4.890953088425291e-06</v>
      </c>
      <c r="AG12" t="n">
        <v>0.5929166666666666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163.8836437239738</v>
      </c>
      <c r="AB13" t="n">
        <v>233.1946947078406</v>
      </c>
      <c r="AC13" t="n">
        <v>211.3503464553119</v>
      </c>
      <c r="AD13" t="n">
        <v>163883.6437239738</v>
      </c>
      <c r="AE13" t="n">
        <v>233194.6947078406</v>
      </c>
      <c r="AF13" t="n">
        <v>4.92394128888794e-06</v>
      </c>
      <c r="AG13" t="n">
        <v>0.58875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161.6895256972563</v>
      </c>
      <c r="AB14" t="n">
        <v>230.0726218043658</v>
      </c>
      <c r="AC14" t="n">
        <v>208.5207315250287</v>
      </c>
      <c r="AD14" t="n">
        <v>161689.5256972563</v>
      </c>
      <c r="AE14" t="n">
        <v>230072.6218043658</v>
      </c>
      <c r="AF14" t="n">
        <v>4.959156540858616e-06</v>
      </c>
      <c r="AG14" t="n">
        <v>0.5845833333333333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160.1904874502297</v>
      </c>
      <c r="AB15" t="n">
        <v>227.9395976756157</v>
      </c>
      <c r="AC15" t="n">
        <v>206.5875169243547</v>
      </c>
      <c r="AD15" t="n">
        <v>160190.4874502297</v>
      </c>
      <c r="AE15" t="n">
        <v>227939.5976756157</v>
      </c>
      <c r="AF15" t="n">
        <v>4.972866826704908e-06</v>
      </c>
      <c r="AG15" t="n">
        <v>0.5833333333333334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157.3764172507048</v>
      </c>
      <c r="AB16" t="n">
        <v>223.9353772045972</v>
      </c>
      <c r="AC16" t="n">
        <v>202.9583889765964</v>
      </c>
      <c r="AD16" t="n">
        <v>157376.4172507048</v>
      </c>
      <c r="AE16" t="n">
        <v>223935.3772045973</v>
      </c>
      <c r="AF16" t="n">
        <v>5.012744967770515e-06</v>
      </c>
      <c r="AG16" t="n">
        <v>0.5783333333333334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155.8923111949842</v>
      </c>
      <c r="AB17" t="n">
        <v>221.823600515273</v>
      </c>
      <c r="AC17" t="n">
        <v>201.0444314764734</v>
      </c>
      <c r="AD17" t="n">
        <v>155892.3111949842</v>
      </c>
      <c r="AE17" t="n">
        <v>221823.600515273</v>
      </c>
      <c r="AF17" t="n">
        <v>5.027847160809323e-06</v>
      </c>
      <c r="AG17" t="n">
        <v>0.5766666666666667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153.7266670163501</v>
      </c>
      <c r="AB18" t="n">
        <v>218.7420438595461</v>
      </c>
      <c r="AC18" t="n">
        <v>198.2515374630589</v>
      </c>
      <c r="AD18" t="n">
        <v>153726.6670163501</v>
      </c>
      <c r="AE18" t="n">
        <v>218742.0438595461</v>
      </c>
      <c r="AF18" t="n">
        <v>5.049839294451088e-06</v>
      </c>
      <c r="AG18" t="n">
        <v>0.5741666666666666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152.4253943113681</v>
      </c>
      <c r="AB19" t="n">
        <v>216.890425941647</v>
      </c>
      <c r="AC19" t="n">
        <v>196.5733685452748</v>
      </c>
      <c r="AD19" t="n">
        <v>152425.3943113681</v>
      </c>
      <c r="AE19" t="n">
        <v>216890.425941647</v>
      </c>
      <c r="AF19" t="n">
        <v>5.067516515796053e-06</v>
      </c>
      <c r="AG19" t="n">
        <v>0.5720833333333334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152.1592913925449</v>
      </c>
      <c r="AB20" t="n">
        <v>216.5117805350293</v>
      </c>
      <c r="AC20" t="n">
        <v>196.2301924795731</v>
      </c>
      <c r="AD20" t="n">
        <v>152159.2913925449</v>
      </c>
      <c r="AE20" t="n">
        <v>216511.7805350293</v>
      </c>
      <c r="AF20" t="n">
        <v>5.057981951527311e-06</v>
      </c>
      <c r="AG20" t="n">
        <v>0.5733333333333334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150.4555232353209</v>
      </c>
      <c r="AB21" t="n">
        <v>214.0874403980359</v>
      </c>
      <c r="AC21" t="n">
        <v>194.0329506918856</v>
      </c>
      <c r="AD21" t="n">
        <v>150455.5232353209</v>
      </c>
      <c r="AE21" t="n">
        <v>214087.4403980359</v>
      </c>
      <c r="AF21" t="n">
        <v>5.082549113475234e-06</v>
      </c>
      <c r="AG21" t="n">
        <v>0.5704166666666667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148.7167587611381</v>
      </c>
      <c r="AB22" t="n">
        <v>211.6133030069439</v>
      </c>
      <c r="AC22" t="n">
        <v>191.7905763726907</v>
      </c>
      <c r="AD22" t="n">
        <v>148716.7587611381</v>
      </c>
      <c r="AE22" t="n">
        <v>211613.3030069439</v>
      </c>
      <c r="AF22" t="n">
        <v>5.104402056397748e-06</v>
      </c>
      <c r="AG22" t="n">
        <v>0.5679166666666667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146.435862008052</v>
      </c>
      <c r="AB23" t="n">
        <v>208.3677501872137</v>
      </c>
      <c r="AC23" t="n">
        <v>188.8490484200569</v>
      </c>
      <c r="AD23" t="n">
        <v>146435.862008052</v>
      </c>
      <c r="AE23" t="n">
        <v>208367.7501872137</v>
      </c>
      <c r="AF23" t="n">
        <v>5.1209657519887e-06</v>
      </c>
      <c r="AG23" t="n">
        <v>0.56625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146.2355595825883</v>
      </c>
      <c r="AB24" t="n">
        <v>208.0827341728399</v>
      </c>
      <c r="AC24" t="n">
        <v>188.5907310794387</v>
      </c>
      <c r="AD24" t="n">
        <v>146235.5595825883</v>
      </c>
      <c r="AE24" t="n">
        <v>208082.7341728399</v>
      </c>
      <c r="AF24" t="n">
        <v>5.122009682383087e-06</v>
      </c>
      <c r="AG24" t="n">
        <v>0.56625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143.6051589813049</v>
      </c>
      <c r="AB25" t="n">
        <v>204.3398623935872</v>
      </c>
      <c r="AC25" t="n">
        <v>185.1984701694126</v>
      </c>
      <c r="AD25" t="n">
        <v>143605.1589813049</v>
      </c>
      <c r="AE25" t="n">
        <v>204339.8623935872</v>
      </c>
      <c r="AF25" t="n">
        <v>5.144001816024853e-06</v>
      </c>
      <c r="AG25" t="n">
        <v>0.56375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143.5529192476185</v>
      </c>
      <c r="AB26" t="n">
        <v>204.2655289917186</v>
      </c>
      <c r="AC26" t="n">
        <v>185.1310998964404</v>
      </c>
      <c r="AD26" t="n">
        <v>143552.9192476185</v>
      </c>
      <c r="AE26" t="n">
        <v>204265.5289917186</v>
      </c>
      <c r="AF26" t="n">
        <v>5.138503782614411e-06</v>
      </c>
      <c r="AG26" t="n">
        <v>0.5641666666666666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141.2831511967202</v>
      </c>
      <c r="AB27" t="n">
        <v>201.0358115186417</v>
      </c>
      <c r="AC27" t="n">
        <v>182.2039239255514</v>
      </c>
      <c r="AD27" t="n">
        <v>141283.1511967202</v>
      </c>
      <c r="AE27" t="n">
        <v>201035.8115186417</v>
      </c>
      <c r="AF27" t="n">
        <v>5.160635106975428e-06</v>
      </c>
      <c r="AG27" t="n">
        <v>0.5620833333333334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141.2516917100308</v>
      </c>
      <c r="AB28" t="n">
        <v>200.9910469208606</v>
      </c>
      <c r="AC28" t="n">
        <v>182.163352619837</v>
      </c>
      <c r="AD28" t="n">
        <v>141251.6917100308</v>
      </c>
      <c r="AE28" t="n">
        <v>200991.0469208607</v>
      </c>
      <c r="AF28" t="n">
        <v>5.1602871301773e-06</v>
      </c>
      <c r="AG28" t="n">
        <v>0.5620833333333334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140.0247539224181</v>
      </c>
      <c r="AB29" t="n">
        <v>199.2452022697022</v>
      </c>
      <c r="AC29" t="n">
        <v>180.5810487327706</v>
      </c>
      <c r="AD29" t="n">
        <v>140024.7539224181</v>
      </c>
      <c r="AE29" t="n">
        <v>199245.2022697022</v>
      </c>
      <c r="AF29" t="n">
        <v>5.15492828748611e-06</v>
      </c>
      <c r="AG29" t="n">
        <v>0.5625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139.7364582879731</v>
      </c>
      <c r="AB30" t="n">
        <v>198.8349782172444</v>
      </c>
      <c r="AC30" t="n">
        <v>180.2092521285644</v>
      </c>
      <c r="AD30" t="n">
        <v>139736.4582879731</v>
      </c>
      <c r="AE30" t="n">
        <v>198834.9782172444</v>
      </c>
      <c r="AF30" t="n">
        <v>5.153536380293593e-06</v>
      </c>
      <c r="AG30" t="n">
        <v>0.5625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138.9615358047627</v>
      </c>
      <c r="AB31" t="n">
        <v>197.7323189903185</v>
      </c>
      <c r="AC31" t="n">
        <v>179.2098837255871</v>
      </c>
      <c r="AD31" t="n">
        <v>138961.5358047627</v>
      </c>
      <c r="AE31" t="n">
        <v>197732.3189903185</v>
      </c>
      <c r="AF31" t="n">
        <v>5.173719034585088e-06</v>
      </c>
      <c r="AG31" t="n">
        <v>0.5604166666666667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139.1755135425448</v>
      </c>
      <c r="AB32" t="n">
        <v>198.0367939952824</v>
      </c>
      <c r="AC32" t="n">
        <v>179.4858372496016</v>
      </c>
      <c r="AD32" t="n">
        <v>139175.5135425448</v>
      </c>
      <c r="AE32" t="n">
        <v>198036.7939952824</v>
      </c>
      <c r="AF32" t="n">
        <v>5.172953485629203e-06</v>
      </c>
      <c r="AG32" t="n">
        <v>0.5604166666666667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329.3805574370845</v>
      </c>
      <c r="AB2" t="n">
        <v>468.6849571370736</v>
      </c>
      <c r="AC2" t="n">
        <v>424.7812249477561</v>
      </c>
      <c r="AD2" t="n">
        <v>329380.5574370844</v>
      </c>
      <c r="AE2" t="n">
        <v>468684.9571370736</v>
      </c>
      <c r="AF2" t="n">
        <v>3.110662611702398e-06</v>
      </c>
      <c r="AG2" t="n">
        <v>0.8424999999999999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287.2744258131492</v>
      </c>
      <c r="AB3" t="n">
        <v>408.7709456698324</v>
      </c>
      <c r="AC3" t="n">
        <v>370.4796161697608</v>
      </c>
      <c r="AD3" t="n">
        <v>287274.4258131492</v>
      </c>
      <c r="AE3" t="n">
        <v>408770.9456698324</v>
      </c>
      <c r="AF3" t="n">
        <v>3.395473911983408e-06</v>
      </c>
      <c r="AG3" t="n">
        <v>0.7716666666666666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261.2095004005429</v>
      </c>
      <c r="AB4" t="n">
        <v>371.682422458739</v>
      </c>
      <c r="AC4" t="n">
        <v>336.8653341638972</v>
      </c>
      <c r="AD4" t="n">
        <v>261209.500400543</v>
      </c>
      <c r="AE4" t="n">
        <v>371682.422458739</v>
      </c>
      <c r="AF4" t="n">
        <v>3.607337296979372e-06</v>
      </c>
      <c r="AG4" t="n">
        <v>0.72625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246.4777339596915</v>
      </c>
      <c r="AB5" t="n">
        <v>350.7201732701159</v>
      </c>
      <c r="AC5" t="n">
        <v>317.8667088561954</v>
      </c>
      <c r="AD5" t="n">
        <v>246477.7339596915</v>
      </c>
      <c r="AE5" t="n">
        <v>350720.1732701159</v>
      </c>
      <c r="AF5" t="n">
        <v>3.746755855761222e-06</v>
      </c>
      <c r="AG5" t="n">
        <v>0.6991666666666667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234.6158975262923</v>
      </c>
      <c r="AB6" t="n">
        <v>333.8416290609103</v>
      </c>
      <c r="AC6" t="n">
        <v>302.5692503494903</v>
      </c>
      <c r="AD6" t="n">
        <v>234615.8975262923</v>
      </c>
      <c r="AE6" t="n">
        <v>333841.6290609103</v>
      </c>
      <c r="AF6" t="n">
        <v>3.865107559697823e-06</v>
      </c>
      <c r="AG6" t="n">
        <v>0.6779166666666666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225.8146372873188</v>
      </c>
      <c r="AB7" t="n">
        <v>321.3180657092896</v>
      </c>
      <c r="AC7" t="n">
        <v>291.2188229457439</v>
      </c>
      <c r="AD7" t="n">
        <v>225814.6372873188</v>
      </c>
      <c r="AE7" t="n">
        <v>321318.0657092896</v>
      </c>
      <c r="AF7" t="n">
        <v>3.960820255442511e-06</v>
      </c>
      <c r="AG7" t="n">
        <v>0.6616666666666667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219.7762979268934</v>
      </c>
      <c r="AB8" t="n">
        <v>312.7259410060561</v>
      </c>
      <c r="AC8" t="n">
        <v>283.4315594529324</v>
      </c>
      <c r="AD8" t="n">
        <v>219776.2979268935</v>
      </c>
      <c r="AE8" t="n">
        <v>312725.9410060561</v>
      </c>
      <c r="AF8" t="n">
        <v>4.027102240537717e-06</v>
      </c>
      <c r="AG8" t="n">
        <v>0.6508333333333333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213.1747982023964</v>
      </c>
      <c r="AB9" t="n">
        <v>303.3324794141186</v>
      </c>
      <c r="AC9" t="n">
        <v>274.9180237382456</v>
      </c>
      <c r="AD9" t="n">
        <v>213174.7982023964</v>
      </c>
      <c r="AE9" t="n">
        <v>303332.4794141186</v>
      </c>
      <c r="AF9" t="n">
        <v>4.103194462516083e-06</v>
      </c>
      <c r="AG9" t="n">
        <v>0.63875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208.8855105717619</v>
      </c>
      <c r="AB10" t="n">
        <v>297.2291301303755</v>
      </c>
      <c r="AC10" t="n">
        <v>269.3864013860603</v>
      </c>
      <c r="AD10" t="n">
        <v>208885.5105717619</v>
      </c>
      <c r="AE10" t="n">
        <v>297229.1301303755</v>
      </c>
      <c r="AF10" t="n">
        <v>4.152119874664157e-06</v>
      </c>
      <c r="AG10" t="n">
        <v>0.63125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205.3383998368867</v>
      </c>
      <c r="AB11" t="n">
        <v>292.181845446449</v>
      </c>
      <c r="AC11" t="n">
        <v>264.811917528514</v>
      </c>
      <c r="AD11" t="n">
        <v>205338.3998368867</v>
      </c>
      <c r="AE11" t="n">
        <v>292181.845446449</v>
      </c>
      <c r="AF11" t="n">
        <v>4.195071104094921e-06</v>
      </c>
      <c r="AG11" t="n">
        <v>0.6245833333333334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200.9426862343491</v>
      </c>
      <c r="AB12" t="n">
        <v>285.9270596223474</v>
      </c>
      <c r="AC12" t="n">
        <v>259.1430443468839</v>
      </c>
      <c r="AD12" t="n">
        <v>200942.6862343491</v>
      </c>
      <c r="AE12" t="n">
        <v>285927.0596223474</v>
      </c>
      <c r="AF12" t="n">
        <v>4.245002694384858e-06</v>
      </c>
      <c r="AG12" t="n">
        <v>0.6170833333333333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198.6893444997996</v>
      </c>
      <c r="AB13" t="n">
        <v>282.7207156216872</v>
      </c>
      <c r="AC13" t="n">
        <v>256.2370523548985</v>
      </c>
      <c r="AD13" t="n">
        <v>198689.3444997996</v>
      </c>
      <c r="AE13" t="n">
        <v>282720.7156216872</v>
      </c>
      <c r="AF13" t="n">
        <v>4.274496291168208e-06</v>
      </c>
      <c r="AG13" t="n">
        <v>0.6129166666666667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195.5841409426325</v>
      </c>
      <c r="AB14" t="n">
        <v>278.3022332212173</v>
      </c>
      <c r="AC14" t="n">
        <v>252.2324681712145</v>
      </c>
      <c r="AD14" t="n">
        <v>195584.1409426325</v>
      </c>
      <c r="AE14" t="n">
        <v>278302.2332212172</v>
      </c>
      <c r="AF14" t="n">
        <v>4.307322853046478e-06</v>
      </c>
      <c r="AG14" t="n">
        <v>0.6083333333333333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194.0014518547706</v>
      </c>
      <c r="AB15" t="n">
        <v>276.0501799334407</v>
      </c>
      <c r="AC15" t="n">
        <v>250.1913743838805</v>
      </c>
      <c r="AD15" t="n">
        <v>194001.4518547706</v>
      </c>
      <c r="AE15" t="n">
        <v>276050.1799334407</v>
      </c>
      <c r="AF15" t="n">
        <v>4.324553653725877e-06</v>
      </c>
      <c r="AG15" t="n">
        <v>0.6058333333333333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191.0659039973238</v>
      </c>
      <c r="AB16" t="n">
        <v>271.8731054502146</v>
      </c>
      <c r="AC16" t="n">
        <v>246.4055844013702</v>
      </c>
      <c r="AD16" t="n">
        <v>191065.9039973238</v>
      </c>
      <c r="AE16" t="n">
        <v>271873.1054502145</v>
      </c>
      <c r="AF16" t="n">
        <v>4.359581230289471e-06</v>
      </c>
      <c r="AG16" t="n">
        <v>0.6008333333333333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189.9078065868312</v>
      </c>
      <c r="AB17" t="n">
        <v>270.2252157283053</v>
      </c>
      <c r="AC17" t="n">
        <v>244.91205958477</v>
      </c>
      <c r="AD17" t="n">
        <v>189907.8065868312</v>
      </c>
      <c r="AE17" t="n">
        <v>270225.2157283053</v>
      </c>
      <c r="AF17" t="n">
        <v>4.373227521338485e-06</v>
      </c>
      <c r="AG17" t="n">
        <v>0.5991666666666667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187.9426046907122</v>
      </c>
      <c r="AB18" t="n">
        <v>267.4288740935258</v>
      </c>
      <c r="AC18" t="n">
        <v>242.3776632767471</v>
      </c>
      <c r="AD18" t="n">
        <v>187942.6046907122</v>
      </c>
      <c r="AE18" t="n">
        <v>267428.8740935259</v>
      </c>
      <c r="AF18" t="n">
        <v>4.391087183356547e-06</v>
      </c>
      <c r="AG18" t="n">
        <v>0.5966666666666667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186.1434393410447</v>
      </c>
      <c r="AB19" t="n">
        <v>264.868790579937</v>
      </c>
      <c r="AC19" t="n">
        <v>240.0573937773512</v>
      </c>
      <c r="AD19" t="n">
        <v>186143.4393410447</v>
      </c>
      <c r="AE19" t="n">
        <v>264868.790579937</v>
      </c>
      <c r="AF19" t="n">
        <v>4.412531355004997e-06</v>
      </c>
      <c r="AG19" t="n">
        <v>0.59375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184.7403183523555</v>
      </c>
      <c r="AB20" t="n">
        <v>262.8722498443245</v>
      </c>
      <c r="AC20" t="n">
        <v>238.2478775844012</v>
      </c>
      <c r="AD20" t="n">
        <v>184740.3183523555</v>
      </c>
      <c r="AE20" t="n">
        <v>262872.2498443245</v>
      </c>
      <c r="AF20" t="n">
        <v>4.425548784715345e-06</v>
      </c>
      <c r="AG20" t="n">
        <v>0.5920833333333334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182.532871768079</v>
      </c>
      <c r="AB21" t="n">
        <v>259.7312113574623</v>
      </c>
      <c r="AC21" t="n">
        <v>235.4010736583533</v>
      </c>
      <c r="AD21" t="n">
        <v>182532.871768079</v>
      </c>
      <c r="AE21" t="n">
        <v>259731.2113574623</v>
      </c>
      <c r="AF21" t="n">
        <v>4.448879540379786e-06</v>
      </c>
      <c r="AG21" t="n">
        <v>0.5891666666666667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181.5858088762543</v>
      </c>
      <c r="AB22" t="n">
        <v>258.3836086503846</v>
      </c>
      <c r="AC22" t="n">
        <v>234.1797066826517</v>
      </c>
      <c r="AD22" t="n">
        <v>181585.8088762543</v>
      </c>
      <c r="AE22" t="n">
        <v>258383.6086503846</v>
      </c>
      <c r="AF22" t="n">
        <v>4.459318638601612e-06</v>
      </c>
      <c r="AG22" t="n">
        <v>0.5875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179.6370080526513</v>
      </c>
      <c r="AB23" t="n">
        <v>255.6106045678545</v>
      </c>
      <c r="AC23" t="n">
        <v>231.6664617981615</v>
      </c>
      <c r="AD23" t="n">
        <v>179637.0080526513</v>
      </c>
      <c r="AE23" t="n">
        <v>255610.6045678545</v>
      </c>
      <c r="AF23" t="n">
        <v>4.480322607312996e-06</v>
      </c>
      <c r="AG23" t="n">
        <v>0.585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179.3594278079921</v>
      </c>
      <c r="AB24" t="n">
        <v>255.2156277480857</v>
      </c>
      <c r="AC24" t="n">
        <v>231.3084841528958</v>
      </c>
      <c r="AD24" t="n">
        <v>179359.4278079921</v>
      </c>
      <c r="AE24" t="n">
        <v>255215.6277480857</v>
      </c>
      <c r="AF24" t="n">
        <v>4.477052528351942e-06</v>
      </c>
      <c r="AG24" t="n">
        <v>0.5854166666666667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177.7780916434798</v>
      </c>
      <c r="AB25" t="n">
        <v>252.9654995733972</v>
      </c>
      <c r="AC25" t="n">
        <v>229.2691351450417</v>
      </c>
      <c r="AD25" t="n">
        <v>177778.0916434798</v>
      </c>
      <c r="AE25" t="n">
        <v>252965.4995733972</v>
      </c>
      <c r="AF25" t="n">
        <v>4.494975076503871e-06</v>
      </c>
      <c r="AG25" t="n">
        <v>0.5829166666666666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176.6831147984535</v>
      </c>
      <c r="AB26" t="n">
        <v>251.4074258981614</v>
      </c>
      <c r="AC26" t="n">
        <v>227.8570129204064</v>
      </c>
      <c r="AD26" t="n">
        <v>176683.1147984535</v>
      </c>
      <c r="AE26" t="n">
        <v>251407.4258981615</v>
      </c>
      <c r="AF26" t="n">
        <v>4.495541051708669e-06</v>
      </c>
      <c r="AG26" t="n">
        <v>0.5829166666666666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175.3703322859592</v>
      </c>
      <c r="AB27" t="n">
        <v>249.5394303480107</v>
      </c>
      <c r="AC27" t="n">
        <v>226.1640005334995</v>
      </c>
      <c r="AD27" t="n">
        <v>175370.3322859592</v>
      </c>
      <c r="AE27" t="n">
        <v>249539.4303480107</v>
      </c>
      <c r="AF27" t="n">
        <v>4.516482134286187e-06</v>
      </c>
      <c r="AG27" t="n">
        <v>0.58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173.2276846050736</v>
      </c>
      <c r="AB28" t="n">
        <v>246.490596062558</v>
      </c>
      <c r="AC28" t="n">
        <v>223.4007636454451</v>
      </c>
      <c r="AD28" t="n">
        <v>173227.6846050736</v>
      </c>
      <c r="AE28" t="n">
        <v>246490.5960625579</v>
      </c>
      <c r="AF28" t="n">
        <v>4.534027365634917e-06</v>
      </c>
      <c r="AG28" t="n">
        <v>0.5779166666666666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173.5276545555035</v>
      </c>
      <c r="AB29" t="n">
        <v>246.9174318310489</v>
      </c>
      <c r="AC29" t="n">
        <v>223.7876158749227</v>
      </c>
      <c r="AD29" t="n">
        <v>173527.6545555035</v>
      </c>
      <c r="AE29" t="n">
        <v>246917.4318310489</v>
      </c>
      <c r="AF29" t="n">
        <v>4.530442856004532e-06</v>
      </c>
      <c r="AG29" t="n">
        <v>0.5783333333333334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171.9704803690843</v>
      </c>
      <c r="AB30" t="n">
        <v>244.7016844217434</v>
      </c>
      <c r="AC30" t="n">
        <v>221.7794270385477</v>
      </c>
      <c r="AD30" t="n">
        <v>171970.4803690843</v>
      </c>
      <c r="AE30" t="n">
        <v>244701.6844217434</v>
      </c>
      <c r="AF30" t="n">
        <v>4.534216024036517e-06</v>
      </c>
      <c r="AG30" t="n">
        <v>0.5779166666666666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170.445049532669</v>
      </c>
      <c r="AB31" t="n">
        <v>242.5311055273973</v>
      </c>
      <c r="AC31" t="n">
        <v>219.812175588409</v>
      </c>
      <c r="AD31" t="n">
        <v>170445.049532669</v>
      </c>
      <c r="AE31" t="n">
        <v>242531.1055273973</v>
      </c>
      <c r="AF31" t="n">
        <v>4.552390116723911e-06</v>
      </c>
      <c r="AG31" t="n">
        <v>0.5754166666666667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170.3479427718146</v>
      </c>
      <c r="AB32" t="n">
        <v>242.3929295573191</v>
      </c>
      <c r="AC32" t="n">
        <v>219.6869431546934</v>
      </c>
      <c r="AD32" t="n">
        <v>170347.9427718146</v>
      </c>
      <c r="AE32" t="n">
        <v>242392.9295573191</v>
      </c>
      <c r="AF32" t="n">
        <v>4.55081796337725e-06</v>
      </c>
      <c r="AG32" t="n">
        <v>0.5758333333333333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167.7947645802192</v>
      </c>
      <c r="AB33" t="n">
        <v>238.7599397396984</v>
      </c>
      <c r="AC33" t="n">
        <v>216.3942710911853</v>
      </c>
      <c r="AD33" t="n">
        <v>167794.7645802191</v>
      </c>
      <c r="AE33" t="n">
        <v>238759.9397396983</v>
      </c>
      <c r="AF33" t="n">
        <v>4.574274491309425e-06</v>
      </c>
      <c r="AG33" t="n">
        <v>0.5729166666666666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167.7535630360128</v>
      </c>
      <c r="AB34" t="n">
        <v>238.7013128913786</v>
      </c>
      <c r="AC34" t="n">
        <v>216.3411360714565</v>
      </c>
      <c r="AD34" t="n">
        <v>167753.5630360128</v>
      </c>
      <c r="AE34" t="n">
        <v>238701.3128913786</v>
      </c>
      <c r="AF34" t="n">
        <v>4.571570387553169e-06</v>
      </c>
      <c r="AG34" t="n">
        <v>0.5733333333333334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166.7420001722835</v>
      </c>
      <c r="AB35" t="n">
        <v>237.2619313409998</v>
      </c>
      <c r="AC35" t="n">
        <v>215.0365875707495</v>
      </c>
      <c r="AD35" t="n">
        <v>166742.0001722835</v>
      </c>
      <c r="AE35" t="n">
        <v>237261.9313409998</v>
      </c>
      <c r="AF35" t="n">
        <v>4.57295388249823e-06</v>
      </c>
      <c r="AG35" t="n">
        <v>0.5729166666666666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165.1846074089746</v>
      </c>
      <c r="AB36" t="n">
        <v>235.0458729124254</v>
      </c>
      <c r="AC36" t="n">
        <v>213.0281168496157</v>
      </c>
      <c r="AD36" t="n">
        <v>165184.6074089746</v>
      </c>
      <c r="AE36" t="n">
        <v>235045.8729124253</v>
      </c>
      <c r="AF36" t="n">
        <v>4.588172326893905e-06</v>
      </c>
      <c r="AG36" t="n">
        <v>0.57125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164.8331621887637</v>
      </c>
      <c r="AB37" t="n">
        <v>234.5457915194851</v>
      </c>
      <c r="AC37" t="n">
        <v>212.574880227804</v>
      </c>
      <c r="AD37" t="n">
        <v>164833.1621887637</v>
      </c>
      <c r="AE37" t="n">
        <v>234545.7915194851</v>
      </c>
      <c r="AF37" t="n">
        <v>4.588926960500301e-06</v>
      </c>
      <c r="AG37" t="n">
        <v>0.5708333333333333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164.2960609371425</v>
      </c>
      <c r="AB38" t="n">
        <v>233.7815348825631</v>
      </c>
      <c r="AC38" t="n">
        <v>211.8822147913257</v>
      </c>
      <c r="AD38" t="n">
        <v>164296.0609371425</v>
      </c>
      <c r="AE38" t="n">
        <v>233781.5348825631</v>
      </c>
      <c r="AF38" t="n">
        <v>4.588738302098701e-06</v>
      </c>
      <c r="AG38" t="n">
        <v>0.5708333333333333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162.6540254201947</v>
      </c>
      <c r="AB39" t="n">
        <v>231.445035874041</v>
      </c>
      <c r="AC39" t="n">
        <v>209.7645856764682</v>
      </c>
      <c r="AD39" t="n">
        <v>162654.0254201947</v>
      </c>
      <c r="AE39" t="n">
        <v>231445.035874041</v>
      </c>
      <c r="AF39" t="n">
        <v>4.589555821838964e-06</v>
      </c>
      <c r="AG39" t="n">
        <v>0.5708333333333333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161.4246735187215</v>
      </c>
      <c r="AB40" t="n">
        <v>229.6957561116543</v>
      </c>
      <c r="AC40" t="n">
        <v>208.1791684597904</v>
      </c>
      <c r="AD40" t="n">
        <v>161424.6735187215</v>
      </c>
      <c r="AE40" t="n">
        <v>229695.7561116543</v>
      </c>
      <c r="AF40" t="n">
        <v>4.606031988911967e-06</v>
      </c>
      <c r="AG40" t="n">
        <v>0.56875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161.7306300294602</v>
      </c>
      <c r="AB41" t="n">
        <v>230.1311103269642</v>
      </c>
      <c r="AC41" t="n">
        <v>208.5737411766004</v>
      </c>
      <c r="AD41" t="n">
        <v>161730.6300294602</v>
      </c>
      <c r="AE41" t="n">
        <v>230131.1103269642</v>
      </c>
      <c r="AF41" t="n">
        <v>4.605717558242634e-06</v>
      </c>
      <c r="AG41" t="n">
        <v>0.56875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160.9746612317964</v>
      </c>
      <c r="AB42" t="n">
        <v>229.0554208379218</v>
      </c>
      <c r="AC42" t="n">
        <v>207.5988161403671</v>
      </c>
      <c r="AD42" t="n">
        <v>160974.6612317964</v>
      </c>
      <c r="AE42" t="n">
        <v>229055.4208379218</v>
      </c>
      <c r="AF42" t="n">
        <v>4.606975280919963e-06</v>
      </c>
      <c r="AG42" t="n">
        <v>0.56875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159.5560755646226</v>
      </c>
      <c r="AB43" t="n">
        <v>227.036874971742</v>
      </c>
      <c r="AC43" t="n">
        <v>205.769356131907</v>
      </c>
      <c r="AD43" t="n">
        <v>159556.0755646226</v>
      </c>
      <c r="AE43" t="n">
        <v>227036.874971742</v>
      </c>
      <c r="AF43" t="n">
        <v>4.605717558242634e-06</v>
      </c>
      <c r="AG43" t="n">
        <v>0.56875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159.3780640166962</v>
      </c>
      <c r="AB44" t="n">
        <v>226.7835772805882</v>
      </c>
      <c r="AC44" t="n">
        <v>205.5397859229931</v>
      </c>
      <c r="AD44" t="n">
        <v>159378.0640166962</v>
      </c>
      <c r="AE44" t="n">
        <v>226783.5772805882</v>
      </c>
      <c r="AF44" t="n">
        <v>4.603956746494376e-06</v>
      </c>
      <c r="AG44" t="n">
        <v>0.5691666666666667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159.2534591277213</v>
      </c>
      <c r="AB45" t="n">
        <v>226.6062734424299</v>
      </c>
      <c r="AC45" t="n">
        <v>205.3790908965923</v>
      </c>
      <c r="AD45" t="n">
        <v>159253.4591277213</v>
      </c>
      <c r="AE45" t="n">
        <v>226606.2734424299</v>
      </c>
      <c r="AF45" t="n">
        <v>4.601818617942917e-06</v>
      </c>
      <c r="AG45" t="n">
        <v>0.5695833333333333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158.2556241984185</v>
      </c>
      <c r="AB46" t="n">
        <v>225.1864257601348</v>
      </c>
      <c r="AC46" t="n">
        <v>204.0922464426787</v>
      </c>
      <c r="AD46" t="n">
        <v>158255.6241984185</v>
      </c>
      <c r="AE46" t="n">
        <v>225186.4257601348</v>
      </c>
      <c r="AF46" t="n">
        <v>4.624080309331629e-06</v>
      </c>
      <c r="AG46" t="n">
        <v>0.5666666666666667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158.5373904504619</v>
      </c>
      <c r="AB47" t="n">
        <v>225.5873589687892</v>
      </c>
      <c r="AC47" t="n">
        <v>204.4556225163099</v>
      </c>
      <c r="AD47" t="n">
        <v>158537.3904504619</v>
      </c>
      <c r="AE47" t="n">
        <v>225587.3589687892</v>
      </c>
      <c r="AF47" t="n">
        <v>4.623137017323633e-06</v>
      </c>
      <c r="AG47" t="n">
        <v>0.5666666666666667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422.5670776041057</v>
      </c>
      <c r="AB2" t="n">
        <v>601.2827053164731</v>
      </c>
      <c r="AC2" t="n">
        <v>544.9579727593718</v>
      </c>
      <c r="AD2" t="n">
        <v>422567.0776041057</v>
      </c>
      <c r="AE2" t="n">
        <v>601282.705316473</v>
      </c>
      <c r="AF2" t="n">
        <v>2.56785018121277e-06</v>
      </c>
      <c r="AG2" t="n">
        <v>0.94125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358.7406886679955</v>
      </c>
      <c r="AB3" t="n">
        <v>510.4623223664301</v>
      </c>
      <c r="AC3" t="n">
        <v>462.6451250089351</v>
      </c>
      <c r="AD3" t="n">
        <v>358740.6886679954</v>
      </c>
      <c r="AE3" t="n">
        <v>510462.3223664301</v>
      </c>
      <c r="AF3" t="n">
        <v>2.856730426777429e-06</v>
      </c>
      <c r="AG3" t="n">
        <v>0.8458333333333333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321.9357633855883</v>
      </c>
      <c r="AB4" t="n">
        <v>458.0915480783549</v>
      </c>
      <c r="AC4" t="n">
        <v>415.180145997362</v>
      </c>
      <c r="AD4" t="n">
        <v>321935.7633855883</v>
      </c>
      <c r="AE4" t="n">
        <v>458091.548078355</v>
      </c>
      <c r="AF4" t="n">
        <v>3.067547470067437e-06</v>
      </c>
      <c r="AG4" t="n">
        <v>0.7879166666666667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299.6181980288489</v>
      </c>
      <c r="AB5" t="n">
        <v>426.3352500016994</v>
      </c>
      <c r="AC5" t="n">
        <v>386.3985967041919</v>
      </c>
      <c r="AD5" t="n">
        <v>299618.1980288489</v>
      </c>
      <c r="AE5" t="n">
        <v>426335.2500016994</v>
      </c>
      <c r="AF5" t="n">
        <v>3.21688829165527e-06</v>
      </c>
      <c r="AG5" t="n">
        <v>0.7512500000000001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282.7864864813084</v>
      </c>
      <c r="AB6" t="n">
        <v>402.38492923418</v>
      </c>
      <c r="AC6" t="n">
        <v>364.6918053113901</v>
      </c>
      <c r="AD6" t="n">
        <v>282786.4864813084</v>
      </c>
      <c r="AE6" t="n">
        <v>402384.9292341801</v>
      </c>
      <c r="AF6" t="n">
        <v>3.343378517629276e-06</v>
      </c>
      <c r="AG6" t="n">
        <v>0.7229166666666668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270.7833184081094</v>
      </c>
      <c r="AB7" t="n">
        <v>385.3052802176444</v>
      </c>
      <c r="AC7" t="n">
        <v>349.212080348082</v>
      </c>
      <c r="AD7" t="n">
        <v>270783.3184081094</v>
      </c>
      <c r="AE7" t="n">
        <v>385305.2802176444</v>
      </c>
      <c r="AF7" t="n">
        <v>3.441914461659461e-06</v>
      </c>
      <c r="AG7" t="n">
        <v>0.7020833333333334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261.5804533711194</v>
      </c>
      <c r="AB8" t="n">
        <v>372.2102619841418</v>
      </c>
      <c r="AC8" t="n">
        <v>337.3437286947267</v>
      </c>
      <c r="AD8" t="n">
        <v>261580.4533711194</v>
      </c>
      <c r="AE8" t="n">
        <v>372210.2619841418</v>
      </c>
      <c r="AF8" t="n">
        <v>3.520209649676383e-06</v>
      </c>
      <c r="AG8" t="n">
        <v>0.6866666666666666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253.6014386012493</v>
      </c>
      <c r="AB9" t="n">
        <v>360.856695081132</v>
      </c>
      <c r="AC9" t="n">
        <v>327.0536991489815</v>
      </c>
      <c r="AD9" t="n">
        <v>253601.4386012493</v>
      </c>
      <c r="AE9" t="n">
        <v>360856.6950811321</v>
      </c>
      <c r="AF9" t="n">
        <v>3.591023297505022e-06</v>
      </c>
      <c r="AG9" t="n">
        <v>0.6729166666666666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247.0850696960883</v>
      </c>
      <c r="AB10" t="n">
        <v>351.5843685516948</v>
      </c>
      <c r="AC10" t="n">
        <v>318.6499512554085</v>
      </c>
      <c r="AD10" t="n">
        <v>247085.0696960883</v>
      </c>
      <c r="AE10" t="n">
        <v>351584.3685516948</v>
      </c>
      <c r="AF10" t="n">
        <v>3.650005672477769e-06</v>
      </c>
      <c r="AG10" t="n">
        <v>0.6620833333333334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242.349819228984</v>
      </c>
      <c r="AB11" t="n">
        <v>344.8464460723695</v>
      </c>
      <c r="AC11" t="n">
        <v>312.5431989033509</v>
      </c>
      <c r="AD11" t="n">
        <v>242349.819228984</v>
      </c>
      <c r="AE11" t="n">
        <v>344846.4460723695</v>
      </c>
      <c r="AF11" t="n">
        <v>3.693502999153838e-06</v>
      </c>
      <c r="AG11" t="n">
        <v>0.6541666666666667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238.2268621721559</v>
      </c>
      <c r="AB12" t="n">
        <v>338.9797732896976</v>
      </c>
      <c r="AC12" t="n">
        <v>307.2260825482334</v>
      </c>
      <c r="AD12" t="n">
        <v>238226.8621721559</v>
      </c>
      <c r="AE12" t="n">
        <v>338979.7732896975</v>
      </c>
      <c r="AF12" t="n">
        <v>3.735434422069567e-06</v>
      </c>
      <c r="AG12" t="n">
        <v>0.6470833333333333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235.778104303188</v>
      </c>
      <c r="AB13" t="n">
        <v>335.4953661170747</v>
      </c>
      <c r="AC13" t="n">
        <v>304.0680747554409</v>
      </c>
      <c r="AD13" t="n">
        <v>235778.104303188</v>
      </c>
      <c r="AE13" t="n">
        <v>335495.3661170747</v>
      </c>
      <c r="AF13" t="n">
        <v>3.762518757479865e-06</v>
      </c>
      <c r="AG13" t="n">
        <v>0.6420833333333333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230.2402871640799</v>
      </c>
      <c r="AB14" t="n">
        <v>327.6154487088605</v>
      </c>
      <c r="AC14" t="n">
        <v>296.9263030425301</v>
      </c>
      <c r="AD14" t="n">
        <v>230240.2871640799</v>
      </c>
      <c r="AE14" t="n">
        <v>327615.4487088606</v>
      </c>
      <c r="AF14" t="n">
        <v>3.814367570877738e-06</v>
      </c>
      <c r="AG14" t="n">
        <v>0.6333333333333333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227.3940300810199</v>
      </c>
      <c r="AB15" t="n">
        <v>323.5654286064146</v>
      </c>
      <c r="AC15" t="n">
        <v>293.2556657114563</v>
      </c>
      <c r="AD15" t="n">
        <v>227394.0300810199</v>
      </c>
      <c r="AE15" t="n">
        <v>323565.4286064146</v>
      </c>
      <c r="AF15" t="n">
        <v>3.844235735195304e-06</v>
      </c>
      <c r="AG15" t="n">
        <v>0.62875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225.7193561375267</v>
      </c>
      <c r="AB16" t="n">
        <v>321.1824874530813</v>
      </c>
      <c r="AC16" t="n">
        <v>291.095944886887</v>
      </c>
      <c r="AD16" t="n">
        <v>225719.3561375267</v>
      </c>
      <c r="AE16" t="n">
        <v>321182.4874530812</v>
      </c>
      <c r="AF16" t="n">
        <v>3.860358744283233e-06</v>
      </c>
      <c r="AG16" t="n">
        <v>0.6258333333333334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222.2887496888196</v>
      </c>
      <c r="AB17" t="n">
        <v>316.3009800293362</v>
      </c>
      <c r="AC17" t="n">
        <v>286.6717092218119</v>
      </c>
      <c r="AD17" t="n">
        <v>222288.7496888197</v>
      </c>
      <c r="AE17" t="n">
        <v>316300.9800293362</v>
      </c>
      <c r="AF17" t="n">
        <v>3.894692634139543e-06</v>
      </c>
      <c r="AG17" t="n">
        <v>0.6204166666666667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220.6512853355628</v>
      </c>
      <c r="AB18" t="n">
        <v>313.9709854595558</v>
      </c>
      <c r="AC18" t="n">
        <v>284.5599752469928</v>
      </c>
      <c r="AD18" t="n">
        <v>220651.2853355628</v>
      </c>
      <c r="AE18" t="n">
        <v>313970.9854595558</v>
      </c>
      <c r="AF18" t="n">
        <v>3.909713710951678e-06</v>
      </c>
      <c r="AG18" t="n">
        <v>0.6179166666666667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218.9717634233548</v>
      </c>
      <c r="AB19" t="n">
        <v>311.5811459937448</v>
      </c>
      <c r="AC19" t="n">
        <v>282.3940023044927</v>
      </c>
      <c r="AD19" t="n">
        <v>218971.7634233548</v>
      </c>
      <c r="AE19" t="n">
        <v>311581.1459937448</v>
      </c>
      <c r="AF19" t="n">
        <v>3.925372748555063e-06</v>
      </c>
      <c r="AG19" t="n">
        <v>0.6154166666666666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217.2446645257849</v>
      </c>
      <c r="AB20" t="n">
        <v>309.1236078831851</v>
      </c>
      <c r="AC20" t="n">
        <v>280.1666723399553</v>
      </c>
      <c r="AD20" t="n">
        <v>217244.6645257849</v>
      </c>
      <c r="AE20" t="n">
        <v>309123.607883185</v>
      </c>
      <c r="AF20" t="n">
        <v>3.941089782594015e-06</v>
      </c>
      <c r="AG20" t="n">
        <v>0.6133333333333334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215.7541093416251</v>
      </c>
      <c r="AB21" t="n">
        <v>307.0026545457017</v>
      </c>
      <c r="AC21" t="n">
        <v>278.2443978077054</v>
      </c>
      <c r="AD21" t="n">
        <v>215754.1093416251</v>
      </c>
      <c r="AE21" t="n">
        <v>307002.6545457016</v>
      </c>
      <c r="AF21" t="n">
        <v>3.955878873663879e-06</v>
      </c>
      <c r="AG21" t="n">
        <v>0.6108333333333333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213.2175228162426</v>
      </c>
      <c r="AB22" t="n">
        <v>303.393273481519</v>
      </c>
      <c r="AC22" t="n">
        <v>274.973122964339</v>
      </c>
      <c r="AD22" t="n">
        <v>213217.5228162427</v>
      </c>
      <c r="AE22" t="n">
        <v>303393.273481519</v>
      </c>
      <c r="AF22" t="n">
        <v>3.980817340958158e-06</v>
      </c>
      <c r="AG22" t="n">
        <v>0.6070833333333333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212.0387451165211</v>
      </c>
      <c r="AB23" t="n">
        <v>301.7159571882716</v>
      </c>
      <c r="AC23" t="n">
        <v>273.452928089678</v>
      </c>
      <c r="AD23" t="n">
        <v>212038.7451165211</v>
      </c>
      <c r="AE23" t="n">
        <v>301715.9571882716</v>
      </c>
      <c r="AF23" t="n">
        <v>3.99166267440939e-06</v>
      </c>
      <c r="AG23" t="n">
        <v>0.6054166666666666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210.3469980128058</v>
      </c>
      <c r="AB24" t="n">
        <v>299.3087221499891</v>
      </c>
      <c r="AC24" t="n">
        <v>271.2711890926661</v>
      </c>
      <c r="AD24" t="n">
        <v>210346.9980128058</v>
      </c>
      <c r="AE24" t="n">
        <v>299308.7221499891</v>
      </c>
      <c r="AF24" t="n">
        <v>4.008713626466408e-06</v>
      </c>
      <c r="AG24" t="n">
        <v>0.6029166666666667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207.2997899478253</v>
      </c>
      <c r="AB25" t="n">
        <v>294.9727631837531</v>
      </c>
      <c r="AC25" t="n">
        <v>267.3413980188249</v>
      </c>
      <c r="AD25" t="n">
        <v>207299.7899478253</v>
      </c>
      <c r="AE25" t="n">
        <v>294972.7631837531</v>
      </c>
      <c r="AF25" t="n">
        <v>4.031158247031259e-06</v>
      </c>
      <c r="AG25" t="n">
        <v>0.5995833333333334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208.2061191443951</v>
      </c>
      <c r="AB26" t="n">
        <v>296.2624047580817</v>
      </c>
      <c r="AC26" t="n">
        <v>268.5102333299328</v>
      </c>
      <c r="AD26" t="n">
        <v>208206.1191443951</v>
      </c>
      <c r="AE26" t="n">
        <v>296262.4047580818</v>
      </c>
      <c r="AF26" t="n">
        <v>4.026460535750244e-06</v>
      </c>
      <c r="AG26" t="n">
        <v>0.6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206.1317349576264</v>
      </c>
      <c r="AB27" t="n">
        <v>293.3107045386565</v>
      </c>
      <c r="AC27" t="n">
        <v>265.8350315429051</v>
      </c>
      <c r="AD27" t="n">
        <v>206131.7349576264</v>
      </c>
      <c r="AE27" t="n">
        <v>293310.7045386565</v>
      </c>
      <c r="AF27" t="n">
        <v>4.047745227603734e-06</v>
      </c>
      <c r="AG27" t="n">
        <v>0.5970833333333333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205.9933104481361</v>
      </c>
      <c r="AB28" t="n">
        <v>293.1137363696727</v>
      </c>
      <c r="AC28" t="n">
        <v>265.6565142279742</v>
      </c>
      <c r="AD28" t="n">
        <v>205993.3104481361</v>
      </c>
      <c r="AE28" t="n">
        <v>293113.7363696727</v>
      </c>
      <c r="AF28" t="n">
        <v>4.044381434340783e-06</v>
      </c>
      <c r="AG28" t="n">
        <v>0.5975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203.9594856636684</v>
      </c>
      <c r="AB29" t="n">
        <v>290.2197492765985</v>
      </c>
      <c r="AC29" t="n">
        <v>263.0336193309665</v>
      </c>
      <c r="AD29" t="n">
        <v>203959.4856636684</v>
      </c>
      <c r="AE29" t="n">
        <v>290219.7492765984</v>
      </c>
      <c r="AF29" t="n">
        <v>4.06334626877155e-06</v>
      </c>
      <c r="AG29" t="n">
        <v>0.5945833333333334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203.9709333500278</v>
      </c>
      <c r="AB30" t="n">
        <v>290.2360385148961</v>
      </c>
      <c r="AC30" t="n">
        <v>263.0483826863765</v>
      </c>
      <c r="AD30" t="n">
        <v>203970.9333500278</v>
      </c>
      <c r="AE30" t="n">
        <v>290236.0385148961</v>
      </c>
      <c r="AF30" t="n">
        <v>4.061780365011211e-06</v>
      </c>
      <c r="AG30" t="n">
        <v>0.595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201.8905823494966</v>
      </c>
      <c r="AB31" t="n">
        <v>287.2758479465735</v>
      </c>
      <c r="AC31" t="n">
        <v>260.3654858778854</v>
      </c>
      <c r="AD31" t="n">
        <v>201890.5823494966</v>
      </c>
      <c r="AE31" t="n">
        <v>287275.8479465736</v>
      </c>
      <c r="AF31" t="n">
        <v>4.08155714953993e-06</v>
      </c>
      <c r="AG31" t="n">
        <v>0.5920833333333334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200.8719365557875</v>
      </c>
      <c r="AB32" t="n">
        <v>285.8263878938091</v>
      </c>
      <c r="AC32" t="n">
        <v>259.0518029713822</v>
      </c>
      <c r="AD32" t="n">
        <v>200871.9365557875</v>
      </c>
      <c r="AE32" t="n">
        <v>285826.3878938091</v>
      </c>
      <c r="AF32" t="n">
        <v>4.086196864385378e-06</v>
      </c>
      <c r="AG32" t="n">
        <v>0.5912499999999999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199.4585946890783</v>
      </c>
      <c r="AB33" t="n">
        <v>283.8153035803545</v>
      </c>
      <c r="AC33" t="n">
        <v>257.2291055599682</v>
      </c>
      <c r="AD33" t="n">
        <v>199458.5946890783</v>
      </c>
      <c r="AE33" t="n">
        <v>283815.3035803545</v>
      </c>
      <c r="AF33" t="n">
        <v>4.099014076645925e-06</v>
      </c>
      <c r="AG33" t="n">
        <v>0.5895833333333333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199.8141817455392</v>
      </c>
      <c r="AB34" t="n">
        <v>284.3212785098179</v>
      </c>
      <c r="AC34" t="n">
        <v>257.6876836454336</v>
      </c>
      <c r="AD34" t="n">
        <v>199814.1817455392</v>
      </c>
      <c r="AE34" t="n">
        <v>284321.278509818</v>
      </c>
      <c r="AF34" t="n">
        <v>4.096288244174225e-06</v>
      </c>
      <c r="AG34" t="n">
        <v>0.59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198.9995831452031</v>
      </c>
      <c r="AB35" t="n">
        <v>283.1621630081225</v>
      </c>
      <c r="AC35" t="n">
        <v>256.637147469334</v>
      </c>
      <c r="AD35" t="n">
        <v>198999.5831452031</v>
      </c>
      <c r="AE35" t="n">
        <v>283162.1630081225</v>
      </c>
      <c r="AF35" t="n">
        <v>4.097738155063428e-06</v>
      </c>
      <c r="AG35" t="n">
        <v>0.5895833333333333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196.8491850460449</v>
      </c>
      <c r="AB36" t="n">
        <v>280.1023004322201</v>
      </c>
      <c r="AC36" t="n">
        <v>253.8639153581453</v>
      </c>
      <c r="AD36" t="n">
        <v>196849.1850460449</v>
      </c>
      <c r="AE36" t="n">
        <v>280102.3004322201</v>
      </c>
      <c r="AF36" t="n">
        <v>4.117456943156578e-06</v>
      </c>
      <c r="AG36" t="n">
        <v>0.5870833333333333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196.8595272833902</v>
      </c>
      <c r="AB37" t="n">
        <v>280.1170166956953</v>
      </c>
      <c r="AC37" t="n">
        <v>253.8772530860381</v>
      </c>
      <c r="AD37" t="n">
        <v>196859.5272833901</v>
      </c>
      <c r="AE37" t="n">
        <v>280117.0166956953</v>
      </c>
      <c r="AF37" t="n">
        <v>4.114615117813741e-06</v>
      </c>
      <c r="AG37" t="n">
        <v>0.5875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196.6293533898024</v>
      </c>
      <c r="AB38" t="n">
        <v>279.7894957202933</v>
      </c>
      <c r="AC38" t="n">
        <v>253.580412406582</v>
      </c>
      <c r="AD38" t="n">
        <v>196629.3533898024</v>
      </c>
      <c r="AE38" t="n">
        <v>279789.4957202933</v>
      </c>
      <c r="AF38" t="n">
        <v>4.115427067911695e-06</v>
      </c>
      <c r="AG38" t="n">
        <v>0.5870833333333333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193.82826852123</v>
      </c>
      <c r="AB39" t="n">
        <v>275.8037524457684</v>
      </c>
      <c r="AC39" t="n">
        <v>249.9680308169915</v>
      </c>
      <c r="AD39" t="n">
        <v>193828.26852123</v>
      </c>
      <c r="AE39" t="n">
        <v>275803.7524457684</v>
      </c>
      <c r="AF39" t="n">
        <v>4.138103674218819e-06</v>
      </c>
      <c r="AG39" t="n">
        <v>0.5841666666666666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193.8300492000392</v>
      </c>
      <c r="AB40" t="n">
        <v>275.8062862242581</v>
      </c>
      <c r="AC40" t="n">
        <v>249.9703272455715</v>
      </c>
      <c r="AD40" t="n">
        <v>193830.0492000392</v>
      </c>
      <c r="AE40" t="n">
        <v>275806.2862242581</v>
      </c>
      <c r="AF40" t="n">
        <v>4.136943745507457e-06</v>
      </c>
      <c r="AG40" t="n">
        <v>0.5841666666666666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193.6985500958683</v>
      </c>
      <c r="AB41" t="n">
        <v>275.6191724113438</v>
      </c>
      <c r="AC41" t="n">
        <v>249.8007411868682</v>
      </c>
      <c r="AD41" t="n">
        <v>193698.5500958683</v>
      </c>
      <c r="AE41" t="n">
        <v>275619.1724113438</v>
      </c>
      <c r="AF41" t="n">
        <v>4.13560982748939e-06</v>
      </c>
      <c r="AG41" t="n">
        <v>0.5841666666666666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192.6455635279095</v>
      </c>
      <c r="AB42" t="n">
        <v>274.1208478948339</v>
      </c>
      <c r="AC42" t="n">
        <v>248.4427711607337</v>
      </c>
      <c r="AD42" t="n">
        <v>192645.5635279095</v>
      </c>
      <c r="AE42" t="n">
        <v>274120.8478948339</v>
      </c>
      <c r="AF42" t="n">
        <v>4.134565891649164e-06</v>
      </c>
      <c r="AG42" t="n">
        <v>0.5845833333333333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191.2838577532736</v>
      </c>
      <c r="AB43" t="n">
        <v>272.1832380444395</v>
      </c>
      <c r="AC43" t="n">
        <v>246.6866655439692</v>
      </c>
      <c r="AD43" t="n">
        <v>191283.8577532736</v>
      </c>
      <c r="AE43" t="n">
        <v>272183.2380444395</v>
      </c>
      <c r="AF43" t="n">
        <v>4.152544786675273e-06</v>
      </c>
      <c r="AG43" t="n">
        <v>0.5820833333333334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190.9724732921927</v>
      </c>
      <c r="AB44" t="n">
        <v>271.7401602443093</v>
      </c>
      <c r="AC44" t="n">
        <v>246.2850927436896</v>
      </c>
      <c r="AD44" t="n">
        <v>190972.4732921927</v>
      </c>
      <c r="AE44" t="n">
        <v>271740.1602443093</v>
      </c>
      <c r="AF44" t="n">
        <v>4.153414733208794e-06</v>
      </c>
      <c r="AG44" t="n">
        <v>0.5816666666666667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190.7542826234988</v>
      </c>
      <c r="AB45" t="n">
        <v>271.429690540207</v>
      </c>
      <c r="AC45" t="n">
        <v>246.0037060697428</v>
      </c>
      <c r="AD45" t="n">
        <v>190754.2826234988</v>
      </c>
      <c r="AE45" t="n">
        <v>271429.690540207</v>
      </c>
      <c r="AF45" t="n">
        <v>4.153414733208794e-06</v>
      </c>
      <c r="AG45" t="n">
        <v>0.5816666666666667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189.5384914191823</v>
      </c>
      <c r="AB46" t="n">
        <v>269.6997066792393</v>
      </c>
      <c r="AC46" t="n">
        <v>244.4357772245531</v>
      </c>
      <c r="AD46" t="n">
        <v>189538.4914191823</v>
      </c>
      <c r="AE46" t="n">
        <v>269699.7066792393</v>
      </c>
      <c r="AF46" t="n">
        <v>4.155444608453678e-06</v>
      </c>
      <c r="AG46" t="n">
        <v>0.5816666666666667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187.4104457477502</v>
      </c>
      <c r="AB47" t="n">
        <v>266.6716500080701</v>
      </c>
      <c r="AC47" t="n">
        <v>241.6913716224455</v>
      </c>
      <c r="AD47" t="n">
        <v>187410.4457477502</v>
      </c>
      <c r="AE47" t="n">
        <v>266671.65000807</v>
      </c>
      <c r="AF47" t="n">
        <v>4.172727546252968e-06</v>
      </c>
      <c r="AG47" t="n">
        <v>0.5791666666666667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187.7738543366372</v>
      </c>
      <c r="AB48" t="n">
        <v>267.1887544183334</v>
      </c>
      <c r="AC48" t="n">
        <v>242.1600366424609</v>
      </c>
      <c r="AD48" t="n">
        <v>187773.8543366372</v>
      </c>
      <c r="AE48" t="n">
        <v>267188.7544183334</v>
      </c>
      <c r="AF48" t="n">
        <v>4.16872579219877e-06</v>
      </c>
      <c r="AG48" t="n">
        <v>0.5795833333333333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187.8331454848417</v>
      </c>
      <c r="AB49" t="n">
        <v>267.2731214783416</v>
      </c>
      <c r="AC49" t="n">
        <v>242.2365006777362</v>
      </c>
      <c r="AD49" t="n">
        <v>187833.1454848417</v>
      </c>
      <c r="AE49" t="n">
        <v>267273.1214783416</v>
      </c>
      <c r="AF49" t="n">
        <v>4.169479745861155e-06</v>
      </c>
      <c r="AG49" t="n">
        <v>0.5795833333333333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187.0341343238736</v>
      </c>
      <c r="AB50" t="n">
        <v>266.1361857871635</v>
      </c>
      <c r="AC50" t="n">
        <v>241.206066634076</v>
      </c>
      <c r="AD50" t="n">
        <v>187034.1343238736</v>
      </c>
      <c r="AE50" t="n">
        <v>266136.1857871635</v>
      </c>
      <c r="AF50" t="n">
        <v>4.173075524866377e-06</v>
      </c>
      <c r="AG50" t="n">
        <v>0.5791666666666667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186.0428760952327</v>
      </c>
      <c r="AB51" t="n">
        <v>264.7256962791691</v>
      </c>
      <c r="AC51" t="n">
        <v>239.927703734098</v>
      </c>
      <c r="AD51" t="n">
        <v>186042.8760952327</v>
      </c>
      <c r="AE51" t="n">
        <v>264725.6962791691</v>
      </c>
      <c r="AF51" t="n">
        <v>4.17359749278649e-06</v>
      </c>
      <c r="AG51" t="n">
        <v>0.5791666666666667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185.4280475324027</v>
      </c>
      <c r="AB52" t="n">
        <v>263.8508392418904</v>
      </c>
      <c r="AC52" t="n">
        <v>239.1347983116167</v>
      </c>
      <c r="AD52" t="n">
        <v>185428.0475324027</v>
      </c>
      <c r="AE52" t="n">
        <v>263850.8392418904</v>
      </c>
      <c r="AF52" t="n">
        <v>4.170349692394677e-06</v>
      </c>
      <c r="AG52" t="n">
        <v>0.5795833333333333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183.6001589075438</v>
      </c>
      <c r="AB53" t="n">
        <v>261.2498845636321</v>
      </c>
      <c r="AC53" t="n">
        <v>236.7774862250224</v>
      </c>
      <c r="AD53" t="n">
        <v>183600.1589075438</v>
      </c>
      <c r="AE53" t="n">
        <v>261249.8845636321</v>
      </c>
      <c r="AF53" t="n">
        <v>4.190416459101235e-06</v>
      </c>
      <c r="AG53" t="n">
        <v>0.5766666666666667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183.4988971635783</v>
      </c>
      <c r="AB54" t="n">
        <v>261.1057963499883</v>
      </c>
      <c r="AC54" t="n">
        <v>236.6468953729796</v>
      </c>
      <c r="AD54" t="n">
        <v>183498.8971635783</v>
      </c>
      <c r="AE54" t="n">
        <v>261105.7963499883</v>
      </c>
      <c r="AF54" t="n">
        <v>4.190648444843508e-06</v>
      </c>
      <c r="AG54" t="n">
        <v>0.5766666666666667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182.436866759874</v>
      </c>
      <c r="AB55" t="n">
        <v>259.5946031025438</v>
      </c>
      <c r="AC55" t="n">
        <v>235.2772620851877</v>
      </c>
      <c r="AD55" t="n">
        <v>182436.866759874</v>
      </c>
      <c r="AE55" t="n">
        <v>259594.6031025438</v>
      </c>
      <c r="AF55" t="n">
        <v>4.192620323652822e-06</v>
      </c>
      <c r="AG55" t="n">
        <v>0.57625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181.8031099059371</v>
      </c>
      <c r="AB56" t="n">
        <v>258.6928124618517</v>
      </c>
      <c r="AC56" t="n">
        <v>234.4599460455616</v>
      </c>
      <c r="AD56" t="n">
        <v>181803.1099059371</v>
      </c>
      <c r="AE56" t="n">
        <v>258692.8124618517</v>
      </c>
      <c r="AF56" t="n">
        <v>4.193664259493049e-06</v>
      </c>
      <c r="AG56" t="n">
        <v>0.57625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181.2258938884808</v>
      </c>
      <c r="AB57" t="n">
        <v>257.8714753844438</v>
      </c>
      <c r="AC57" t="n">
        <v>233.7155471385271</v>
      </c>
      <c r="AD57" t="n">
        <v>181225.8938884808</v>
      </c>
      <c r="AE57" t="n">
        <v>257871.4753844439</v>
      </c>
      <c r="AF57" t="n">
        <v>4.193954241670889e-06</v>
      </c>
      <c r="AG57" t="n">
        <v>0.57625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179.7696037645158</v>
      </c>
      <c r="AB58" t="n">
        <v>255.7992787750248</v>
      </c>
      <c r="AC58" t="n">
        <v>231.8374620822914</v>
      </c>
      <c r="AD58" t="n">
        <v>179769.6037645157</v>
      </c>
      <c r="AE58" t="n">
        <v>255799.2787750248</v>
      </c>
      <c r="AF58" t="n">
        <v>4.195056173946682e-06</v>
      </c>
      <c r="AG58" t="n">
        <v>0.5758333333333333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177.5851324680384</v>
      </c>
      <c r="AB59" t="n">
        <v>252.6909324781969</v>
      </c>
      <c r="AC59" t="n">
        <v>229.0202879284766</v>
      </c>
      <c r="AD59" t="n">
        <v>177585.1324680384</v>
      </c>
      <c r="AE59" t="n">
        <v>252690.9324781969</v>
      </c>
      <c r="AF59" t="n">
        <v>4.213267054715064e-06</v>
      </c>
      <c r="AG59" t="n">
        <v>0.57375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178.0044697276591</v>
      </c>
      <c r="AB60" t="n">
        <v>253.2876193837039</v>
      </c>
      <c r="AC60" t="n">
        <v>229.5610806097262</v>
      </c>
      <c r="AD60" t="n">
        <v>178004.4697276591</v>
      </c>
      <c r="AE60" t="n">
        <v>253287.6193837039</v>
      </c>
      <c r="AF60" t="n">
        <v>4.209613279274273e-06</v>
      </c>
      <c r="AG60" t="n">
        <v>0.5741666666666666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178.3085139028391</v>
      </c>
      <c r="AB61" t="n">
        <v>253.7202524823934</v>
      </c>
      <c r="AC61" t="n">
        <v>229.9531871085924</v>
      </c>
      <c r="AD61" t="n">
        <v>178308.5139028391</v>
      </c>
      <c r="AE61" t="n">
        <v>253720.2524823934</v>
      </c>
      <c r="AF61" t="n">
        <v>4.210077250758819e-06</v>
      </c>
      <c r="AG61" t="n">
        <v>0.5741666666666666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178.4799223377251</v>
      </c>
      <c r="AB62" t="n">
        <v>253.9641544163222</v>
      </c>
      <c r="AC62" t="n">
        <v>230.1742417012003</v>
      </c>
      <c r="AD62" t="n">
        <v>178479.9223377251</v>
      </c>
      <c r="AE62" t="n">
        <v>253964.1544163222</v>
      </c>
      <c r="AF62" t="n">
        <v>4.208917322047456e-06</v>
      </c>
      <c r="AG62" t="n">
        <v>0.5741666666666666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178.7389978794922</v>
      </c>
      <c r="AB63" t="n">
        <v>254.3328003683881</v>
      </c>
      <c r="AC63" t="n">
        <v>230.5083550041899</v>
      </c>
      <c r="AD63" t="n">
        <v>178738.9978794922</v>
      </c>
      <c r="AE63" t="n">
        <v>254332.8003683881</v>
      </c>
      <c r="AF63" t="n">
        <v>4.208047375513934e-06</v>
      </c>
      <c r="AG63" t="n">
        <v>0.5741666666666666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179.1205821102156</v>
      </c>
      <c r="AB64" t="n">
        <v>254.8757674160254</v>
      </c>
      <c r="AC64" t="n">
        <v>231.0004599972977</v>
      </c>
      <c r="AD64" t="n">
        <v>179120.5821102156</v>
      </c>
      <c r="AE64" t="n">
        <v>254875.7674160254</v>
      </c>
      <c r="AF64" t="n">
        <v>4.206771453931437e-06</v>
      </c>
      <c r="AG64" t="n">
        <v>0.5745833333333333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