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508.5739100194676</v>
      </c>
      <c r="AB2" t="n">
        <v>723.6642717265098</v>
      </c>
      <c r="AC2" t="n">
        <v>655.8755324100241</v>
      </c>
      <c r="AD2" t="n">
        <v>508573.9100194676</v>
      </c>
      <c r="AE2" t="n">
        <v>723664.2717265098</v>
      </c>
      <c r="AF2" t="n">
        <v>3.719413361023568e-06</v>
      </c>
      <c r="AG2" t="n">
        <v>1.519166666666667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404.4296286539902</v>
      </c>
      <c r="AB3" t="n">
        <v>575.4744136859498</v>
      </c>
      <c r="AC3" t="n">
        <v>521.567254611325</v>
      </c>
      <c r="AD3" t="n">
        <v>404429.6286539902</v>
      </c>
      <c r="AE3" t="n">
        <v>575474.4136859498</v>
      </c>
      <c r="AF3" t="n">
        <v>4.268077006156329e-06</v>
      </c>
      <c r="AG3" t="n">
        <v>1.32375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351.1587667234722</v>
      </c>
      <c r="AB4" t="n">
        <v>499.6737901311472</v>
      </c>
      <c r="AC4" t="n">
        <v>452.8672009076681</v>
      </c>
      <c r="AD4" t="n">
        <v>351158.7667234722</v>
      </c>
      <c r="AE4" t="n">
        <v>499673.7901311472</v>
      </c>
      <c r="AF4" t="n">
        <v>4.649809127028479e-06</v>
      </c>
      <c r="AG4" t="n">
        <v>1.215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316.8413737788641</v>
      </c>
      <c r="AB5" t="n">
        <v>450.8425963094787</v>
      </c>
      <c r="AC5" t="n">
        <v>408.6102346633612</v>
      </c>
      <c r="AD5" t="n">
        <v>316841.3737788641</v>
      </c>
      <c r="AE5" t="n">
        <v>450842.5963094787</v>
      </c>
      <c r="AF5" t="n">
        <v>4.945159947369347e-06</v>
      </c>
      <c r="AG5" t="n">
        <v>1.1425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295.0135043334932</v>
      </c>
      <c r="AB6" t="n">
        <v>419.7831004637007</v>
      </c>
      <c r="AC6" t="n">
        <v>380.4602151444485</v>
      </c>
      <c r="AD6" t="n">
        <v>295013.5043334932</v>
      </c>
      <c r="AE6" t="n">
        <v>419783.1004637008</v>
      </c>
      <c r="AF6" t="n">
        <v>5.161587821227945e-06</v>
      </c>
      <c r="AG6" t="n">
        <v>1.094583333333333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277.3781370019975</v>
      </c>
      <c r="AB7" t="n">
        <v>394.689235038941</v>
      </c>
      <c r="AC7" t="n">
        <v>357.7169998321502</v>
      </c>
      <c r="AD7" t="n">
        <v>277378.1370019974</v>
      </c>
      <c r="AE7" t="n">
        <v>394689.235038941</v>
      </c>
      <c r="AF7" t="n">
        <v>5.347639853141476e-06</v>
      </c>
      <c r="AG7" t="n">
        <v>1.056666666666667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264.7932470375578</v>
      </c>
      <c r="AB8" t="n">
        <v>376.7818374091198</v>
      </c>
      <c r="AC8" t="n">
        <v>341.4870650220228</v>
      </c>
      <c r="AD8" t="n">
        <v>264793.2470375578</v>
      </c>
      <c r="AE8" t="n">
        <v>376781.8374091198</v>
      </c>
      <c r="AF8" t="n">
        <v>5.49273874100407e-06</v>
      </c>
      <c r="AG8" t="n">
        <v>1.02875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253.4439970525198</v>
      </c>
      <c r="AB9" t="n">
        <v>360.632667026495</v>
      </c>
      <c r="AC9" t="n">
        <v>326.8506567640654</v>
      </c>
      <c r="AD9" t="n">
        <v>253443.9970525198</v>
      </c>
      <c r="AE9" t="n">
        <v>360632.667026495</v>
      </c>
      <c r="AF9" t="n">
        <v>5.624683804452952e-06</v>
      </c>
      <c r="AG9" t="n">
        <v>1.004583333333333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243.5776179252103</v>
      </c>
      <c r="AB10" t="n">
        <v>346.5935157348636</v>
      </c>
      <c r="AC10" t="n">
        <v>314.1266130496819</v>
      </c>
      <c r="AD10" t="n">
        <v>243577.6179252103</v>
      </c>
      <c r="AE10" t="n">
        <v>346593.5157348636</v>
      </c>
      <c r="AF10" t="n">
        <v>5.745102320735179e-06</v>
      </c>
      <c r="AG10" t="n">
        <v>0.9833333333333334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233.0531480442048</v>
      </c>
      <c r="AB11" t="n">
        <v>331.6179484049321</v>
      </c>
      <c r="AC11" t="n">
        <v>300.553871407719</v>
      </c>
      <c r="AD11" t="n">
        <v>233053.1480442048</v>
      </c>
      <c r="AE11" t="n">
        <v>331617.9484049321</v>
      </c>
      <c r="AF11" t="n">
        <v>5.872572371754653e-06</v>
      </c>
      <c r="AG11" t="n">
        <v>0.9620833333333333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237.1768533711578</v>
      </c>
      <c r="AB12" t="n">
        <v>337.4856859224329</v>
      </c>
      <c r="AC12" t="n">
        <v>305.8719527593825</v>
      </c>
      <c r="AD12" t="n">
        <v>237176.8533711578</v>
      </c>
      <c r="AE12" t="n">
        <v>337485.6859224329</v>
      </c>
      <c r="AF12" t="n">
        <v>5.828771492521366e-06</v>
      </c>
      <c r="AG12" t="n">
        <v>0.9691666666666667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228.1345002825192</v>
      </c>
      <c r="AB13" t="n">
        <v>324.6190647024591</v>
      </c>
      <c r="AC13" t="n">
        <v>294.210603190698</v>
      </c>
      <c r="AD13" t="n">
        <v>228134.5002825192</v>
      </c>
      <c r="AE13" t="n">
        <v>324619.0647024591</v>
      </c>
      <c r="AF13" t="n">
        <v>5.934408907142825e-06</v>
      </c>
      <c r="AG13" t="n">
        <v>0.9520833333333334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221.7062531739253</v>
      </c>
      <c r="AB14" t="n">
        <v>315.4721291820366</v>
      </c>
      <c r="AC14" t="n">
        <v>285.920500391971</v>
      </c>
      <c r="AD14" t="n">
        <v>221706.2531739253</v>
      </c>
      <c r="AE14" t="n">
        <v>315472.1291820366</v>
      </c>
      <c r="AF14" t="n">
        <v>6.015094737309407e-06</v>
      </c>
      <c r="AG14" t="n">
        <v>0.9391666666666666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216.8268097259784</v>
      </c>
      <c r="AB15" t="n">
        <v>308.5290304118836</v>
      </c>
      <c r="AC15" t="n">
        <v>279.6277914931525</v>
      </c>
      <c r="AD15" t="n">
        <v>216826.8097259784</v>
      </c>
      <c r="AE15" t="n">
        <v>308529.0304118837</v>
      </c>
      <c r="AF15" t="n">
        <v>6.070150950834839e-06</v>
      </c>
      <c r="AG15" t="n">
        <v>0.9308333333333333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212.268522115976</v>
      </c>
      <c r="AB16" t="n">
        <v>302.042913411731</v>
      </c>
      <c r="AC16" t="n">
        <v>273.7492569199306</v>
      </c>
      <c r="AD16" t="n">
        <v>212268.522115976</v>
      </c>
      <c r="AE16" t="n">
        <v>302042.913411731</v>
      </c>
      <c r="AF16" t="n">
        <v>6.126156409421055e-06</v>
      </c>
      <c r="AG16" t="n">
        <v>0.9225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208.5451345897014</v>
      </c>
      <c r="AB17" t="n">
        <v>296.7447994710196</v>
      </c>
      <c r="AC17" t="n">
        <v>268.9474400589939</v>
      </c>
      <c r="AD17" t="n">
        <v>208545.1345897014</v>
      </c>
      <c r="AE17" t="n">
        <v>296744.7994710197</v>
      </c>
      <c r="AF17" t="n">
        <v>6.164533031164153e-06</v>
      </c>
      <c r="AG17" t="n">
        <v>0.9166666666666666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204.4296168079551</v>
      </c>
      <c r="AB18" t="n">
        <v>290.8887122443076</v>
      </c>
      <c r="AC18" t="n">
        <v>263.6399176653616</v>
      </c>
      <c r="AD18" t="n">
        <v>204429.6168079551</v>
      </c>
      <c r="AE18" t="n">
        <v>290888.7122443076</v>
      </c>
      <c r="AF18" t="n">
        <v>6.20860512327195e-06</v>
      </c>
      <c r="AG18" t="n">
        <v>0.91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200.2516733999879</v>
      </c>
      <c r="AB19" t="n">
        <v>284.9437978197267</v>
      </c>
      <c r="AC19" t="n">
        <v>258.2518888988557</v>
      </c>
      <c r="AD19" t="n">
        <v>200251.6733999879</v>
      </c>
      <c r="AE19" t="n">
        <v>284943.7978197268</v>
      </c>
      <c r="AF19" t="n">
        <v>6.249829480197396e-06</v>
      </c>
      <c r="AG19" t="n">
        <v>0.9041666666666667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193.5388513738389</v>
      </c>
      <c r="AB20" t="n">
        <v>275.3919325606628</v>
      </c>
      <c r="AC20" t="n">
        <v>249.5947878686333</v>
      </c>
      <c r="AD20" t="n">
        <v>193538.8513738389</v>
      </c>
      <c r="AE20" t="n">
        <v>275391.9325606629</v>
      </c>
      <c r="AF20" t="n">
        <v>6.326040297934572e-06</v>
      </c>
      <c r="AG20" t="n">
        <v>0.8933333333333334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196.1936697190413</v>
      </c>
      <c r="AB21" t="n">
        <v>279.1695490417619</v>
      </c>
      <c r="AC21" t="n">
        <v>253.0185387951107</v>
      </c>
      <c r="AD21" t="n">
        <v>196193.6697190413</v>
      </c>
      <c r="AE21" t="n">
        <v>279169.5490417619</v>
      </c>
      <c r="AF21" t="n">
        <v>6.281425780077756e-06</v>
      </c>
      <c r="AG21" t="n">
        <v>0.8995833333333333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190.9377852509784</v>
      </c>
      <c r="AB22" t="n">
        <v>271.6908016445298</v>
      </c>
      <c r="AC22" t="n">
        <v>246.240357775868</v>
      </c>
      <c r="AD22" t="n">
        <v>190937.7852509784</v>
      </c>
      <c r="AE22" t="n">
        <v>271690.8016445298</v>
      </c>
      <c r="AF22" t="n">
        <v>6.333634258420839e-06</v>
      </c>
      <c r="AG22" t="n">
        <v>0.8920833333333333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188.5187358882478</v>
      </c>
      <c r="AB23" t="n">
        <v>268.2486675498348</v>
      </c>
      <c r="AC23" t="n">
        <v>243.1206631602984</v>
      </c>
      <c r="AD23" t="n">
        <v>188518.7358882478</v>
      </c>
      <c r="AE23" t="n">
        <v>268248.6675498348</v>
      </c>
      <c r="AF23" t="n">
        <v>6.35641613987964e-06</v>
      </c>
      <c r="AG23" t="n">
        <v>0.8887499999999999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187.8389504285363</v>
      </c>
      <c r="AB24" t="n">
        <v>267.2813814977181</v>
      </c>
      <c r="AC24" t="n">
        <v>242.2439869456342</v>
      </c>
      <c r="AD24" t="n">
        <v>187838.9504285363</v>
      </c>
      <c r="AE24" t="n">
        <v>267281.3814977182</v>
      </c>
      <c r="AF24" t="n">
        <v>6.350449456640429e-06</v>
      </c>
      <c r="AG24" t="n">
        <v>0.8895833333333334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187.8124788146478</v>
      </c>
      <c r="AB25" t="n">
        <v>267.2437142859155</v>
      </c>
      <c r="AC25" t="n">
        <v>242.2098481832816</v>
      </c>
      <c r="AD25" t="n">
        <v>187812.4788146478</v>
      </c>
      <c r="AE25" t="n">
        <v>267243.7142859155</v>
      </c>
      <c r="AF25" t="n">
        <v>6.352212340324741e-06</v>
      </c>
      <c r="AG25" t="n">
        <v>0.8895833333333334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1090.69915107583</v>
      </c>
      <c r="AB2" t="n">
        <v>1551.986822929628</v>
      </c>
      <c r="AC2" t="n">
        <v>1406.605553917695</v>
      </c>
      <c r="AD2" t="n">
        <v>1090699.15107583</v>
      </c>
      <c r="AE2" t="n">
        <v>1551986.822929628</v>
      </c>
      <c r="AF2" t="n">
        <v>2.180529187873259e-06</v>
      </c>
      <c r="AG2" t="n">
        <v>2.200416666666667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764.1058387112939</v>
      </c>
      <c r="AB3" t="n">
        <v>1087.267916027811</v>
      </c>
      <c r="AC3" t="n">
        <v>985.4188622518881</v>
      </c>
      <c r="AD3" t="n">
        <v>764105.8387112939</v>
      </c>
      <c r="AE3" t="n">
        <v>1087267.916027811</v>
      </c>
      <c r="AF3" t="n">
        <v>2.706863819428872e-06</v>
      </c>
      <c r="AG3" t="n">
        <v>1.7725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618.4864311015211</v>
      </c>
      <c r="AB4" t="n">
        <v>880.0619220098758</v>
      </c>
      <c r="AC4" t="n">
        <v>797.6227433128806</v>
      </c>
      <c r="AD4" t="n">
        <v>618486.4311015211</v>
      </c>
      <c r="AE4" t="n">
        <v>880061.9220098759</v>
      </c>
      <c r="AF4" t="n">
        <v>3.090301649899272e-06</v>
      </c>
      <c r="AG4" t="n">
        <v>1.5525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535.0478471188101</v>
      </c>
      <c r="AB5" t="n">
        <v>761.3347892919815</v>
      </c>
      <c r="AC5" t="n">
        <v>690.0172908603465</v>
      </c>
      <c r="AD5" t="n">
        <v>535047.8471188101</v>
      </c>
      <c r="AE5" t="n">
        <v>761334.7892919815</v>
      </c>
      <c r="AF5" t="n">
        <v>3.388185634111561e-06</v>
      </c>
      <c r="AG5" t="n">
        <v>1.415833333333333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483.2848488097916</v>
      </c>
      <c r="AB6" t="n">
        <v>687.6797477420868</v>
      </c>
      <c r="AC6" t="n">
        <v>623.2618332833604</v>
      </c>
      <c r="AD6" t="n">
        <v>483284.8488097916</v>
      </c>
      <c r="AE6" t="n">
        <v>687679.7477420868</v>
      </c>
      <c r="AF6" t="n">
        <v>3.616751427950523e-06</v>
      </c>
      <c r="AG6" t="n">
        <v>1.326666666666667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445.5929874170567</v>
      </c>
      <c r="AB7" t="n">
        <v>634.0469268530957</v>
      </c>
      <c r="AC7" t="n">
        <v>574.6530289945904</v>
      </c>
      <c r="AD7" t="n">
        <v>445592.9874170567</v>
      </c>
      <c r="AE7" t="n">
        <v>634046.9268530956</v>
      </c>
      <c r="AF7" t="n">
        <v>3.810773273098457e-06</v>
      </c>
      <c r="AG7" t="n">
        <v>1.259166666666667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419.4715678775803</v>
      </c>
      <c r="AB8" t="n">
        <v>596.8780165431501</v>
      </c>
      <c r="AC8" t="n">
        <v>540.9658900945585</v>
      </c>
      <c r="AD8" t="n">
        <v>419471.5678775803</v>
      </c>
      <c r="AE8" t="n">
        <v>596878.0165431502</v>
      </c>
      <c r="AF8" t="n">
        <v>3.96403325879098e-06</v>
      </c>
      <c r="AG8" t="n">
        <v>1.210416666666667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396.2631141034992</v>
      </c>
      <c r="AB9" t="n">
        <v>563.8540480158017</v>
      </c>
      <c r="AC9" t="n">
        <v>511.0354184844345</v>
      </c>
      <c r="AD9" t="n">
        <v>396263.1141034992</v>
      </c>
      <c r="AE9" t="n">
        <v>563854.0480158017</v>
      </c>
      <c r="AF9" t="n">
        <v>4.110729894232208e-06</v>
      </c>
      <c r="AG9" t="n">
        <v>1.167083333333333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378.964876708238</v>
      </c>
      <c r="AB10" t="n">
        <v>539.23989435953</v>
      </c>
      <c r="AC10" t="n">
        <v>488.7269782796732</v>
      </c>
      <c r="AD10" t="n">
        <v>378964.876708238</v>
      </c>
      <c r="AE10" t="n">
        <v>539239.8943595301</v>
      </c>
      <c r="AF10" t="n">
        <v>4.228639905764246e-06</v>
      </c>
      <c r="AG10" t="n">
        <v>1.134583333333333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365.6337060284999</v>
      </c>
      <c r="AB11" t="n">
        <v>520.2705926884274</v>
      </c>
      <c r="AC11" t="n">
        <v>471.5346125389952</v>
      </c>
      <c r="AD11" t="n">
        <v>365633.7060284999</v>
      </c>
      <c r="AE11" t="n">
        <v>520270.5926884274</v>
      </c>
      <c r="AF11" t="n">
        <v>4.324787229620938e-06</v>
      </c>
      <c r="AG11" t="n">
        <v>1.109166666666667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352.9947315414673</v>
      </c>
      <c r="AB12" t="n">
        <v>502.2862366541681</v>
      </c>
      <c r="AC12" t="n">
        <v>455.2349283485868</v>
      </c>
      <c r="AD12" t="n">
        <v>352994.7315414672</v>
      </c>
      <c r="AE12" t="n">
        <v>502286.2366541681</v>
      </c>
      <c r="AF12" t="n">
        <v>4.422316311425271e-06</v>
      </c>
      <c r="AG12" t="n">
        <v>1.085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343.09013507693</v>
      </c>
      <c r="AB13" t="n">
        <v>488.1927048271468</v>
      </c>
      <c r="AC13" t="n">
        <v>442.461598157041</v>
      </c>
      <c r="AD13" t="n">
        <v>343090.13507693</v>
      </c>
      <c r="AE13" t="n">
        <v>488192.7048271468</v>
      </c>
      <c r="AF13" t="n">
        <v>4.498888731023715e-06</v>
      </c>
      <c r="AG13" t="n">
        <v>1.06625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333.385390998401</v>
      </c>
      <c r="AB14" t="n">
        <v>474.3835486405665</v>
      </c>
      <c r="AC14" t="n">
        <v>429.9460049187563</v>
      </c>
      <c r="AD14" t="n">
        <v>333385.390998401</v>
      </c>
      <c r="AE14" t="n">
        <v>474383.5486405665</v>
      </c>
      <c r="AF14" t="n">
        <v>4.578454959508714e-06</v>
      </c>
      <c r="AG14" t="n">
        <v>1.047916666666667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321.3395972691691</v>
      </c>
      <c r="AB15" t="n">
        <v>457.2432463665156</v>
      </c>
      <c r="AC15" t="n">
        <v>414.4113083489733</v>
      </c>
      <c r="AD15" t="n">
        <v>321339.5972691691</v>
      </c>
      <c r="AE15" t="n">
        <v>457243.2463665156</v>
      </c>
      <c r="AF15" t="n">
        <v>4.669305544566115e-06</v>
      </c>
      <c r="AG15" t="n">
        <v>1.0275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318.6931367228796</v>
      </c>
      <c r="AB16" t="n">
        <v>453.477522435043</v>
      </c>
      <c r="AC16" t="n">
        <v>410.9983359459392</v>
      </c>
      <c r="AD16" t="n">
        <v>318693.1367228796</v>
      </c>
      <c r="AE16" t="n">
        <v>453477.522435043</v>
      </c>
      <c r="AF16" t="n">
        <v>4.698092168475303e-06</v>
      </c>
      <c r="AG16" t="n">
        <v>1.02125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321.7936777666761</v>
      </c>
      <c r="AB17" t="n">
        <v>457.8893704127155</v>
      </c>
      <c r="AC17" t="n">
        <v>414.9969071816935</v>
      </c>
      <c r="AD17" t="n">
        <v>321793.6777666761</v>
      </c>
      <c r="AE17" t="n">
        <v>457889.3704127155</v>
      </c>
      <c r="AF17" t="n">
        <v>4.692910576171649e-06</v>
      </c>
      <c r="AG17" t="n">
        <v>1.0225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313.019338830184</v>
      </c>
      <c r="AB18" t="n">
        <v>445.404114147578</v>
      </c>
      <c r="AC18" t="n">
        <v>403.6811984751715</v>
      </c>
      <c r="AD18" t="n">
        <v>313019.338830184</v>
      </c>
      <c r="AE18" t="n">
        <v>445404.114147578</v>
      </c>
      <c r="AF18" t="n">
        <v>4.762113620049339e-06</v>
      </c>
      <c r="AG18" t="n">
        <v>1.0075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308.3422727301841</v>
      </c>
      <c r="AB19" t="n">
        <v>438.7489838579755</v>
      </c>
      <c r="AC19" t="n">
        <v>397.649482812965</v>
      </c>
      <c r="AD19" t="n">
        <v>308342.2727301841</v>
      </c>
      <c r="AE19" t="n">
        <v>438748.9838579755</v>
      </c>
      <c r="AF19" t="n">
        <v>4.798384766174918e-06</v>
      </c>
      <c r="AG19" t="n">
        <v>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301.858470112526</v>
      </c>
      <c r="AB20" t="n">
        <v>429.5229968246554</v>
      </c>
      <c r="AC20" t="n">
        <v>389.2877335959539</v>
      </c>
      <c r="AD20" t="n">
        <v>301858.470112526</v>
      </c>
      <c r="AE20" t="n">
        <v>429522.9968246554</v>
      </c>
      <c r="AF20" t="n">
        <v>4.85584286749766e-06</v>
      </c>
      <c r="AG20" t="n">
        <v>0.9879166666666667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297.6744060136584</v>
      </c>
      <c r="AB21" t="n">
        <v>423.5693730950244</v>
      </c>
      <c r="AC21" t="n">
        <v>383.8918113623945</v>
      </c>
      <c r="AD21" t="n">
        <v>297674.4060136584</v>
      </c>
      <c r="AE21" t="n">
        <v>423569.3730950244</v>
      </c>
      <c r="AF21" t="n">
        <v>4.891768574136328e-06</v>
      </c>
      <c r="AG21" t="n">
        <v>0.9808333333333333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293.3693976112981</v>
      </c>
      <c r="AB22" t="n">
        <v>417.4436542783625</v>
      </c>
      <c r="AC22" t="n">
        <v>378.3399149274804</v>
      </c>
      <c r="AD22" t="n">
        <v>293369.3976112981</v>
      </c>
      <c r="AE22" t="n">
        <v>417443.6542783625</v>
      </c>
      <c r="AF22" t="n">
        <v>4.928730599235727e-06</v>
      </c>
      <c r="AG22" t="n">
        <v>0.9733333333333333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291.4685160364819</v>
      </c>
      <c r="AB23" t="n">
        <v>414.7388358569365</v>
      </c>
      <c r="AC23" t="n">
        <v>375.8884684604701</v>
      </c>
      <c r="AD23" t="n">
        <v>291468.5160364819</v>
      </c>
      <c r="AE23" t="n">
        <v>414738.8358569365</v>
      </c>
      <c r="AF23" t="n">
        <v>4.946117720076877e-06</v>
      </c>
      <c r="AG23" t="n">
        <v>0.9700000000000001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287.2900153219093</v>
      </c>
      <c r="AB24" t="n">
        <v>408.7931284249465</v>
      </c>
      <c r="AC24" t="n">
        <v>370.4997209709639</v>
      </c>
      <c r="AD24" t="n">
        <v>287290.0153219093</v>
      </c>
      <c r="AE24" t="n">
        <v>408793.1284249465</v>
      </c>
      <c r="AF24" t="n">
        <v>4.983079745176275e-06</v>
      </c>
      <c r="AG24" t="n">
        <v>0.9629166666666666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285.0681783999844</v>
      </c>
      <c r="AB25" t="n">
        <v>405.6316135176292</v>
      </c>
      <c r="AC25" t="n">
        <v>367.6343587386784</v>
      </c>
      <c r="AD25" t="n">
        <v>285068.1783999844</v>
      </c>
      <c r="AE25" t="n">
        <v>405631.6135176292</v>
      </c>
      <c r="AF25" t="n">
        <v>5.000812305504337e-06</v>
      </c>
      <c r="AG25" t="n">
        <v>0.9595833333333333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280.3446740120547</v>
      </c>
      <c r="AB26" t="n">
        <v>398.9104048682193</v>
      </c>
      <c r="AC26" t="n">
        <v>361.5427545603288</v>
      </c>
      <c r="AD26" t="n">
        <v>280344.6740120547</v>
      </c>
      <c r="AE26" t="n">
        <v>398910.4048682193</v>
      </c>
      <c r="AF26" t="n">
        <v>5.041574164959748e-06</v>
      </c>
      <c r="AG26" t="n">
        <v>0.9516666666666667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278.1785207636756</v>
      </c>
      <c r="AB27" t="n">
        <v>395.8281238426828</v>
      </c>
      <c r="AC27" t="n">
        <v>358.7492040319347</v>
      </c>
      <c r="AD27" t="n">
        <v>278178.5207636756</v>
      </c>
      <c r="AE27" t="n">
        <v>395828.1238426828</v>
      </c>
      <c r="AF27" t="n">
        <v>5.061494508704906e-06</v>
      </c>
      <c r="AG27" t="n">
        <v>0.9479166666666666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275.501058394686</v>
      </c>
      <c r="AB28" t="n">
        <v>392.0182865365277</v>
      </c>
      <c r="AC28" t="n">
        <v>355.2962505434213</v>
      </c>
      <c r="AD28" t="n">
        <v>275501.058394686</v>
      </c>
      <c r="AE28" t="n">
        <v>392018.2865365277</v>
      </c>
      <c r="AF28" t="n">
        <v>5.081299705954428e-06</v>
      </c>
      <c r="AG28" t="n">
        <v>0.9441666666666667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272.149073747904</v>
      </c>
      <c r="AB29" t="n">
        <v>387.2486523094036</v>
      </c>
      <c r="AC29" t="n">
        <v>350.9734084323229</v>
      </c>
      <c r="AD29" t="n">
        <v>272149.073747904</v>
      </c>
      <c r="AE29" t="n">
        <v>387248.6523094036</v>
      </c>
      <c r="AF29" t="n">
        <v>5.108013692942157e-06</v>
      </c>
      <c r="AG29" t="n">
        <v>0.9391666666666666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266.8102056536275</v>
      </c>
      <c r="AB30" t="n">
        <v>379.6518251517946</v>
      </c>
      <c r="AC30" t="n">
        <v>344.0882086908218</v>
      </c>
      <c r="AD30" t="n">
        <v>266810.2056536275</v>
      </c>
      <c r="AE30" t="n">
        <v>379651.8251517946</v>
      </c>
      <c r="AF30" t="n">
        <v>5.149120991884479e-06</v>
      </c>
      <c r="AG30" t="n">
        <v>0.9316666666666666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273.6643130082194</v>
      </c>
      <c r="AB31" t="n">
        <v>389.4047293204426</v>
      </c>
      <c r="AC31" t="n">
        <v>352.9275164528262</v>
      </c>
      <c r="AD31" t="n">
        <v>273664.3130082194</v>
      </c>
      <c r="AE31" t="n">
        <v>389404.7293204426</v>
      </c>
      <c r="AF31" t="n">
        <v>5.097650508334848e-06</v>
      </c>
      <c r="AG31" t="n">
        <v>0.94125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268.1658368561476</v>
      </c>
      <c r="AB32" t="n">
        <v>381.5807913208685</v>
      </c>
      <c r="AC32" t="n">
        <v>345.8364803170059</v>
      </c>
      <c r="AD32" t="n">
        <v>268165.8368561476</v>
      </c>
      <c r="AE32" t="n">
        <v>381580.7913208685</v>
      </c>
      <c r="AF32" t="n">
        <v>5.142557641633184e-06</v>
      </c>
      <c r="AG32" t="n">
        <v>0.9329166666666667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264.6234048588561</v>
      </c>
      <c r="AB33" t="n">
        <v>376.5401641456331</v>
      </c>
      <c r="AC33" t="n">
        <v>341.268030330728</v>
      </c>
      <c r="AD33" t="n">
        <v>264623.4048588561</v>
      </c>
      <c r="AE33" t="n">
        <v>376540.1641456331</v>
      </c>
      <c r="AF33" t="n">
        <v>5.169617068107821e-06</v>
      </c>
      <c r="AG33" t="n">
        <v>0.9279166666666666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264.215639651445</v>
      </c>
      <c r="AB34" t="n">
        <v>375.9599434421268</v>
      </c>
      <c r="AC34" t="n">
        <v>340.7421613916416</v>
      </c>
      <c r="AD34" t="n">
        <v>264215.639651445</v>
      </c>
      <c r="AE34" t="n">
        <v>375959.9434421268</v>
      </c>
      <c r="AF34" t="n">
        <v>5.166392966229992e-06</v>
      </c>
      <c r="AG34" t="n">
        <v>0.92875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261.5984713500347</v>
      </c>
      <c r="AB35" t="n">
        <v>372.2359002784641</v>
      </c>
      <c r="AC35" t="n">
        <v>337.3669653399442</v>
      </c>
      <c r="AD35" t="n">
        <v>261598.4713500347</v>
      </c>
      <c r="AE35" t="n">
        <v>372235.9002784641</v>
      </c>
      <c r="AF35" t="n">
        <v>5.188155653905339e-06</v>
      </c>
      <c r="AG35" t="n">
        <v>0.9245833333333334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259.0425808444384</v>
      </c>
      <c r="AB36" t="n">
        <v>368.5990510321594</v>
      </c>
      <c r="AC36" t="n">
        <v>334.0707953770072</v>
      </c>
      <c r="AD36" t="n">
        <v>259042.5808444383</v>
      </c>
      <c r="AE36" t="n">
        <v>368599.0510321594</v>
      </c>
      <c r="AF36" t="n">
        <v>5.209918341580686e-06</v>
      </c>
      <c r="AG36" t="n">
        <v>0.9208333333333334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256.1004101996472</v>
      </c>
      <c r="AB37" t="n">
        <v>364.412552796582</v>
      </c>
      <c r="AC37" t="n">
        <v>330.2764644054884</v>
      </c>
      <c r="AD37" t="n">
        <v>256100.4101996472</v>
      </c>
      <c r="AE37" t="n">
        <v>364412.5527965819</v>
      </c>
      <c r="AF37" t="n">
        <v>5.230990150282213e-06</v>
      </c>
      <c r="AG37" t="n">
        <v>0.9170833333333334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255.4619962188276</v>
      </c>
      <c r="AB38" t="n">
        <v>363.5041353976792</v>
      </c>
      <c r="AC38" t="n">
        <v>329.4531423645445</v>
      </c>
      <c r="AD38" t="n">
        <v>255461.9962188276</v>
      </c>
      <c r="AE38" t="n">
        <v>363504.1353976792</v>
      </c>
      <c r="AF38" t="n">
        <v>5.231565882760396e-06</v>
      </c>
      <c r="AG38" t="n">
        <v>0.9170833333333334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252.8268476889868</v>
      </c>
      <c r="AB39" t="n">
        <v>359.7545076559321</v>
      </c>
      <c r="AC39" t="n">
        <v>326.0547583520369</v>
      </c>
      <c r="AD39" t="n">
        <v>252826.8476889868</v>
      </c>
      <c r="AE39" t="n">
        <v>359754.507655932</v>
      </c>
      <c r="AF39" t="n">
        <v>5.250449908044824e-06</v>
      </c>
      <c r="AG39" t="n">
        <v>0.91375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249.9033408460265</v>
      </c>
      <c r="AB40" t="n">
        <v>355.5945666744595</v>
      </c>
      <c r="AC40" t="n">
        <v>322.2844969026098</v>
      </c>
      <c r="AD40" t="n">
        <v>249903.3408460265</v>
      </c>
      <c r="AE40" t="n">
        <v>355594.5666744596</v>
      </c>
      <c r="AF40" t="n">
        <v>5.274976111615454e-06</v>
      </c>
      <c r="AG40" t="n">
        <v>0.9095833333333333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248.3068171440753</v>
      </c>
      <c r="AB41" t="n">
        <v>353.3228277210752</v>
      </c>
      <c r="AC41" t="n">
        <v>320.225561490484</v>
      </c>
      <c r="AD41" t="n">
        <v>248306.8171440753</v>
      </c>
      <c r="AE41" t="n">
        <v>353322.8277210752</v>
      </c>
      <c r="AF41" t="n">
        <v>5.283381805796937e-06</v>
      </c>
      <c r="AG41" t="n">
        <v>0.9079166666666666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243.734054279235</v>
      </c>
      <c r="AB42" t="n">
        <v>346.8161134693846</v>
      </c>
      <c r="AC42" t="n">
        <v>314.328359098708</v>
      </c>
      <c r="AD42" t="n">
        <v>243734.054279235</v>
      </c>
      <c r="AE42" t="n">
        <v>346816.1134693846</v>
      </c>
      <c r="AF42" t="n">
        <v>5.323107346791618e-06</v>
      </c>
      <c r="AG42" t="n">
        <v>0.90125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248.7159443400195</v>
      </c>
      <c r="AB43" t="n">
        <v>353.9049864367769</v>
      </c>
      <c r="AC43" t="n">
        <v>320.7531868998429</v>
      </c>
      <c r="AD43" t="n">
        <v>248715.9443400195</v>
      </c>
      <c r="AE43" t="n">
        <v>353904.9864367769</v>
      </c>
      <c r="AF43" t="n">
        <v>5.272097449224534e-06</v>
      </c>
      <c r="AG43" t="n">
        <v>0.91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243.4827436048027</v>
      </c>
      <c r="AB44" t="n">
        <v>346.4585163677497</v>
      </c>
      <c r="AC44" t="n">
        <v>314.0042596528924</v>
      </c>
      <c r="AD44" t="n">
        <v>243482.7436048027</v>
      </c>
      <c r="AE44" t="n">
        <v>346458.5163677497</v>
      </c>
      <c r="AF44" t="n">
        <v>5.308138302358839e-06</v>
      </c>
      <c r="AG44" t="n">
        <v>0.9037500000000001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242.8287573551191</v>
      </c>
      <c r="AB45" t="n">
        <v>345.527940744871</v>
      </c>
      <c r="AC45" t="n">
        <v>313.1608550439466</v>
      </c>
      <c r="AD45" t="n">
        <v>242828.7573551191</v>
      </c>
      <c r="AE45" t="n">
        <v>345527.940744871</v>
      </c>
      <c r="AF45" t="n">
        <v>5.308253448854476e-06</v>
      </c>
      <c r="AG45" t="n">
        <v>0.9037500000000001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241.3359913216876</v>
      </c>
      <c r="AB46" t="n">
        <v>343.4038415271198</v>
      </c>
      <c r="AC46" t="n">
        <v>311.2357293195402</v>
      </c>
      <c r="AD46" t="n">
        <v>241335.9913216876</v>
      </c>
      <c r="AE46" t="n">
        <v>343403.8415271198</v>
      </c>
      <c r="AF46" t="n">
        <v>5.309404913810843e-06</v>
      </c>
      <c r="AG46" t="n">
        <v>0.9037500000000001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239.4103701769609</v>
      </c>
      <c r="AB47" t="n">
        <v>340.6638204684972</v>
      </c>
      <c r="AC47" t="n">
        <v>308.7523777974986</v>
      </c>
      <c r="AD47" t="n">
        <v>239410.3701769609</v>
      </c>
      <c r="AE47" t="n">
        <v>340663.8204684972</v>
      </c>
      <c r="AF47" t="n">
        <v>5.331282747981827e-06</v>
      </c>
      <c r="AG47" t="n">
        <v>0.9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238.4790138459562</v>
      </c>
      <c r="AB48" t="n">
        <v>339.3385670732367</v>
      </c>
      <c r="AC48" t="n">
        <v>307.5512665776216</v>
      </c>
      <c r="AD48" t="n">
        <v>238479.0138459562</v>
      </c>
      <c r="AE48" t="n">
        <v>339338.5670732367</v>
      </c>
      <c r="AF48" t="n">
        <v>5.330937308494917e-06</v>
      </c>
      <c r="AG48" t="n">
        <v>0.9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238.4944017558172</v>
      </c>
      <c r="AB49" t="n">
        <v>339.3604629675476</v>
      </c>
      <c r="AC49" t="n">
        <v>307.5711113895043</v>
      </c>
      <c r="AD49" t="n">
        <v>238494.4017558172</v>
      </c>
      <c r="AE49" t="n">
        <v>339360.4629675476</v>
      </c>
      <c r="AF49" t="n">
        <v>5.326792034651994e-06</v>
      </c>
      <c r="AG49" t="n">
        <v>0.9008333333333334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238.0670887381603</v>
      </c>
      <c r="AB50" t="n">
        <v>338.7524271292364</v>
      </c>
      <c r="AC50" t="n">
        <v>307.0200328787118</v>
      </c>
      <c r="AD50" t="n">
        <v>238067.0887381603</v>
      </c>
      <c r="AE50" t="n">
        <v>338752.4271292364</v>
      </c>
      <c r="AF50" t="n">
        <v>5.329094964564729e-06</v>
      </c>
      <c r="AG50" t="n">
        <v>0.9004166666666666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237.9845725478039</v>
      </c>
      <c r="AB51" t="n">
        <v>338.6350124966266</v>
      </c>
      <c r="AC51" t="n">
        <v>306.9136169788471</v>
      </c>
      <c r="AD51" t="n">
        <v>237984.5725478039</v>
      </c>
      <c r="AE51" t="n">
        <v>338635.0124966266</v>
      </c>
      <c r="AF51" t="n">
        <v>5.328864671573456e-06</v>
      </c>
      <c r="AG51" t="n">
        <v>0.9004166666666666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110.9106989481268</v>
      </c>
      <c r="AB2" t="n">
        <v>157.8179859400974</v>
      </c>
      <c r="AC2" t="n">
        <v>143.0344976205727</v>
      </c>
      <c r="AD2" t="n">
        <v>110910.6989481268</v>
      </c>
      <c r="AE2" t="n">
        <v>157817.9859400974</v>
      </c>
      <c r="AF2" t="n">
        <v>1.242913366574044e-05</v>
      </c>
      <c r="AG2" t="n">
        <v>1.150833333333333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197.7465514948179</v>
      </c>
      <c r="AB2" t="n">
        <v>281.3791886579612</v>
      </c>
      <c r="AC2" t="n">
        <v>255.0211919815831</v>
      </c>
      <c r="AD2" t="n">
        <v>197746.5514948179</v>
      </c>
      <c r="AE2" t="n">
        <v>281379.1886579612</v>
      </c>
      <c r="AF2" t="n">
        <v>7.386358981723964e-06</v>
      </c>
      <c r="AG2" t="n">
        <v>1.055833333333333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173.3094125759195</v>
      </c>
      <c r="AB3" t="n">
        <v>246.6068891152228</v>
      </c>
      <c r="AC3" t="n">
        <v>223.5061630285737</v>
      </c>
      <c r="AD3" t="n">
        <v>173309.4125759195</v>
      </c>
      <c r="AE3" t="n">
        <v>246606.8891152228</v>
      </c>
      <c r="AF3" t="n">
        <v>7.890135986507366e-06</v>
      </c>
      <c r="AG3" t="n">
        <v>0.9883333333333333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157.7237064340042</v>
      </c>
      <c r="AB4" t="n">
        <v>224.4295448544894</v>
      </c>
      <c r="AC4" t="n">
        <v>203.4062658210613</v>
      </c>
      <c r="AD4" t="n">
        <v>157723.7064340042</v>
      </c>
      <c r="AE4" t="n">
        <v>224429.5448544894</v>
      </c>
      <c r="AF4" t="n">
        <v>8.240272233145459e-06</v>
      </c>
      <c r="AG4" t="n">
        <v>0.94625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143.0134027435786</v>
      </c>
      <c r="AB5" t="n">
        <v>203.4978356234814</v>
      </c>
      <c r="AC5" t="n">
        <v>184.4353196620244</v>
      </c>
      <c r="AD5" t="n">
        <v>143013.4027435785</v>
      </c>
      <c r="AE5" t="n">
        <v>203497.8356234814</v>
      </c>
      <c r="AF5" t="n">
        <v>8.57749591911117e-06</v>
      </c>
      <c r="AG5" t="n">
        <v>0.9091666666666667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139.8391741359319</v>
      </c>
      <c r="AB6" t="n">
        <v>198.9811355167901</v>
      </c>
      <c r="AC6" t="n">
        <v>180.3417182463492</v>
      </c>
      <c r="AD6" t="n">
        <v>139839.1741359319</v>
      </c>
      <c r="AE6" t="n">
        <v>198981.1355167901</v>
      </c>
      <c r="AF6" t="n">
        <v>8.621847757942398e-06</v>
      </c>
      <c r="AG6" t="n">
        <v>0.9045833333333334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139.5839543057095</v>
      </c>
      <c r="AB7" t="n">
        <v>198.6179759662719</v>
      </c>
      <c r="AC7" t="n">
        <v>180.012577410119</v>
      </c>
      <c r="AD7" t="n">
        <v>139583.9543057095</v>
      </c>
      <c r="AE7" t="n">
        <v>198617.9759662719</v>
      </c>
      <c r="AF7" t="n">
        <v>8.625964806272724e-06</v>
      </c>
      <c r="AG7" t="n">
        <v>0.9037500000000001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547.4715131087873</v>
      </c>
      <c r="AB2" t="n">
        <v>779.0127767460885</v>
      </c>
      <c r="AC2" t="n">
        <v>706.0393053308663</v>
      </c>
      <c r="AD2" t="n">
        <v>547471.5131087874</v>
      </c>
      <c r="AE2" t="n">
        <v>779012.7767460885</v>
      </c>
      <c r="AF2" t="n">
        <v>3.526464297591228e-06</v>
      </c>
      <c r="AG2" t="n">
        <v>1.570833333333334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432.4415724984094</v>
      </c>
      <c r="AB3" t="n">
        <v>615.3334047636343</v>
      </c>
      <c r="AC3" t="n">
        <v>557.6924828639758</v>
      </c>
      <c r="AD3" t="n">
        <v>432441.5724984094</v>
      </c>
      <c r="AE3" t="n">
        <v>615333.4047636343</v>
      </c>
      <c r="AF3" t="n">
        <v>4.06643004348211e-06</v>
      </c>
      <c r="AG3" t="n">
        <v>1.3625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372.2577641281749</v>
      </c>
      <c r="AB4" t="n">
        <v>529.696153233581</v>
      </c>
      <c r="AC4" t="n">
        <v>480.0772403601366</v>
      </c>
      <c r="AD4" t="n">
        <v>372257.7641281749</v>
      </c>
      <c r="AE4" t="n">
        <v>529696.153233581</v>
      </c>
      <c r="AF4" t="n">
        <v>4.454285271446577e-06</v>
      </c>
      <c r="AG4" t="n">
        <v>1.24375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335.3633292852062</v>
      </c>
      <c r="AB5" t="n">
        <v>477.1980132476591</v>
      </c>
      <c r="AC5" t="n">
        <v>432.4968265424664</v>
      </c>
      <c r="AD5" t="n">
        <v>335363.3292852063</v>
      </c>
      <c r="AE5" t="n">
        <v>477198.0132476591</v>
      </c>
      <c r="AF5" t="n">
        <v>4.745475860833682e-06</v>
      </c>
      <c r="AG5" t="n">
        <v>1.1675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311.1288701367459</v>
      </c>
      <c r="AB6" t="n">
        <v>442.7141125110296</v>
      </c>
      <c r="AC6" t="n">
        <v>401.2431808411848</v>
      </c>
      <c r="AD6" t="n">
        <v>311128.8701367459</v>
      </c>
      <c r="AE6" t="n">
        <v>442714.1125110296</v>
      </c>
      <c r="AF6" t="n">
        <v>4.966328632053764e-06</v>
      </c>
      <c r="AG6" t="n">
        <v>1.115416666666667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291.4589595481914</v>
      </c>
      <c r="AB7" t="n">
        <v>414.7252376581246</v>
      </c>
      <c r="AC7" t="n">
        <v>375.8761440633234</v>
      </c>
      <c r="AD7" t="n">
        <v>291458.9595481914</v>
      </c>
      <c r="AE7" t="n">
        <v>414725.2376581246</v>
      </c>
      <c r="AF7" t="n">
        <v>5.16072161912406e-06</v>
      </c>
      <c r="AG7" t="n">
        <v>1.073333333333333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277.5085401826582</v>
      </c>
      <c r="AB8" t="n">
        <v>394.8747894311434</v>
      </c>
      <c r="AC8" t="n">
        <v>357.885172547775</v>
      </c>
      <c r="AD8" t="n">
        <v>277508.5401826582</v>
      </c>
      <c r="AE8" t="n">
        <v>394874.7894311434</v>
      </c>
      <c r="AF8" t="n">
        <v>5.30884322486709e-06</v>
      </c>
      <c r="AG8" t="n">
        <v>1.04375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265.4851299826742</v>
      </c>
      <c r="AB9" t="n">
        <v>377.7663373170648</v>
      </c>
      <c r="AC9" t="n">
        <v>342.3793425967338</v>
      </c>
      <c r="AD9" t="n">
        <v>265485.1299826741</v>
      </c>
      <c r="AE9" t="n">
        <v>377766.3373170648</v>
      </c>
      <c r="AF9" t="n">
        <v>5.444732166581072e-06</v>
      </c>
      <c r="AG9" t="n">
        <v>1.0175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256.4153510153561</v>
      </c>
      <c r="AB10" t="n">
        <v>364.8606910347943</v>
      </c>
      <c r="AC10" t="n">
        <v>330.6826236108884</v>
      </c>
      <c r="AD10" t="n">
        <v>256415.3510153561</v>
      </c>
      <c r="AE10" t="n">
        <v>364860.6910347943</v>
      </c>
      <c r="AF10" t="n">
        <v>5.545784608560158e-06</v>
      </c>
      <c r="AG10" t="n">
        <v>0.9991666666666666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242.7992713454352</v>
      </c>
      <c r="AB11" t="n">
        <v>345.4859842636129</v>
      </c>
      <c r="AC11" t="n">
        <v>313.1228288064242</v>
      </c>
      <c r="AD11" t="n">
        <v>242799.2713454352</v>
      </c>
      <c r="AE11" t="n">
        <v>345485.9842636129</v>
      </c>
      <c r="AF11" t="n">
        <v>5.704144422240543e-06</v>
      </c>
      <c r="AG11" t="n">
        <v>0.9712499999999999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248.893019137967</v>
      </c>
      <c r="AB12" t="n">
        <v>354.1569511997606</v>
      </c>
      <c r="AC12" t="n">
        <v>320.9815490416912</v>
      </c>
      <c r="AD12" t="n">
        <v>248893.019137967</v>
      </c>
      <c r="AE12" t="n">
        <v>354156.9511997606</v>
      </c>
      <c r="AF12" t="n">
        <v>5.644044812010875e-06</v>
      </c>
      <c r="AG12" t="n">
        <v>0.9816666666666666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240.2228723699898</v>
      </c>
      <c r="AB13" t="n">
        <v>341.8199529326494</v>
      </c>
      <c r="AC13" t="n">
        <v>309.8002103699889</v>
      </c>
      <c r="AD13" t="n">
        <v>240222.8723699898</v>
      </c>
      <c r="AE13" t="n">
        <v>341819.9529326494</v>
      </c>
      <c r="AF13" t="n">
        <v>5.740576486848792e-06</v>
      </c>
      <c r="AG13" t="n">
        <v>0.965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232.8697760138321</v>
      </c>
      <c r="AB14" t="n">
        <v>331.3570231309448</v>
      </c>
      <c r="AC14" t="n">
        <v>300.3173881244039</v>
      </c>
      <c r="AD14" t="n">
        <v>232869.7760138321</v>
      </c>
      <c r="AE14" t="n">
        <v>331357.0231309448</v>
      </c>
      <c r="AF14" t="n">
        <v>5.827933663664923e-06</v>
      </c>
      <c r="AG14" t="n">
        <v>0.9508333333333333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227.7579291976493</v>
      </c>
      <c r="AB15" t="n">
        <v>324.0832310025448</v>
      </c>
      <c r="AC15" t="n">
        <v>293.7249633340057</v>
      </c>
      <c r="AD15" t="n">
        <v>227757.9291976493</v>
      </c>
      <c r="AE15" t="n">
        <v>324083.2310025448</v>
      </c>
      <c r="AF15" t="n">
        <v>5.887102527718468e-06</v>
      </c>
      <c r="AG15" t="n">
        <v>0.94125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223.0918531880114</v>
      </c>
      <c r="AB16" t="n">
        <v>317.4437388248891</v>
      </c>
      <c r="AC16" t="n">
        <v>287.7074208946592</v>
      </c>
      <c r="AD16" t="n">
        <v>223091.8531880114</v>
      </c>
      <c r="AE16" t="n">
        <v>317443.7388248891</v>
      </c>
      <c r="AF16" t="n">
        <v>5.942548407067519e-06</v>
      </c>
      <c r="AG16" t="n">
        <v>0.9325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219.253121326256</v>
      </c>
      <c r="AB17" t="n">
        <v>311.9814981507982</v>
      </c>
      <c r="AC17" t="n">
        <v>282.7568517561211</v>
      </c>
      <c r="AD17" t="n">
        <v>219253.121326256</v>
      </c>
      <c r="AE17" t="n">
        <v>311981.4981507983</v>
      </c>
      <c r="AF17" t="n">
        <v>5.977916761760199e-06</v>
      </c>
      <c r="AG17" t="n">
        <v>0.9266666666666666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215.3520047887825</v>
      </c>
      <c r="AB18" t="n">
        <v>306.4304885484731</v>
      </c>
      <c r="AC18" t="n">
        <v>277.7258290559775</v>
      </c>
      <c r="AD18" t="n">
        <v>215352.0047887825</v>
      </c>
      <c r="AE18" t="n">
        <v>306430.4885484731</v>
      </c>
      <c r="AF18" t="n">
        <v>6.018337738551834e-06</v>
      </c>
      <c r="AG18" t="n">
        <v>0.9204166666666667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211.1694212509996</v>
      </c>
      <c r="AB19" t="n">
        <v>300.4789715512914</v>
      </c>
      <c r="AC19" t="n">
        <v>272.331816208194</v>
      </c>
      <c r="AD19" t="n">
        <v>211169.4212509996</v>
      </c>
      <c r="AE19" t="n">
        <v>300478.9715512914</v>
      </c>
      <c r="AF19" t="n">
        <v>6.058891679082915e-06</v>
      </c>
      <c r="AG19" t="n">
        <v>0.9141666666666667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207.1773850504002</v>
      </c>
      <c r="AB20" t="n">
        <v>294.7985897761014</v>
      </c>
      <c r="AC20" t="n">
        <v>267.1835401820649</v>
      </c>
      <c r="AD20" t="n">
        <v>207177.3850504002</v>
      </c>
      <c r="AE20" t="n">
        <v>294798.5897761015</v>
      </c>
      <c r="AF20" t="n">
        <v>6.103567495536826e-06</v>
      </c>
      <c r="AG20" t="n">
        <v>0.9075000000000001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200.803729029572</v>
      </c>
      <c r="AB21" t="n">
        <v>285.7293334660994</v>
      </c>
      <c r="AC21" t="n">
        <v>258.9638400486101</v>
      </c>
      <c r="AD21" t="n">
        <v>200803.729029572</v>
      </c>
      <c r="AE21" t="n">
        <v>285729.3334660994</v>
      </c>
      <c r="AF21" t="n">
        <v>6.175367914837757e-06</v>
      </c>
      <c r="AG21" t="n">
        <v>0.8970833333333333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203.4178559270318</v>
      </c>
      <c r="AB22" t="n">
        <v>289.4490489296352</v>
      </c>
      <c r="AC22" t="n">
        <v>262.3351137944319</v>
      </c>
      <c r="AD22" t="n">
        <v>203417.8559270317</v>
      </c>
      <c r="AE22" t="n">
        <v>289449.0489296352</v>
      </c>
      <c r="AF22" t="n">
        <v>6.133750264391107e-06</v>
      </c>
      <c r="AG22" t="n">
        <v>0.9033333333333333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197.9411205103861</v>
      </c>
      <c r="AB23" t="n">
        <v>281.6560464404342</v>
      </c>
      <c r="AC23" t="n">
        <v>255.2721153069094</v>
      </c>
      <c r="AD23" t="n">
        <v>197941.1205103861</v>
      </c>
      <c r="AE23" t="n">
        <v>281656.0464404342</v>
      </c>
      <c r="AF23" t="n">
        <v>6.191057636092404e-06</v>
      </c>
      <c r="AG23" t="n">
        <v>0.895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195.2959168537101</v>
      </c>
      <c r="AB24" t="n">
        <v>277.8921109729172</v>
      </c>
      <c r="AC24" t="n">
        <v>251.8607638347335</v>
      </c>
      <c r="AD24" t="n">
        <v>195295.9168537101</v>
      </c>
      <c r="AE24" t="n">
        <v>277892.1109729172</v>
      </c>
      <c r="AF24" t="n">
        <v>6.208608849699299e-06</v>
      </c>
      <c r="AG24" t="n">
        <v>0.8925000000000001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193.0394189332501</v>
      </c>
      <c r="AB25" t="n">
        <v>274.6812759456169</v>
      </c>
      <c r="AC25" t="n">
        <v>248.9507015098553</v>
      </c>
      <c r="AD25" t="n">
        <v>193039.4189332501</v>
      </c>
      <c r="AE25" t="n">
        <v>274681.2759456169</v>
      </c>
      <c r="AF25" t="n">
        <v>6.228021555658438e-06</v>
      </c>
      <c r="AG25" t="n">
        <v>0.8895833333333334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192.6915456781133</v>
      </c>
      <c r="AB26" t="n">
        <v>274.1862772033063</v>
      </c>
      <c r="AC26" t="n">
        <v>248.5020714249669</v>
      </c>
      <c r="AD26" t="n">
        <v>192691.5456781133</v>
      </c>
      <c r="AE26" t="n">
        <v>274186.2772033063</v>
      </c>
      <c r="AF26" t="n">
        <v>6.22137336868613e-06</v>
      </c>
      <c r="AG26" t="n">
        <v>0.8904166666666667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192.8760537342746</v>
      </c>
      <c r="AB27" t="n">
        <v>274.4488189606774</v>
      </c>
      <c r="AC27" t="n">
        <v>248.7400197687271</v>
      </c>
      <c r="AD27" t="n">
        <v>192876.0537342746</v>
      </c>
      <c r="AE27" t="n">
        <v>274448.8189606774</v>
      </c>
      <c r="AF27" t="n">
        <v>6.215788891629392e-06</v>
      </c>
      <c r="AG27" t="n">
        <v>0.89125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265.6338567474059</v>
      </c>
      <c r="AB2" t="n">
        <v>377.9779648578518</v>
      </c>
      <c r="AC2" t="n">
        <v>342.5711460771726</v>
      </c>
      <c r="AD2" t="n">
        <v>265633.8567474059</v>
      </c>
      <c r="AE2" t="n">
        <v>377977.9648578518</v>
      </c>
      <c r="AF2" t="n">
        <v>5.968043092180042e-06</v>
      </c>
      <c r="AG2" t="n">
        <v>1.163333333333333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228.9931679733118</v>
      </c>
      <c r="AB3" t="n">
        <v>325.8408873655376</v>
      </c>
      <c r="AC3" t="n">
        <v>295.3179724791466</v>
      </c>
      <c r="AD3" t="n">
        <v>228993.1679733118</v>
      </c>
      <c r="AE3" t="n">
        <v>325840.8873655376</v>
      </c>
      <c r="AF3" t="n">
        <v>6.481779706816118e-06</v>
      </c>
      <c r="AG3" t="n">
        <v>1.07125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206.4869578003349</v>
      </c>
      <c r="AB4" t="n">
        <v>293.8161612180195</v>
      </c>
      <c r="AC4" t="n">
        <v>266.2931399249821</v>
      </c>
      <c r="AD4" t="n">
        <v>206486.9578003349</v>
      </c>
      <c r="AE4" t="n">
        <v>293816.1612180196</v>
      </c>
      <c r="AF4" t="n">
        <v>6.850710250054611e-06</v>
      </c>
      <c r="AG4" t="n">
        <v>1.013333333333333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190.4476151262562</v>
      </c>
      <c r="AB5" t="n">
        <v>270.9933246419924</v>
      </c>
      <c r="AC5" t="n">
        <v>245.6082164387094</v>
      </c>
      <c r="AD5" t="n">
        <v>190447.6151262562</v>
      </c>
      <c r="AE5" t="n">
        <v>270993.3246419924</v>
      </c>
      <c r="AF5" t="n">
        <v>7.130157639851789e-06</v>
      </c>
      <c r="AG5" t="n">
        <v>0.97375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178.8633956161493</v>
      </c>
      <c r="AB6" t="n">
        <v>254.5098094436253</v>
      </c>
      <c r="AC6" t="n">
        <v>230.668782879378</v>
      </c>
      <c r="AD6" t="n">
        <v>178863.3956161493</v>
      </c>
      <c r="AE6" t="n">
        <v>254509.8094436253</v>
      </c>
      <c r="AF6" t="n">
        <v>7.343450817514513e-06</v>
      </c>
      <c r="AG6" t="n">
        <v>0.9454166666666667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166.9142212056902</v>
      </c>
      <c r="AB7" t="n">
        <v>237.5069895444602</v>
      </c>
      <c r="AC7" t="n">
        <v>215.2586901201577</v>
      </c>
      <c r="AD7" t="n">
        <v>166914.2212056902</v>
      </c>
      <c r="AE7" t="n">
        <v>237506.9895444602</v>
      </c>
      <c r="AF7" t="n">
        <v>7.560243336373265e-06</v>
      </c>
      <c r="AG7" t="n">
        <v>0.9183333333333333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165.8530975509321</v>
      </c>
      <c r="AB8" t="n">
        <v>235.9970865358638</v>
      </c>
      <c r="AC8" t="n">
        <v>213.8902262090014</v>
      </c>
      <c r="AD8" t="n">
        <v>165853.0975509321</v>
      </c>
      <c r="AE8" t="n">
        <v>235997.0865358638</v>
      </c>
      <c r="AF8" t="n">
        <v>7.557243901062383e-06</v>
      </c>
      <c r="AG8" t="n">
        <v>0.9187500000000001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156.4164387293339</v>
      </c>
      <c r="AB9" t="n">
        <v>222.5693964811382</v>
      </c>
      <c r="AC9" t="n">
        <v>201.720365532212</v>
      </c>
      <c r="AD9" t="n">
        <v>156416.4387293339</v>
      </c>
      <c r="AE9" t="n">
        <v>222569.3964811382</v>
      </c>
      <c r="AF9" t="n">
        <v>7.727211902012366e-06</v>
      </c>
      <c r="AG9" t="n">
        <v>0.8983333333333333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153.0504700196782</v>
      </c>
      <c r="AB10" t="n">
        <v>217.7798639334831</v>
      </c>
      <c r="AC10" t="n">
        <v>197.3794890616982</v>
      </c>
      <c r="AD10" t="n">
        <v>153050.4700196781</v>
      </c>
      <c r="AE10" t="n">
        <v>217779.8639334831</v>
      </c>
      <c r="AF10" t="n">
        <v>7.777702396412214e-06</v>
      </c>
      <c r="AG10" t="n">
        <v>0.8925000000000001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152.9414664539919</v>
      </c>
      <c r="AB11" t="n">
        <v>217.6247596616677</v>
      </c>
      <c r="AC11" t="n">
        <v>197.2389140729492</v>
      </c>
      <c r="AD11" t="n">
        <v>152941.4664539919</v>
      </c>
      <c r="AE11" t="n">
        <v>217624.7596616677</v>
      </c>
      <c r="AF11" t="n">
        <v>7.768537455184518e-06</v>
      </c>
      <c r="AG11" t="n">
        <v>0.8937499999999999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860.5508381269645</v>
      </c>
      <c r="AB2" t="n">
        <v>1224.502246945677</v>
      </c>
      <c r="AC2" t="n">
        <v>1109.797864190104</v>
      </c>
      <c r="AD2" t="n">
        <v>860550.8381269645</v>
      </c>
      <c r="AE2" t="n">
        <v>1224502.246945677</v>
      </c>
      <c r="AF2" t="n">
        <v>2.563186009299019e-06</v>
      </c>
      <c r="AG2" t="n">
        <v>1.952916666666667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630.8047803000961</v>
      </c>
      <c r="AB3" t="n">
        <v>897.590051208085</v>
      </c>
      <c r="AC3" t="n">
        <v>813.5089373937345</v>
      </c>
      <c r="AD3" t="n">
        <v>630804.7803000961</v>
      </c>
      <c r="AE3" t="n">
        <v>897590.051208085</v>
      </c>
      <c r="AF3" t="n">
        <v>3.096512281694179e-06</v>
      </c>
      <c r="AG3" t="n">
        <v>1.616666666666666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522.1168953408383</v>
      </c>
      <c r="AB4" t="n">
        <v>742.9349704715895</v>
      </c>
      <c r="AC4" t="n">
        <v>673.3410620667363</v>
      </c>
      <c r="AD4" t="n">
        <v>522116.8953408382</v>
      </c>
      <c r="AE4" t="n">
        <v>742934.9704715895</v>
      </c>
      <c r="AF4" t="n">
        <v>3.483741517091701e-06</v>
      </c>
      <c r="AG4" t="n">
        <v>1.437083333333333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459.836412112933</v>
      </c>
      <c r="AB5" t="n">
        <v>654.3143006928904</v>
      </c>
      <c r="AC5" t="n">
        <v>593.0218709106421</v>
      </c>
      <c r="AD5" t="n">
        <v>459836.412112933</v>
      </c>
      <c r="AE5" t="n">
        <v>654314.3006928903</v>
      </c>
      <c r="AF5" t="n">
        <v>3.774734135190614e-06</v>
      </c>
      <c r="AG5" t="n">
        <v>1.32625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418.0013663282078</v>
      </c>
      <c r="AB6" t="n">
        <v>594.7860249711154</v>
      </c>
      <c r="AC6" t="n">
        <v>539.0698643548429</v>
      </c>
      <c r="AD6" t="n">
        <v>418001.3663282078</v>
      </c>
      <c r="AE6" t="n">
        <v>594786.0249711154</v>
      </c>
      <c r="AF6" t="n">
        <v>4.009018034981235e-06</v>
      </c>
      <c r="AG6" t="n">
        <v>1.24875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388.7078128020851</v>
      </c>
      <c r="AB7" t="n">
        <v>553.1033950502353</v>
      </c>
      <c r="AC7" t="n">
        <v>501.2918253390586</v>
      </c>
      <c r="AD7" t="n">
        <v>388707.8128020851</v>
      </c>
      <c r="AE7" t="n">
        <v>553103.3950502353</v>
      </c>
      <c r="AF7" t="n">
        <v>4.198727921016819e-06</v>
      </c>
      <c r="AG7" t="n">
        <v>1.192083333333333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365.7053286179802</v>
      </c>
      <c r="AB8" t="n">
        <v>520.3725065067227</v>
      </c>
      <c r="AC8" t="n">
        <v>471.6269796523735</v>
      </c>
      <c r="AD8" t="n">
        <v>365705.3286179802</v>
      </c>
      <c r="AE8" t="n">
        <v>520372.5065067228</v>
      </c>
      <c r="AF8" t="n">
        <v>4.361284903794619e-06</v>
      </c>
      <c r="AG8" t="n">
        <v>1.147916666666667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348.8380238731876</v>
      </c>
      <c r="AB9" t="n">
        <v>496.3715391671706</v>
      </c>
      <c r="AC9" t="n">
        <v>449.8742859693875</v>
      </c>
      <c r="AD9" t="n">
        <v>348838.0238731876</v>
      </c>
      <c r="AE9" t="n">
        <v>496371.5391671706</v>
      </c>
      <c r="AF9" t="n">
        <v>4.49236374208773e-06</v>
      </c>
      <c r="AG9" t="n">
        <v>1.114166666666667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333.6182214797241</v>
      </c>
      <c r="AB10" t="n">
        <v>474.7148497501651</v>
      </c>
      <c r="AC10" t="n">
        <v>430.246271631009</v>
      </c>
      <c r="AD10" t="n">
        <v>333618.2214797241</v>
      </c>
      <c r="AE10" t="n">
        <v>474714.8497501651</v>
      </c>
      <c r="AF10" t="n">
        <v>4.617315155309394e-06</v>
      </c>
      <c r="AG10" t="n">
        <v>1.084166666666667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323.6605390947324</v>
      </c>
      <c r="AB11" t="n">
        <v>460.5457804580717</v>
      </c>
      <c r="AC11" t="n">
        <v>417.4044798930573</v>
      </c>
      <c r="AD11" t="n">
        <v>323660.5390947324</v>
      </c>
      <c r="AE11" t="n">
        <v>460545.7804580717</v>
      </c>
      <c r="AF11" t="n">
        <v>4.703699834257832e-06</v>
      </c>
      <c r="AG11" t="n">
        <v>1.064166666666667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313.1952171395468</v>
      </c>
      <c r="AB12" t="n">
        <v>445.6543763929468</v>
      </c>
      <c r="AC12" t="n">
        <v>403.9080175815395</v>
      </c>
      <c r="AD12" t="n">
        <v>313195.2171395468</v>
      </c>
      <c r="AE12" t="n">
        <v>445654.3763929468</v>
      </c>
      <c r="AF12" t="n">
        <v>4.796452229456991e-06</v>
      </c>
      <c r="AG12" t="n">
        <v>1.04375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303.6225177050914</v>
      </c>
      <c r="AB13" t="n">
        <v>432.0331102835142</v>
      </c>
      <c r="AC13" t="n">
        <v>391.562713950188</v>
      </c>
      <c r="AD13" t="n">
        <v>303622.5177050914</v>
      </c>
      <c r="AE13" t="n">
        <v>432033.1102835143</v>
      </c>
      <c r="AF13" t="n">
        <v>4.882116034867612e-06</v>
      </c>
      <c r="AG13" t="n">
        <v>1.025416666666667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290.5299296388295</v>
      </c>
      <c r="AB14" t="n">
        <v>413.4032945943434</v>
      </c>
      <c r="AC14" t="n">
        <v>374.6780330819635</v>
      </c>
      <c r="AD14" t="n">
        <v>290529.9296388295</v>
      </c>
      <c r="AE14" t="n">
        <v>413403.2945943434</v>
      </c>
      <c r="AF14" t="n">
        <v>4.997095364149471e-06</v>
      </c>
      <c r="AG14" t="n">
        <v>1.001666666666667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301.3456424467946</v>
      </c>
      <c r="AB15" t="n">
        <v>428.7932797630224</v>
      </c>
      <c r="AC15" t="n">
        <v>388.6263722644548</v>
      </c>
      <c r="AD15" t="n">
        <v>301345.6424467946</v>
      </c>
      <c r="AE15" t="n">
        <v>428793.2797630224</v>
      </c>
      <c r="AF15" t="n">
        <v>4.923325972112835e-06</v>
      </c>
      <c r="AG15" t="n">
        <v>1.016666666666667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289.7906171995327</v>
      </c>
      <c r="AB16" t="n">
        <v>412.351305911044</v>
      </c>
      <c r="AC16" t="n">
        <v>373.724588695242</v>
      </c>
      <c r="AD16" t="n">
        <v>289790.6171995327</v>
      </c>
      <c r="AE16" t="n">
        <v>412351.305911044</v>
      </c>
      <c r="AF16" t="n">
        <v>5.025449723303618e-06</v>
      </c>
      <c r="AG16" t="n">
        <v>0.99625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283.0112107771615</v>
      </c>
      <c r="AB17" t="n">
        <v>402.704695822072</v>
      </c>
      <c r="AC17" t="n">
        <v>364.9816179901068</v>
      </c>
      <c r="AD17" t="n">
        <v>283011.2107771615</v>
      </c>
      <c r="AE17" t="n">
        <v>402704.695822072</v>
      </c>
      <c r="AF17" t="n">
        <v>5.087324701966268e-06</v>
      </c>
      <c r="AG17" t="n">
        <v>0.9841666666666667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279.1374403548955</v>
      </c>
      <c r="AB18" t="n">
        <v>397.1925977843322</v>
      </c>
      <c r="AC18" t="n">
        <v>359.9858618412307</v>
      </c>
      <c r="AD18" t="n">
        <v>279137.4403548955</v>
      </c>
      <c r="AE18" t="n">
        <v>397192.5977843322</v>
      </c>
      <c r="AF18" t="n">
        <v>5.120484884705863e-06</v>
      </c>
      <c r="AG18" t="n">
        <v>0.9775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273.2366122730538</v>
      </c>
      <c r="AB19" t="n">
        <v>388.7961417878683</v>
      </c>
      <c r="AC19" t="n">
        <v>352.3759379273409</v>
      </c>
      <c r="AD19" t="n">
        <v>273236.6122730538</v>
      </c>
      <c r="AE19" t="n">
        <v>388796.1417878683</v>
      </c>
      <c r="AF19" t="n">
        <v>5.177794330962337e-06</v>
      </c>
      <c r="AG19" t="n">
        <v>0.9666666666666667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269.3116274533085</v>
      </c>
      <c r="AB20" t="n">
        <v>383.2111693282922</v>
      </c>
      <c r="AC20" t="n">
        <v>347.3141338166012</v>
      </c>
      <c r="AD20" t="n">
        <v>269311.6274533084</v>
      </c>
      <c r="AE20" t="n">
        <v>383211.1693282921</v>
      </c>
      <c r="AF20" t="n">
        <v>5.216361065235564e-06</v>
      </c>
      <c r="AG20" t="n">
        <v>0.9595833333333333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265.7349429417238</v>
      </c>
      <c r="AB21" t="n">
        <v>378.1218032769124</v>
      </c>
      <c r="AC21" t="n">
        <v>342.7015105339632</v>
      </c>
      <c r="AD21" t="n">
        <v>265734.9429417239</v>
      </c>
      <c r="AE21" t="n">
        <v>378121.8032769124</v>
      </c>
      <c r="AF21" t="n">
        <v>5.251323431819703e-06</v>
      </c>
      <c r="AG21" t="n">
        <v>0.9533333333333333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263.2498336086012</v>
      </c>
      <c r="AB22" t="n">
        <v>374.5856705727288</v>
      </c>
      <c r="AC22" t="n">
        <v>339.4966225622298</v>
      </c>
      <c r="AD22" t="n">
        <v>263249.8336086012</v>
      </c>
      <c r="AE22" t="n">
        <v>374585.6705727287</v>
      </c>
      <c r="AF22" t="n">
        <v>5.269945998213316e-06</v>
      </c>
      <c r="AG22" t="n">
        <v>0.9500000000000001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259.1134644017429</v>
      </c>
      <c r="AB23" t="n">
        <v>368.6999132605664</v>
      </c>
      <c r="AC23" t="n">
        <v>334.1622094074369</v>
      </c>
      <c r="AD23" t="n">
        <v>259113.4644017429</v>
      </c>
      <c r="AE23" t="n">
        <v>368699.9132605664</v>
      </c>
      <c r="AF23" t="n">
        <v>5.311516372227445e-06</v>
      </c>
      <c r="AG23" t="n">
        <v>0.9425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256.4824115638594</v>
      </c>
      <c r="AB24" t="n">
        <v>364.9561133953167</v>
      </c>
      <c r="AC24" t="n">
        <v>330.7691073492138</v>
      </c>
      <c r="AD24" t="n">
        <v>256482.4115638594</v>
      </c>
      <c r="AE24" t="n">
        <v>364956.1133953167</v>
      </c>
      <c r="AF24" t="n">
        <v>5.328336754776516e-06</v>
      </c>
      <c r="AG24" t="n">
        <v>0.9395833333333333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252.3547028293115</v>
      </c>
      <c r="AB25" t="n">
        <v>359.0826793153607</v>
      </c>
      <c r="AC25" t="n">
        <v>325.4458630565578</v>
      </c>
      <c r="AD25" t="n">
        <v>252354.7028293115</v>
      </c>
      <c r="AE25" t="n">
        <v>359082.6793153607</v>
      </c>
      <c r="AF25" t="n">
        <v>5.37170931263519e-06</v>
      </c>
      <c r="AG25" t="n">
        <v>0.9320833333333334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249.257779974352</v>
      </c>
      <c r="AB26" t="n">
        <v>354.6759797614238</v>
      </c>
      <c r="AC26" t="n">
        <v>321.4519579695836</v>
      </c>
      <c r="AD26" t="n">
        <v>249257.779974352</v>
      </c>
      <c r="AE26" t="n">
        <v>354675.9797614238</v>
      </c>
      <c r="AF26" t="n">
        <v>5.397300323227704e-06</v>
      </c>
      <c r="AG26" t="n">
        <v>0.9275000000000001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244.2171269043153</v>
      </c>
      <c r="AB27" t="n">
        <v>347.5034912379497</v>
      </c>
      <c r="AC27" t="n">
        <v>314.9513472405007</v>
      </c>
      <c r="AD27" t="n">
        <v>244217.1269043153</v>
      </c>
      <c r="AE27" t="n">
        <v>347503.4912379498</v>
      </c>
      <c r="AF27" t="n">
        <v>5.436948367807655e-06</v>
      </c>
      <c r="AG27" t="n">
        <v>0.9208333333333334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248.7242021933435</v>
      </c>
      <c r="AB28" t="n">
        <v>353.916736770984</v>
      </c>
      <c r="AC28" t="n">
        <v>320.7638365297958</v>
      </c>
      <c r="AD28" t="n">
        <v>248724.2021933435</v>
      </c>
      <c r="AE28" t="n">
        <v>353916.736770984</v>
      </c>
      <c r="AF28" t="n">
        <v>5.399583089430792e-06</v>
      </c>
      <c r="AG28" t="n">
        <v>0.9270833333333334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243.9930941398005</v>
      </c>
      <c r="AB29" t="n">
        <v>347.1847086496545</v>
      </c>
      <c r="AC29" t="n">
        <v>314.6624263859138</v>
      </c>
      <c r="AD29" t="n">
        <v>243993.0941398005</v>
      </c>
      <c r="AE29" t="n">
        <v>347184.7086496545</v>
      </c>
      <c r="AF29" t="n">
        <v>5.437188658986928e-06</v>
      </c>
      <c r="AG29" t="n">
        <v>0.9208333333333334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241.3346134734713</v>
      </c>
      <c r="AB30" t="n">
        <v>343.4018809477304</v>
      </c>
      <c r="AC30" t="n">
        <v>311.2339523960398</v>
      </c>
      <c r="AD30" t="n">
        <v>241334.6134734713</v>
      </c>
      <c r="AE30" t="n">
        <v>343401.8809477304</v>
      </c>
      <c r="AF30" t="n">
        <v>5.457493263635447e-06</v>
      </c>
      <c r="AG30" t="n">
        <v>0.9175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238.7163949685386</v>
      </c>
      <c r="AB31" t="n">
        <v>339.6763434196258</v>
      </c>
      <c r="AC31" t="n">
        <v>307.8574019634338</v>
      </c>
      <c r="AD31" t="n">
        <v>238716.3949685386</v>
      </c>
      <c r="AE31" t="n">
        <v>339676.3434196258</v>
      </c>
      <c r="AF31" t="n">
        <v>5.478759033001058e-06</v>
      </c>
      <c r="AG31" t="n">
        <v>0.91375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236.5586232839566</v>
      </c>
      <c r="AB32" t="n">
        <v>336.6059887594451</v>
      </c>
      <c r="AC32" t="n">
        <v>305.0746606065479</v>
      </c>
      <c r="AD32" t="n">
        <v>236558.6232839566</v>
      </c>
      <c r="AE32" t="n">
        <v>336605.9887594451</v>
      </c>
      <c r="AF32" t="n">
        <v>5.498462909701397e-06</v>
      </c>
      <c r="AG32" t="n">
        <v>0.9104166666666668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233.4165717684446</v>
      </c>
      <c r="AB33" t="n">
        <v>332.1350743517194</v>
      </c>
      <c r="AC33" t="n">
        <v>301.0225559468396</v>
      </c>
      <c r="AD33" t="n">
        <v>233416.5717684446</v>
      </c>
      <c r="AE33" t="n">
        <v>332135.0743517194</v>
      </c>
      <c r="AF33" t="n">
        <v>5.520809989373733e-06</v>
      </c>
      <c r="AG33" t="n">
        <v>0.9066666666666667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232.492328149806</v>
      </c>
      <c r="AB34" t="n">
        <v>330.8199418370488</v>
      </c>
      <c r="AC34" t="n">
        <v>299.8306175412145</v>
      </c>
      <c r="AD34" t="n">
        <v>232492.328149806</v>
      </c>
      <c r="AE34" t="n">
        <v>330819.9418370487</v>
      </c>
      <c r="AF34" t="n">
        <v>5.520809989373733e-06</v>
      </c>
      <c r="AG34" t="n">
        <v>0.9066666666666667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229.8937125669272</v>
      </c>
      <c r="AB35" t="n">
        <v>327.1222978639071</v>
      </c>
      <c r="AC35" t="n">
        <v>296.4793477545196</v>
      </c>
      <c r="AD35" t="n">
        <v>229893.7125669272</v>
      </c>
      <c r="AE35" t="n">
        <v>327122.2978639071</v>
      </c>
      <c r="AF35" t="n">
        <v>5.540153429305164e-06</v>
      </c>
      <c r="AG35" t="n">
        <v>0.9037500000000001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226.7011069623707</v>
      </c>
      <c r="AB36" t="n">
        <v>322.5794486059846</v>
      </c>
      <c r="AC36" t="n">
        <v>292.3620466908781</v>
      </c>
      <c r="AD36" t="n">
        <v>226701.1069623707</v>
      </c>
      <c r="AE36" t="n">
        <v>322579.4486059846</v>
      </c>
      <c r="AF36" t="n">
        <v>5.572112156148397e-06</v>
      </c>
      <c r="AG36" t="n">
        <v>0.8983333333333333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222.694521615836</v>
      </c>
      <c r="AB37" t="n">
        <v>316.8783644375141</v>
      </c>
      <c r="AC37" t="n">
        <v>287.1950075535307</v>
      </c>
      <c r="AD37" t="n">
        <v>222694.521615836</v>
      </c>
      <c r="AE37" t="n">
        <v>316878.3644375141</v>
      </c>
      <c r="AF37" t="n">
        <v>5.600106078533635e-06</v>
      </c>
      <c r="AG37" t="n">
        <v>0.8937499999999999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225.4986120399286</v>
      </c>
      <c r="AB38" t="n">
        <v>320.8683844024153</v>
      </c>
      <c r="AC38" t="n">
        <v>290.8112652175484</v>
      </c>
      <c r="AD38" t="n">
        <v>225498.6120399286</v>
      </c>
      <c r="AE38" t="n">
        <v>320868.3844024153</v>
      </c>
      <c r="AF38" t="n">
        <v>5.56406240164277e-06</v>
      </c>
      <c r="AG38" t="n">
        <v>0.8995833333333333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223.3510069384625</v>
      </c>
      <c r="AB39" t="n">
        <v>317.8124960623144</v>
      </c>
      <c r="AC39" t="n">
        <v>288.0416350584307</v>
      </c>
      <c r="AD39" t="n">
        <v>223351.0069384626</v>
      </c>
      <c r="AE39" t="n">
        <v>317812.4960623144</v>
      </c>
      <c r="AF39" t="n">
        <v>5.571030845841671e-06</v>
      </c>
      <c r="AG39" t="n">
        <v>0.89875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221.3140115235078</v>
      </c>
      <c r="AB40" t="n">
        <v>314.9139973890015</v>
      </c>
      <c r="AC40" t="n">
        <v>285.4146512002753</v>
      </c>
      <c r="AD40" t="n">
        <v>221314.0115235079</v>
      </c>
      <c r="AE40" t="n">
        <v>314913.9973890015</v>
      </c>
      <c r="AF40" t="n">
        <v>5.59421894464146e-06</v>
      </c>
      <c r="AG40" t="n">
        <v>0.895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221.2136888386169</v>
      </c>
      <c r="AB41" t="n">
        <v>314.7712453892057</v>
      </c>
      <c r="AC41" t="n">
        <v>285.2852713931926</v>
      </c>
      <c r="AD41" t="n">
        <v>221213.6888386169</v>
      </c>
      <c r="AE41" t="n">
        <v>314771.2453892057</v>
      </c>
      <c r="AF41" t="n">
        <v>5.594939818179277e-06</v>
      </c>
      <c r="AG41" t="n">
        <v>0.8945833333333333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221.3489337228578</v>
      </c>
      <c r="AB42" t="n">
        <v>314.9636891790477</v>
      </c>
      <c r="AC42" t="n">
        <v>285.459688147001</v>
      </c>
      <c r="AD42" t="n">
        <v>221348.9337228578</v>
      </c>
      <c r="AE42" t="n">
        <v>314963.6891790477</v>
      </c>
      <c r="AF42" t="n">
        <v>5.594699527000006e-06</v>
      </c>
      <c r="AG42" t="n">
        <v>0.8945833333333333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221.5836305491504</v>
      </c>
      <c r="AB43" t="n">
        <v>315.2976459639503</v>
      </c>
      <c r="AC43" t="n">
        <v>285.76236176605</v>
      </c>
      <c r="AD43" t="n">
        <v>221583.6305491504</v>
      </c>
      <c r="AE43" t="n">
        <v>315297.6459639503</v>
      </c>
      <c r="AF43" t="n">
        <v>5.59421894464146e-06</v>
      </c>
      <c r="AG43" t="n">
        <v>0.895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373.5058305871221</v>
      </c>
      <c r="AB2" t="n">
        <v>531.4720624717199</v>
      </c>
      <c r="AC2" t="n">
        <v>481.6867925552417</v>
      </c>
      <c r="AD2" t="n">
        <v>373505.8305871221</v>
      </c>
      <c r="AE2" t="n">
        <v>531472.0624717199</v>
      </c>
      <c r="AF2" t="n">
        <v>4.655520908990005e-06</v>
      </c>
      <c r="AG2" t="n">
        <v>1.327916666666667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309.3611742956172</v>
      </c>
      <c r="AB3" t="n">
        <v>440.198807855596</v>
      </c>
      <c r="AC3" t="n">
        <v>398.9634955720471</v>
      </c>
      <c r="AD3" t="n">
        <v>309361.1742956172</v>
      </c>
      <c r="AE3" t="n">
        <v>440198.8078555961</v>
      </c>
      <c r="AF3" t="n">
        <v>5.199476150332349e-06</v>
      </c>
      <c r="AG3" t="n">
        <v>1.189166666666667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274.0259563173455</v>
      </c>
      <c r="AB4" t="n">
        <v>389.9193218639599</v>
      </c>
      <c r="AC4" t="n">
        <v>353.3939049034381</v>
      </c>
      <c r="AD4" t="n">
        <v>274025.9563173455</v>
      </c>
      <c r="AE4" t="n">
        <v>389919.3218639599</v>
      </c>
      <c r="AF4" t="n">
        <v>5.577544332258232e-06</v>
      </c>
      <c r="AG4" t="n">
        <v>1.108333333333333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252.8483304595003</v>
      </c>
      <c r="AB5" t="n">
        <v>359.7850761006989</v>
      </c>
      <c r="AC5" t="n">
        <v>326.0824633193396</v>
      </c>
      <c r="AD5" t="n">
        <v>252848.3304595003</v>
      </c>
      <c r="AE5" t="n">
        <v>359785.0761006989</v>
      </c>
      <c r="AF5" t="n">
        <v>5.840322491673751e-06</v>
      </c>
      <c r="AG5" t="n">
        <v>1.05875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235.1626148217432</v>
      </c>
      <c r="AB6" t="n">
        <v>334.6195686399137</v>
      </c>
      <c r="AC6" t="n">
        <v>303.2743169881188</v>
      </c>
      <c r="AD6" t="n">
        <v>235162.6148217432</v>
      </c>
      <c r="AE6" t="n">
        <v>334619.5686399137</v>
      </c>
      <c r="AF6" t="n">
        <v>6.076392537766404e-06</v>
      </c>
      <c r="AG6" t="n">
        <v>1.0175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223.0384376273607</v>
      </c>
      <c r="AB7" t="n">
        <v>317.3677323054126</v>
      </c>
      <c r="AC7" t="n">
        <v>287.6385342321887</v>
      </c>
      <c r="AD7" t="n">
        <v>223038.4376273607</v>
      </c>
      <c r="AE7" t="n">
        <v>317367.7323054126</v>
      </c>
      <c r="AF7" t="n">
        <v>6.248363111884182e-06</v>
      </c>
      <c r="AG7" t="n">
        <v>0.9895833333333334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212.0156878410228</v>
      </c>
      <c r="AB8" t="n">
        <v>301.6831483356098</v>
      </c>
      <c r="AC8" t="n">
        <v>273.4231925831068</v>
      </c>
      <c r="AD8" t="n">
        <v>212015.6878410228</v>
      </c>
      <c r="AE8" t="n">
        <v>301683.1483356098</v>
      </c>
      <c r="AF8" t="n">
        <v>6.40668287252583e-06</v>
      </c>
      <c r="AG8" t="n">
        <v>0.965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200.3091833371131</v>
      </c>
      <c r="AB9" t="n">
        <v>285.0256303438632</v>
      </c>
      <c r="AC9" t="n">
        <v>258.3260558191161</v>
      </c>
      <c r="AD9" t="n">
        <v>200309.1833371131</v>
      </c>
      <c r="AE9" t="n">
        <v>285025.6303438632</v>
      </c>
      <c r="AF9" t="n">
        <v>6.578505068236259e-06</v>
      </c>
      <c r="AG9" t="n">
        <v>0.9399999999999999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200.9541295952897</v>
      </c>
      <c r="AB10" t="n">
        <v>285.9433427058834</v>
      </c>
      <c r="AC10" t="n">
        <v>259.1578021240753</v>
      </c>
      <c r="AD10" t="n">
        <v>200954.1295952897</v>
      </c>
      <c r="AE10" t="n">
        <v>285943.3427058834</v>
      </c>
      <c r="AF10" t="n">
        <v>6.569602363795305e-06</v>
      </c>
      <c r="AG10" t="n">
        <v>0.94125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193.3210327631142</v>
      </c>
      <c r="AB11" t="n">
        <v>275.08199226842</v>
      </c>
      <c r="AC11" t="n">
        <v>249.313881014264</v>
      </c>
      <c r="AD11" t="n">
        <v>193321.0327631142</v>
      </c>
      <c r="AE11" t="n">
        <v>275081.99226842</v>
      </c>
      <c r="AF11" t="n">
        <v>6.677770222752905e-06</v>
      </c>
      <c r="AG11" t="n">
        <v>0.9258333333333333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187.0331781670818</v>
      </c>
      <c r="AB12" t="n">
        <v>266.1348252444877</v>
      </c>
      <c r="AC12" t="n">
        <v>241.204833539274</v>
      </c>
      <c r="AD12" t="n">
        <v>187033.1781670818</v>
      </c>
      <c r="AE12" t="n">
        <v>266134.8252444877</v>
      </c>
      <c r="AF12" t="n">
        <v>6.759675103609691e-06</v>
      </c>
      <c r="AG12" t="n">
        <v>0.9145833333333333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182.9143934904697</v>
      </c>
      <c r="AB13" t="n">
        <v>260.2740894602164</v>
      </c>
      <c r="AC13" t="n">
        <v>235.893098038427</v>
      </c>
      <c r="AD13" t="n">
        <v>182914.3934904697</v>
      </c>
      <c r="AE13" t="n">
        <v>260274.0894602164</v>
      </c>
      <c r="AF13" t="n">
        <v>6.816207276809755e-06</v>
      </c>
      <c r="AG13" t="n">
        <v>0.9070833333333334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177.8541781859969</v>
      </c>
      <c r="AB14" t="n">
        <v>253.0737652773471</v>
      </c>
      <c r="AC14" t="n">
        <v>229.3672591356742</v>
      </c>
      <c r="AD14" t="n">
        <v>177854.1781859969</v>
      </c>
      <c r="AE14" t="n">
        <v>253073.7652773471</v>
      </c>
      <c r="AF14" t="n">
        <v>6.876300531786199e-06</v>
      </c>
      <c r="AG14" t="n">
        <v>0.8991666666666666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172.9860427502503</v>
      </c>
      <c r="AB15" t="n">
        <v>246.1467569991609</v>
      </c>
      <c r="AC15" t="n">
        <v>223.0891334633567</v>
      </c>
      <c r="AD15" t="n">
        <v>172986.0427502503</v>
      </c>
      <c r="AE15" t="n">
        <v>246146.7569991609</v>
      </c>
      <c r="AF15" t="n">
        <v>6.937729192428789e-06</v>
      </c>
      <c r="AG15" t="n">
        <v>0.89125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170.1015294207259</v>
      </c>
      <c r="AB16" t="n">
        <v>242.0423009962661</v>
      </c>
      <c r="AC16" t="n">
        <v>219.3691594763445</v>
      </c>
      <c r="AD16" t="n">
        <v>170101.5294207259</v>
      </c>
      <c r="AE16" t="n">
        <v>242042.3009962661</v>
      </c>
      <c r="AF16" t="n">
        <v>6.97289487497056e-06</v>
      </c>
      <c r="AG16" t="n">
        <v>0.8866666666666667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171.0494375039002</v>
      </c>
      <c r="AB17" t="n">
        <v>243.3911063501379</v>
      </c>
      <c r="AC17" t="n">
        <v>220.5916164417518</v>
      </c>
      <c r="AD17" t="n">
        <v>171049.4375039002</v>
      </c>
      <c r="AE17" t="n">
        <v>243391.1063501379</v>
      </c>
      <c r="AF17" t="n">
        <v>6.946335140055044e-06</v>
      </c>
      <c r="AG17" t="n">
        <v>0.89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171.1405993234632</v>
      </c>
      <c r="AB18" t="n">
        <v>243.52082309428</v>
      </c>
      <c r="AC18" t="n">
        <v>220.7091820615435</v>
      </c>
      <c r="AD18" t="n">
        <v>171140.5993234632</v>
      </c>
      <c r="AE18" t="n">
        <v>243520.82309428</v>
      </c>
      <c r="AF18" t="n">
        <v>6.942922436686012e-06</v>
      </c>
      <c r="AG18" t="n">
        <v>0.8904166666666667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635.782330544011</v>
      </c>
      <c r="AB2" t="n">
        <v>904.6727489267054</v>
      </c>
      <c r="AC2" t="n">
        <v>819.9281684081614</v>
      </c>
      <c r="AD2" t="n">
        <v>635782.330544011</v>
      </c>
      <c r="AE2" t="n">
        <v>904672.7489267053</v>
      </c>
      <c r="AF2" t="n">
        <v>3.1689506344199e-06</v>
      </c>
      <c r="AG2" t="n">
        <v>1.685416666666667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489.1991283844872</v>
      </c>
      <c r="AB3" t="n">
        <v>696.095344250066</v>
      </c>
      <c r="AC3" t="n">
        <v>630.8891047348723</v>
      </c>
      <c r="AD3" t="n">
        <v>489199.1283844872</v>
      </c>
      <c r="AE3" t="n">
        <v>696095.344250066</v>
      </c>
      <c r="AF3" t="n">
        <v>3.714455160390256e-06</v>
      </c>
      <c r="AG3" t="n">
        <v>1.437916666666667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416.7681448768141</v>
      </c>
      <c r="AB4" t="n">
        <v>593.0312391161629</v>
      </c>
      <c r="AC4" t="n">
        <v>537.4794568249299</v>
      </c>
      <c r="AD4" t="n">
        <v>416768.144876814</v>
      </c>
      <c r="AE4" t="n">
        <v>593031.2391161629</v>
      </c>
      <c r="AF4" t="n">
        <v>4.100640577859402e-06</v>
      </c>
      <c r="AG4" t="n">
        <v>1.3025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372.6034036629751</v>
      </c>
      <c r="AB5" t="n">
        <v>530.1879735517358</v>
      </c>
      <c r="AC5" t="n">
        <v>480.5229897575061</v>
      </c>
      <c r="AD5" t="n">
        <v>372603.4036629751</v>
      </c>
      <c r="AE5" t="n">
        <v>530187.9735517359</v>
      </c>
      <c r="AF5" t="n">
        <v>4.394028702846748e-06</v>
      </c>
      <c r="AG5" t="n">
        <v>1.215416666666667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342.5401750523887</v>
      </c>
      <c r="AB6" t="n">
        <v>487.4101510767528</v>
      </c>
      <c r="AC6" t="n">
        <v>441.7523495762666</v>
      </c>
      <c r="AD6" t="n">
        <v>342540.1750523887</v>
      </c>
      <c r="AE6" t="n">
        <v>487410.1510767528</v>
      </c>
      <c r="AF6" t="n">
        <v>4.627431837666302e-06</v>
      </c>
      <c r="AG6" t="n">
        <v>1.154166666666667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321.8556784642054</v>
      </c>
      <c r="AB7" t="n">
        <v>457.9775929674714</v>
      </c>
      <c r="AC7" t="n">
        <v>415.0768655509702</v>
      </c>
      <c r="AD7" t="n">
        <v>321855.6784642054</v>
      </c>
      <c r="AE7" t="n">
        <v>457977.5929674714</v>
      </c>
      <c r="AF7" t="n">
        <v>4.806105077610539e-06</v>
      </c>
      <c r="AG7" t="n">
        <v>1.11125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305.4625736141029</v>
      </c>
      <c r="AB8" t="n">
        <v>434.6513781362231</v>
      </c>
      <c r="AC8" t="n">
        <v>393.9357174118496</v>
      </c>
      <c r="AD8" t="n">
        <v>305462.5736141029</v>
      </c>
      <c r="AE8" t="n">
        <v>434651.3781362231</v>
      </c>
      <c r="AF8" t="n">
        <v>4.959271879427874e-06</v>
      </c>
      <c r="AG8" t="n">
        <v>1.076666666666667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292.2414673031294</v>
      </c>
      <c r="AB9" t="n">
        <v>415.8386901837873</v>
      </c>
      <c r="AC9" t="n">
        <v>376.8852947104048</v>
      </c>
      <c r="AD9" t="n">
        <v>292241.4673031294</v>
      </c>
      <c r="AE9" t="n">
        <v>415838.6901837873</v>
      </c>
      <c r="AF9" t="n">
        <v>5.089880223404329e-06</v>
      </c>
      <c r="AG9" t="n">
        <v>1.049166666666667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281.8792635524602</v>
      </c>
      <c r="AB10" t="n">
        <v>401.09401594279</v>
      </c>
      <c r="AC10" t="n">
        <v>363.5218174104181</v>
      </c>
      <c r="AD10" t="n">
        <v>281879.2635524602</v>
      </c>
      <c r="AE10" t="n">
        <v>401094.01594279</v>
      </c>
      <c r="AF10" t="n">
        <v>5.195622994533452e-06</v>
      </c>
      <c r="AG10" t="n">
        <v>1.027916666666667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270.7206423972086</v>
      </c>
      <c r="AB11" t="n">
        <v>385.2160967402978</v>
      </c>
      <c r="AC11" t="n">
        <v>349.1312510699591</v>
      </c>
      <c r="AD11" t="n">
        <v>270720.6423972085</v>
      </c>
      <c r="AE11" t="n">
        <v>385216.0967402978</v>
      </c>
      <c r="AF11" t="n">
        <v>5.315080282645381e-06</v>
      </c>
      <c r="AG11" t="n">
        <v>1.005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258.1557324161566</v>
      </c>
      <c r="AB12" t="n">
        <v>367.3371291967285</v>
      </c>
      <c r="AC12" t="n">
        <v>332.9270831778424</v>
      </c>
      <c r="AD12" t="n">
        <v>258155.7324161567</v>
      </c>
      <c r="AE12" t="n">
        <v>367337.1291967285</v>
      </c>
      <c r="AF12" t="n">
        <v>5.441587088832585e-06</v>
      </c>
      <c r="AG12" t="n">
        <v>0.9812500000000001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266.2472147122251</v>
      </c>
      <c r="AB13" t="n">
        <v>378.8507293394223</v>
      </c>
      <c r="AC13" t="n">
        <v>343.3621549626232</v>
      </c>
      <c r="AD13" t="n">
        <v>266247.2147122251</v>
      </c>
      <c r="AE13" t="n">
        <v>378850.7293394223</v>
      </c>
      <c r="AF13" t="n">
        <v>5.374808926701345e-06</v>
      </c>
      <c r="AG13" t="n">
        <v>0.99375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256.3129709439687</v>
      </c>
      <c r="AB14" t="n">
        <v>364.7150115212756</v>
      </c>
      <c r="AC14" t="n">
        <v>330.5505905228621</v>
      </c>
      <c r="AD14" t="n">
        <v>256312.9709439687</v>
      </c>
      <c r="AE14" t="n">
        <v>364715.0115212756</v>
      </c>
      <c r="AF14" t="n">
        <v>5.477603717544444e-06</v>
      </c>
      <c r="AG14" t="n">
        <v>0.975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250.4132467705614</v>
      </c>
      <c r="AB15" t="n">
        <v>356.3201263074996</v>
      </c>
      <c r="AC15" t="n">
        <v>322.9420902497018</v>
      </c>
      <c r="AD15" t="n">
        <v>250413.2467705614</v>
      </c>
      <c r="AE15" t="n">
        <v>356320.1263074996</v>
      </c>
      <c r="AF15" t="n">
        <v>5.537845053824065e-06</v>
      </c>
      <c r="AG15" t="n">
        <v>0.9641666666666667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244.9213106680498</v>
      </c>
      <c r="AB16" t="n">
        <v>348.5054943303319</v>
      </c>
      <c r="AC16" t="n">
        <v>315.8594884012143</v>
      </c>
      <c r="AD16" t="n">
        <v>244921.3106680498</v>
      </c>
      <c r="AE16" t="n">
        <v>348505.4943303319</v>
      </c>
      <c r="AF16" t="n">
        <v>5.596163794264975e-06</v>
      </c>
      <c r="AG16" t="n">
        <v>0.9541666666666666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239.6837823943588</v>
      </c>
      <c r="AB17" t="n">
        <v>341.0528664838085</v>
      </c>
      <c r="AC17" t="n">
        <v>309.1049802022236</v>
      </c>
      <c r="AD17" t="n">
        <v>239683.7823943588</v>
      </c>
      <c r="AE17" t="n">
        <v>341052.8664838085</v>
      </c>
      <c r="AF17" t="n">
        <v>5.653200804146744e-06</v>
      </c>
      <c r="AG17" t="n">
        <v>0.9445833333333334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236.1911410990881</v>
      </c>
      <c r="AB18" t="n">
        <v>336.0830879136761</v>
      </c>
      <c r="AC18" t="n">
        <v>304.600742128027</v>
      </c>
      <c r="AD18" t="n">
        <v>236191.1410990881</v>
      </c>
      <c r="AE18" t="n">
        <v>336083.0879136761</v>
      </c>
      <c r="AF18" t="n">
        <v>5.691909067032798e-06</v>
      </c>
      <c r="AG18" t="n">
        <v>0.9383333333333334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232.5901862262354</v>
      </c>
      <c r="AB19" t="n">
        <v>330.9591868754131</v>
      </c>
      <c r="AC19" t="n">
        <v>299.9568188989999</v>
      </c>
      <c r="AD19" t="n">
        <v>232590.1862262354</v>
      </c>
      <c r="AE19" t="n">
        <v>330959.1868754131</v>
      </c>
      <c r="AF19" t="n">
        <v>5.728438387968312e-06</v>
      </c>
      <c r="AG19" t="n">
        <v>0.9320833333333334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228.9342001959529</v>
      </c>
      <c r="AB20" t="n">
        <v>325.7569804390969</v>
      </c>
      <c r="AC20" t="n">
        <v>295.2419254747519</v>
      </c>
      <c r="AD20" t="n">
        <v>228934.2001959529</v>
      </c>
      <c r="AE20" t="n">
        <v>325756.9804390969</v>
      </c>
      <c r="AF20" t="n">
        <v>5.765993093351141e-06</v>
      </c>
      <c r="AG20" t="n">
        <v>0.92625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224.9028580878452</v>
      </c>
      <c r="AB21" t="n">
        <v>320.0206691709242</v>
      </c>
      <c r="AC21" t="n">
        <v>290.0429591113759</v>
      </c>
      <c r="AD21" t="n">
        <v>224902.8580878452</v>
      </c>
      <c r="AE21" t="n">
        <v>320020.6691709242</v>
      </c>
      <c r="AF21" t="n">
        <v>5.808290201802789e-06</v>
      </c>
      <c r="AG21" t="n">
        <v>0.9195833333333333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220.5828287368157</v>
      </c>
      <c r="AB22" t="n">
        <v>313.8735766194615</v>
      </c>
      <c r="AC22" t="n">
        <v>284.4716911111658</v>
      </c>
      <c r="AD22" t="n">
        <v>220582.8287368157</v>
      </c>
      <c r="AE22" t="n">
        <v>313873.5766194615</v>
      </c>
      <c r="AF22" t="n">
        <v>5.852381733037235e-06</v>
      </c>
      <c r="AG22" t="n">
        <v>0.9125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214.7190788535022</v>
      </c>
      <c r="AB23" t="n">
        <v>305.5298802455544</v>
      </c>
      <c r="AC23" t="n">
        <v>276.9095845994694</v>
      </c>
      <c r="AD23" t="n">
        <v>214719.0788535022</v>
      </c>
      <c r="AE23" t="n">
        <v>305529.8802455544</v>
      </c>
      <c r="AF23" t="n">
        <v>5.90429182068244e-06</v>
      </c>
      <c r="AG23" t="n">
        <v>0.9045833333333334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217.9572514038337</v>
      </c>
      <c r="AB24" t="n">
        <v>310.1375680057662</v>
      </c>
      <c r="AC24" t="n">
        <v>281.0856504645129</v>
      </c>
      <c r="AD24" t="n">
        <v>217957.2514038337</v>
      </c>
      <c r="AE24" t="n">
        <v>310137.5680057663</v>
      </c>
      <c r="AF24" t="n">
        <v>5.864173654181331e-06</v>
      </c>
      <c r="AG24" t="n">
        <v>0.9108333333333333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214.5273329717476</v>
      </c>
      <c r="AB25" t="n">
        <v>305.2570395804266</v>
      </c>
      <c r="AC25" t="n">
        <v>276.6623020908595</v>
      </c>
      <c r="AD25" t="n">
        <v>214527.3329717476</v>
      </c>
      <c r="AE25" t="n">
        <v>305257.0395804266</v>
      </c>
      <c r="AF25" t="n">
        <v>5.889551919252321e-06</v>
      </c>
      <c r="AG25" t="n">
        <v>0.9066666666666667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210.1509125588236</v>
      </c>
      <c r="AB26" t="n">
        <v>299.0297065841951</v>
      </c>
      <c r="AC26" t="n">
        <v>271.0183101128469</v>
      </c>
      <c r="AD26" t="n">
        <v>210150.9125588236</v>
      </c>
      <c r="AE26" t="n">
        <v>299029.7065841951</v>
      </c>
      <c r="AF26" t="n">
        <v>5.938257680499675e-06</v>
      </c>
      <c r="AG26" t="n">
        <v>0.8991666666666666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207.3104537733805</v>
      </c>
      <c r="AB27" t="n">
        <v>294.9879370442328</v>
      </c>
      <c r="AC27" t="n">
        <v>267.355150478646</v>
      </c>
      <c r="AD27" t="n">
        <v>207310.4537733805</v>
      </c>
      <c r="AE27" t="n">
        <v>294987.9370442327</v>
      </c>
      <c r="AF27" t="n">
        <v>5.96004710000507e-06</v>
      </c>
      <c r="AG27" t="n">
        <v>0.8962500000000001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204.603480939266</v>
      </c>
      <c r="AB28" t="n">
        <v>291.1361084584776</v>
      </c>
      <c r="AC28" t="n">
        <v>263.8641392139781</v>
      </c>
      <c r="AD28" t="n">
        <v>204603.480939266</v>
      </c>
      <c r="AE28" t="n">
        <v>291136.1084584776</v>
      </c>
      <c r="AF28" t="n">
        <v>5.97824767394487e-06</v>
      </c>
      <c r="AG28" t="n">
        <v>0.8933333333333334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201.7443992771685</v>
      </c>
      <c r="AB29" t="n">
        <v>287.0678398980071</v>
      </c>
      <c r="AC29" t="n">
        <v>260.176962836291</v>
      </c>
      <c r="AD29" t="n">
        <v>201744.3992771685</v>
      </c>
      <c r="AE29" t="n">
        <v>287067.8398980071</v>
      </c>
      <c r="AF29" t="n">
        <v>6.002856900680375e-06</v>
      </c>
      <c r="AG29" t="n">
        <v>0.8895833333333334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201.3803453625972</v>
      </c>
      <c r="AB30" t="n">
        <v>286.5498172354855</v>
      </c>
      <c r="AC30" t="n">
        <v>259.7074655806488</v>
      </c>
      <c r="AD30" t="n">
        <v>201380.3453625972</v>
      </c>
      <c r="AE30" t="n">
        <v>286549.8172354855</v>
      </c>
      <c r="AF30" t="n">
        <v>5.997858151499725e-06</v>
      </c>
      <c r="AG30" t="n">
        <v>0.8904166666666667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201.0982562128747</v>
      </c>
      <c r="AB31" t="n">
        <v>286.1484245665457</v>
      </c>
      <c r="AC31" t="n">
        <v>259.3436730863498</v>
      </c>
      <c r="AD31" t="n">
        <v>201098.2562128747</v>
      </c>
      <c r="AE31" t="n">
        <v>286148.4245665456</v>
      </c>
      <c r="AF31" t="n">
        <v>6.000421612618006e-06</v>
      </c>
      <c r="AG31" t="n">
        <v>0.89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201.2213430070874</v>
      </c>
      <c r="AB32" t="n">
        <v>286.323568264518</v>
      </c>
      <c r="AC32" t="n">
        <v>259.5024103221703</v>
      </c>
      <c r="AD32" t="n">
        <v>201221.3430070874</v>
      </c>
      <c r="AE32" t="n">
        <v>286323.568264518</v>
      </c>
      <c r="AF32" t="n">
        <v>5.999780747338437e-06</v>
      </c>
      <c r="AG32" t="n">
        <v>0.89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154.6283219212003</v>
      </c>
      <c r="AB2" t="n">
        <v>220.0250342513298</v>
      </c>
      <c r="AC2" t="n">
        <v>199.4143446364471</v>
      </c>
      <c r="AD2" t="n">
        <v>154628.3219212003</v>
      </c>
      <c r="AE2" t="n">
        <v>220025.0342513298</v>
      </c>
      <c r="AF2" t="n">
        <v>8.742070667612121e-06</v>
      </c>
      <c r="AG2" t="n">
        <v>0.9870833333333334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136.5175195296455</v>
      </c>
      <c r="AB3" t="n">
        <v>194.2546587663556</v>
      </c>
      <c r="AC3" t="n">
        <v>176.0579908658063</v>
      </c>
      <c r="AD3" t="n">
        <v>136517.5195296454</v>
      </c>
      <c r="AE3" t="n">
        <v>194254.6587663557</v>
      </c>
      <c r="AF3" t="n">
        <v>9.230007899444917e-06</v>
      </c>
      <c r="AG3" t="n">
        <v>0.9350000000000001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130.4537757095316</v>
      </c>
      <c r="AB4" t="n">
        <v>185.6263853353623</v>
      </c>
      <c r="AC4" t="n">
        <v>168.2379648517654</v>
      </c>
      <c r="AD4" t="n">
        <v>130453.7757095316</v>
      </c>
      <c r="AE4" t="n">
        <v>185626.3853353623</v>
      </c>
      <c r="AF4" t="n">
        <v>9.385543069693826e-06</v>
      </c>
      <c r="AG4" t="n">
        <v>0.9195833333333333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131.0759674854478</v>
      </c>
      <c r="AB5" t="n">
        <v>186.5117196978254</v>
      </c>
      <c r="AC5" t="n">
        <v>169.0403661433977</v>
      </c>
      <c r="AD5" t="n">
        <v>131075.9674854478</v>
      </c>
      <c r="AE5" t="n">
        <v>186511.7196978254</v>
      </c>
      <c r="AF5" t="n">
        <v>9.371459991695258e-06</v>
      </c>
      <c r="AG5" t="n">
        <v>0.9208333333333334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220.5947247399021</v>
      </c>
      <c r="AB2" t="n">
        <v>313.8905037803725</v>
      </c>
      <c r="AC2" t="n">
        <v>284.487032632239</v>
      </c>
      <c r="AD2" t="n">
        <v>220594.7247399021</v>
      </c>
      <c r="AE2" t="n">
        <v>313890.5037803724</v>
      </c>
      <c r="AF2" t="n">
        <v>6.836180084599072e-06</v>
      </c>
      <c r="AG2" t="n">
        <v>1.093333333333333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192.5385436427696</v>
      </c>
      <c r="AB3" t="n">
        <v>273.9685662584499</v>
      </c>
      <c r="AC3" t="n">
        <v>248.3047543990365</v>
      </c>
      <c r="AD3" t="n">
        <v>192538.5436427696</v>
      </c>
      <c r="AE3" t="n">
        <v>273968.5662584499</v>
      </c>
      <c r="AF3" t="n">
        <v>7.344822300989118e-06</v>
      </c>
      <c r="AG3" t="n">
        <v>1.0175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173.7016081750784</v>
      </c>
      <c r="AB4" t="n">
        <v>247.1649553806133</v>
      </c>
      <c r="AC4" t="n">
        <v>224.0119528308806</v>
      </c>
      <c r="AD4" t="n">
        <v>173701.6081750784</v>
      </c>
      <c r="AE4" t="n">
        <v>247164.9553806133</v>
      </c>
      <c r="AF4" t="n">
        <v>7.720026643967954e-06</v>
      </c>
      <c r="AG4" t="n">
        <v>0.9679166666666666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160.8674068714223</v>
      </c>
      <c r="AB5" t="n">
        <v>228.9028055600625</v>
      </c>
      <c r="AC5" t="n">
        <v>207.460496990824</v>
      </c>
      <c r="AD5" t="n">
        <v>160867.4068714223</v>
      </c>
      <c r="AE5" t="n">
        <v>228902.8055600625</v>
      </c>
      <c r="AF5" t="n">
        <v>7.989413318515854e-06</v>
      </c>
      <c r="AG5" t="n">
        <v>0.9354166666666667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149.3734201735179</v>
      </c>
      <c r="AB6" t="n">
        <v>212.5476851948589</v>
      </c>
      <c r="AC6" t="n">
        <v>192.6374309693827</v>
      </c>
      <c r="AD6" t="n">
        <v>149373.4201735179</v>
      </c>
      <c r="AE6" t="n">
        <v>212547.6851948589</v>
      </c>
      <c r="AF6" t="n">
        <v>8.223108948965864e-06</v>
      </c>
      <c r="AG6" t="n">
        <v>0.9087499999999999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145.0340512214001</v>
      </c>
      <c r="AB7" t="n">
        <v>206.3730737753197</v>
      </c>
      <c r="AC7" t="n">
        <v>187.0412219116185</v>
      </c>
      <c r="AD7" t="n">
        <v>145034.0512214002</v>
      </c>
      <c r="AE7" t="n">
        <v>206373.0737753197</v>
      </c>
      <c r="AF7" t="n">
        <v>8.295029093102821e-06</v>
      </c>
      <c r="AG7" t="n">
        <v>0.9008333333333334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143.9539698013868</v>
      </c>
      <c r="AB8" t="n">
        <v>204.8361952237064</v>
      </c>
      <c r="AC8" t="n">
        <v>185.6483093723767</v>
      </c>
      <c r="AD8" t="n">
        <v>143953.9698013868</v>
      </c>
      <c r="AE8" t="n">
        <v>204836.1952237064</v>
      </c>
      <c r="AF8" t="n">
        <v>8.310991419357656e-06</v>
      </c>
      <c r="AG8" t="n">
        <v>0.8991666666666666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144.1701625984911</v>
      </c>
      <c r="AB9" t="n">
        <v>205.1438220995385</v>
      </c>
      <c r="AC9" t="n">
        <v>185.9271195179829</v>
      </c>
      <c r="AD9" t="n">
        <v>144170.1625984912</v>
      </c>
      <c r="AE9" t="n">
        <v>205143.8220995385</v>
      </c>
      <c r="AF9" t="n">
        <v>8.310453363416482e-06</v>
      </c>
      <c r="AG9" t="n">
        <v>0.8991666666666666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930.5363249709028</v>
      </c>
      <c r="AB2" t="n">
        <v>1324.086585368396</v>
      </c>
      <c r="AC2" t="n">
        <v>1200.053710076862</v>
      </c>
      <c r="AD2" t="n">
        <v>930536.3249709028</v>
      </c>
      <c r="AE2" t="n">
        <v>1324086.585368396</v>
      </c>
      <c r="AF2" t="n">
        <v>2.429130178133809e-06</v>
      </c>
      <c r="AG2" t="n">
        <v>2.030833333333333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672.5852592561721</v>
      </c>
      <c r="AB3" t="n">
        <v>957.0406822382455</v>
      </c>
      <c r="AC3" t="n">
        <v>867.3905725696585</v>
      </c>
      <c r="AD3" t="n">
        <v>672585.2592561721</v>
      </c>
      <c r="AE3" t="n">
        <v>957040.6822382455</v>
      </c>
      <c r="AF3" t="n">
        <v>2.960136117059097e-06</v>
      </c>
      <c r="AG3" t="n">
        <v>1.666666666666667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553.4082630182413</v>
      </c>
      <c r="AB4" t="n">
        <v>787.4603469320681</v>
      </c>
      <c r="AC4" t="n">
        <v>713.6955553486844</v>
      </c>
      <c r="AD4" t="n">
        <v>553408.2630182413</v>
      </c>
      <c r="AE4" t="n">
        <v>787460.3469320681</v>
      </c>
      <c r="AF4" t="n">
        <v>3.342673505836713e-06</v>
      </c>
      <c r="AG4" t="n">
        <v>1.475833333333333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483.5548092249356</v>
      </c>
      <c r="AB5" t="n">
        <v>688.0638820898606</v>
      </c>
      <c r="AC5" t="n">
        <v>623.6099841175341</v>
      </c>
      <c r="AD5" t="n">
        <v>483554.8092249356</v>
      </c>
      <c r="AE5" t="n">
        <v>688063.8820898606</v>
      </c>
      <c r="AF5" t="n">
        <v>3.64043937794309e-06</v>
      </c>
      <c r="AG5" t="n">
        <v>1.355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438.6081615212115</v>
      </c>
      <c r="AB6" t="n">
        <v>624.1080195566947</v>
      </c>
      <c r="AC6" t="n">
        <v>565.6451418163962</v>
      </c>
      <c r="AD6" t="n">
        <v>438608.1615212114</v>
      </c>
      <c r="AE6" t="n">
        <v>624108.0195566947</v>
      </c>
      <c r="AF6" t="n">
        <v>3.874271424627023e-06</v>
      </c>
      <c r="AG6" t="n">
        <v>1.273333333333333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405.0916827839292</v>
      </c>
      <c r="AB7" t="n">
        <v>576.4164693249568</v>
      </c>
      <c r="AC7" t="n">
        <v>522.4210638539998</v>
      </c>
      <c r="AD7" t="n">
        <v>405091.6827839292</v>
      </c>
      <c r="AE7" t="n">
        <v>576416.4693249568</v>
      </c>
      <c r="AF7" t="n">
        <v>4.074242223031663e-06</v>
      </c>
      <c r="AG7" t="n">
        <v>1.210833333333333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381.930873066637</v>
      </c>
      <c r="AB8" t="n">
        <v>543.4602948801966</v>
      </c>
      <c r="AC8" t="n">
        <v>492.5520357636807</v>
      </c>
      <c r="AD8" t="n">
        <v>381930.873066637</v>
      </c>
      <c r="AE8" t="n">
        <v>543460.2948801966</v>
      </c>
      <c r="AF8" t="n">
        <v>4.229340947667589e-06</v>
      </c>
      <c r="AG8" t="n">
        <v>1.16625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364.8379369237204</v>
      </c>
      <c r="AB9" t="n">
        <v>519.1382702111489</v>
      </c>
      <c r="AC9" t="n">
        <v>470.5083595696821</v>
      </c>
      <c r="AD9" t="n">
        <v>364837.9369237204</v>
      </c>
      <c r="AE9" t="n">
        <v>519138.2702111489</v>
      </c>
      <c r="AF9" t="n">
        <v>4.354011907241353e-06</v>
      </c>
      <c r="AG9" t="n">
        <v>1.132916666666667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349.0720024376319</v>
      </c>
      <c r="AB10" t="n">
        <v>496.7044739168742</v>
      </c>
      <c r="AC10" t="n">
        <v>450.1760332916627</v>
      </c>
      <c r="AD10" t="n">
        <v>349072.0024376318</v>
      </c>
      <c r="AE10" t="n">
        <v>496704.4739168742</v>
      </c>
      <c r="AF10" t="n">
        <v>4.475841363463007e-06</v>
      </c>
      <c r="AG10" t="n">
        <v>1.102083333333333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336.8102797273943</v>
      </c>
      <c r="AB11" t="n">
        <v>479.2569201584165</v>
      </c>
      <c r="AC11" t="n">
        <v>434.3628668031722</v>
      </c>
      <c r="AD11" t="n">
        <v>336810.2797273943</v>
      </c>
      <c r="AE11" t="n">
        <v>479256.9201584165</v>
      </c>
      <c r="AF11" t="n">
        <v>4.57588596065183e-06</v>
      </c>
      <c r="AG11" t="n">
        <v>1.077916666666667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325.557571979202</v>
      </c>
      <c r="AB12" t="n">
        <v>463.2451224686125</v>
      </c>
      <c r="AC12" t="n">
        <v>419.8509629481026</v>
      </c>
      <c r="AD12" t="n">
        <v>325557.571979202</v>
      </c>
      <c r="AE12" t="n">
        <v>463245.1224686124</v>
      </c>
      <c r="AF12" t="n">
        <v>4.668590007514371e-06</v>
      </c>
      <c r="AG12" t="n">
        <v>1.056666666666667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316.500571174507</v>
      </c>
      <c r="AB13" t="n">
        <v>450.3576585971312</v>
      </c>
      <c r="AC13" t="n">
        <v>408.1707231485632</v>
      </c>
      <c r="AD13" t="n">
        <v>316500.571174507</v>
      </c>
      <c r="AE13" t="n">
        <v>450357.6585971312</v>
      </c>
      <c r="AF13" t="n">
        <v>4.747678517481393e-06</v>
      </c>
      <c r="AG13" t="n">
        <v>1.039166666666667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304.0534492343954</v>
      </c>
      <c r="AB14" t="n">
        <v>432.6462950048966</v>
      </c>
      <c r="AC14" t="n">
        <v>392.1184590260682</v>
      </c>
      <c r="AD14" t="n">
        <v>304053.4492343953</v>
      </c>
      <c r="AE14" t="n">
        <v>432646.2950048966</v>
      </c>
      <c r="AF14" t="n">
        <v>4.853169329428424e-06</v>
      </c>
      <c r="AG14" t="n">
        <v>1.016666666666667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301.105418289551</v>
      </c>
      <c r="AB15" t="n">
        <v>428.4514579818066</v>
      </c>
      <c r="AC15" t="n">
        <v>388.3165703970648</v>
      </c>
      <c r="AD15" t="n">
        <v>301105.418289551</v>
      </c>
      <c r="AE15" t="n">
        <v>428451.4579818066</v>
      </c>
      <c r="AF15" t="n">
        <v>4.884189074355609e-06</v>
      </c>
      <c r="AG15" t="n">
        <v>1.01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302.3109077366079</v>
      </c>
      <c r="AB16" t="n">
        <v>430.1667831795634</v>
      </c>
      <c r="AC16" t="n">
        <v>389.8712137189622</v>
      </c>
      <c r="AD16" t="n">
        <v>302310.9077366079</v>
      </c>
      <c r="AE16" t="n">
        <v>430166.7831795634</v>
      </c>
      <c r="AF16" t="n">
        <v>4.888806517302785e-06</v>
      </c>
      <c r="AG16" t="n">
        <v>1.009166666666667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295.6486289541292</v>
      </c>
      <c r="AB17" t="n">
        <v>420.6868373385049</v>
      </c>
      <c r="AC17" t="n">
        <v>381.2792951060812</v>
      </c>
      <c r="AD17" t="n">
        <v>295648.6289541292</v>
      </c>
      <c r="AE17" t="n">
        <v>420686.8373385049</v>
      </c>
      <c r="AF17" t="n">
        <v>4.946938940048007e-06</v>
      </c>
      <c r="AG17" t="n">
        <v>0.9970833333333333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289.1102457842349</v>
      </c>
      <c r="AB18" t="n">
        <v>411.383186086069</v>
      </c>
      <c r="AC18" t="n">
        <v>372.8471568108027</v>
      </c>
      <c r="AD18" t="n">
        <v>289110.2457842349</v>
      </c>
      <c r="AE18" t="n">
        <v>411383.186086069</v>
      </c>
      <c r="AF18" t="n">
        <v>5.006373718496277e-06</v>
      </c>
      <c r="AG18" t="n">
        <v>0.9854166666666666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285.2369419919565</v>
      </c>
      <c r="AB19" t="n">
        <v>405.8717520294016</v>
      </c>
      <c r="AC19" t="n">
        <v>367.8520024450413</v>
      </c>
      <c r="AD19" t="n">
        <v>285236.9419919566</v>
      </c>
      <c r="AE19" t="n">
        <v>405871.7520294016</v>
      </c>
      <c r="AF19" t="n">
        <v>5.040116570802565e-06</v>
      </c>
      <c r="AG19" t="n">
        <v>0.9787499999999999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281.0842833590729</v>
      </c>
      <c r="AB20" t="n">
        <v>399.9628160299545</v>
      </c>
      <c r="AC20" t="n">
        <v>362.4965818501171</v>
      </c>
      <c r="AD20" t="n">
        <v>281084.2833590729</v>
      </c>
      <c r="AE20" t="n">
        <v>399962.8160299545</v>
      </c>
      <c r="AF20" t="n">
        <v>5.076819322433969e-06</v>
      </c>
      <c r="AG20" t="n">
        <v>0.9716666666666667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277.2623408228887</v>
      </c>
      <c r="AB21" t="n">
        <v>394.5244653644208</v>
      </c>
      <c r="AC21" t="n">
        <v>357.5676648404653</v>
      </c>
      <c r="AD21" t="n">
        <v>277262.3408228888</v>
      </c>
      <c r="AE21" t="n">
        <v>394524.4653644208</v>
      </c>
      <c r="AF21" t="n">
        <v>5.113877261984384e-06</v>
      </c>
      <c r="AG21" t="n">
        <v>0.9645833333333332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272.8125628935599</v>
      </c>
      <c r="AB22" t="n">
        <v>388.1927498730616</v>
      </c>
      <c r="AC22" t="n">
        <v>351.8290683237997</v>
      </c>
      <c r="AD22" t="n">
        <v>272812.5628935599</v>
      </c>
      <c r="AE22" t="n">
        <v>388192.7498730616</v>
      </c>
      <c r="AF22" t="n">
        <v>5.154723872670944e-06</v>
      </c>
      <c r="AG22" t="n">
        <v>0.9570833333333333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268.9188521851898</v>
      </c>
      <c r="AB23" t="n">
        <v>382.6522782354631</v>
      </c>
      <c r="AC23" t="n">
        <v>346.8075964519832</v>
      </c>
      <c r="AD23" t="n">
        <v>268918.8521851898</v>
      </c>
      <c r="AE23" t="n">
        <v>382652.2782354631</v>
      </c>
      <c r="AF23" t="n">
        <v>5.190953040410329e-06</v>
      </c>
      <c r="AG23" t="n">
        <v>0.9504166666666666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266.9259025355967</v>
      </c>
      <c r="AB24" t="n">
        <v>379.8164535335929</v>
      </c>
      <c r="AC24" t="n">
        <v>344.2374156252807</v>
      </c>
      <c r="AD24" t="n">
        <v>266925.9025355967</v>
      </c>
      <c r="AE24" t="n">
        <v>379816.4535335929</v>
      </c>
      <c r="AF24" t="n">
        <v>5.209422812199035e-06</v>
      </c>
      <c r="AG24" t="n">
        <v>0.9470833333333334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262.4638875172136</v>
      </c>
      <c r="AB25" t="n">
        <v>373.4673255404042</v>
      </c>
      <c r="AC25" t="n">
        <v>338.4830377105912</v>
      </c>
      <c r="AD25" t="n">
        <v>262463.8875172136</v>
      </c>
      <c r="AE25" t="n">
        <v>373467.3255404042</v>
      </c>
      <c r="AF25" t="n">
        <v>5.249559047047569e-06</v>
      </c>
      <c r="AG25" t="n">
        <v>0.9395833333333333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259.7937323254394</v>
      </c>
      <c r="AB26" t="n">
        <v>369.6678858244003</v>
      </c>
      <c r="AC26" t="n">
        <v>335.0395078253184</v>
      </c>
      <c r="AD26" t="n">
        <v>259793.7323254394</v>
      </c>
      <c r="AE26" t="n">
        <v>369667.8858244003</v>
      </c>
      <c r="AF26" t="n">
        <v>5.270751926215378e-06</v>
      </c>
      <c r="AG26" t="n">
        <v>0.9358333333333334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256.7850403309078</v>
      </c>
      <c r="AB27" t="n">
        <v>365.3867324695456</v>
      </c>
      <c r="AC27" t="n">
        <v>331.1593884859376</v>
      </c>
      <c r="AD27" t="n">
        <v>256785.0403309078</v>
      </c>
      <c r="AE27" t="n">
        <v>365386.7324695456</v>
      </c>
      <c r="AF27" t="n">
        <v>5.295733476519333e-06</v>
      </c>
      <c r="AG27" t="n">
        <v>0.9316666666666666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251.6620725737799</v>
      </c>
      <c r="AB28" t="n">
        <v>358.0971160381849</v>
      </c>
      <c r="AC28" t="n">
        <v>324.5526217229774</v>
      </c>
      <c r="AD28" t="n">
        <v>251662.0725737799</v>
      </c>
      <c r="AE28" t="n">
        <v>358097.1160381849</v>
      </c>
      <c r="AF28" t="n">
        <v>5.33598810734087e-06</v>
      </c>
      <c r="AG28" t="n">
        <v>0.9245833333333334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258.723879235844</v>
      </c>
      <c r="AB29" t="n">
        <v>368.1455614548576</v>
      </c>
      <c r="AC29" t="n">
        <v>333.6597861154256</v>
      </c>
      <c r="AD29" t="n">
        <v>258723.879235844</v>
      </c>
      <c r="AE29" t="n">
        <v>368145.5614548576</v>
      </c>
      <c r="AF29" t="n">
        <v>5.278802852379685e-06</v>
      </c>
      <c r="AG29" t="n">
        <v>0.9345833333333333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251.8158995130187</v>
      </c>
      <c r="AB30" t="n">
        <v>358.31600076224</v>
      </c>
      <c r="AC30" t="n">
        <v>324.7510025751693</v>
      </c>
      <c r="AD30" t="n">
        <v>251815.8995130187</v>
      </c>
      <c r="AE30" t="n">
        <v>358316.00076224</v>
      </c>
      <c r="AF30" t="n">
        <v>5.33598810734087e-06</v>
      </c>
      <c r="AG30" t="n">
        <v>0.9245833333333334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249.4425255145252</v>
      </c>
      <c r="AB31" t="n">
        <v>354.9388594415454</v>
      </c>
      <c r="AC31" t="n">
        <v>321.6902125814193</v>
      </c>
      <c r="AD31" t="n">
        <v>249442.5255145252</v>
      </c>
      <c r="AE31" t="n">
        <v>354938.8594415454</v>
      </c>
      <c r="AF31" t="n">
        <v>5.353392315372536e-06</v>
      </c>
      <c r="AG31" t="n">
        <v>0.9216666666666667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246.4473700412816</v>
      </c>
      <c r="AB32" t="n">
        <v>350.676967587579</v>
      </c>
      <c r="AC32" t="n">
        <v>317.8275504354413</v>
      </c>
      <c r="AD32" t="n">
        <v>246447.3700412816</v>
      </c>
      <c r="AE32" t="n">
        <v>350676.967587579</v>
      </c>
      <c r="AF32" t="n">
        <v>5.378610657622499e-06</v>
      </c>
      <c r="AG32" t="n">
        <v>0.9170833333333334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243.7761776467611</v>
      </c>
      <c r="AB33" t="n">
        <v>346.8760520063069</v>
      </c>
      <c r="AC33" t="n">
        <v>314.3826829355364</v>
      </c>
      <c r="AD33" t="n">
        <v>243776.1776467611</v>
      </c>
      <c r="AE33" t="n">
        <v>346876.0520063069</v>
      </c>
      <c r="AF33" t="n">
        <v>5.400277120682327e-06</v>
      </c>
      <c r="AG33" t="n">
        <v>0.9133333333333334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242.4230863157934</v>
      </c>
      <c r="AB34" t="n">
        <v>344.9506998926556</v>
      </c>
      <c r="AC34" t="n">
        <v>312.6376868206871</v>
      </c>
      <c r="AD34" t="n">
        <v>242423.0863157934</v>
      </c>
      <c r="AE34" t="n">
        <v>344950.6998926556</v>
      </c>
      <c r="AF34" t="n">
        <v>5.399566744844299e-06</v>
      </c>
      <c r="AG34" t="n">
        <v>0.91375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240.1030398030247</v>
      </c>
      <c r="AB35" t="n">
        <v>341.6494397671222</v>
      </c>
      <c r="AC35" t="n">
        <v>309.6456699047587</v>
      </c>
      <c r="AD35" t="n">
        <v>240103.0398030247</v>
      </c>
      <c r="AE35" t="n">
        <v>341649.4397671222</v>
      </c>
      <c r="AF35" t="n">
        <v>5.420996415958118e-06</v>
      </c>
      <c r="AG35" t="n">
        <v>0.91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237.5709932757883</v>
      </c>
      <c r="AB36" t="n">
        <v>338.0465187953417</v>
      </c>
      <c r="AC36" t="n">
        <v>306.3802500092033</v>
      </c>
      <c r="AD36" t="n">
        <v>237570.9932757883</v>
      </c>
      <c r="AE36" t="n">
        <v>338046.5187953417</v>
      </c>
      <c r="AF36" t="n">
        <v>5.439229395800815e-06</v>
      </c>
      <c r="AG36" t="n">
        <v>0.9070833333333334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234.7946328611149</v>
      </c>
      <c r="AB37" t="n">
        <v>334.0959566490109</v>
      </c>
      <c r="AC37" t="n">
        <v>302.7997539804823</v>
      </c>
      <c r="AD37" t="n">
        <v>234794.6328611149</v>
      </c>
      <c r="AE37" t="n">
        <v>334095.9566490109</v>
      </c>
      <c r="AF37" t="n">
        <v>5.463500570266742e-06</v>
      </c>
      <c r="AG37" t="n">
        <v>0.9029166666666667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232.9707834015616</v>
      </c>
      <c r="AB38" t="n">
        <v>331.5007494138709</v>
      </c>
      <c r="AC38" t="n">
        <v>300.4476509493331</v>
      </c>
      <c r="AD38" t="n">
        <v>232970.7834015616</v>
      </c>
      <c r="AE38" t="n">
        <v>331500.7494138709</v>
      </c>
      <c r="AF38" t="n">
        <v>5.472617060188091e-06</v>
      </c>
      <c r="AG38" t="n">
        <v>0.90125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229.7089775171621</v>
      </c>
      <c r="AB39" t="n">
        <v>326.8594331108853</v>
      </c>
      <c r="AC39" t="n">
        <v>296.2411066714984</v>
      </c>
      <c r="AD39" t="n">
        <v>229708.9775171621</v>
      </c>
      <c r="AE39" t="n">
        <v>326859.4331108853</v>
      </c>
      <c r="AF39" t="n">
        <v>5.501505677601194e-06</v>
      </c>
      <c r="AG39" t="n">
        <v>0.8966666666666666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231.6255783681042</v>
      </c>
      <c r="AB40" t="n">
        <v>329.5866189370986</v>
      </c>
      <c r="AC40" t="n">
        <v>298.7128252924572</v>
      </c>
      <c r="AD40" t="n">
        <v>231625.5783681042</v>
      </c>
      <c r="AE40" t="n">
        <v>329586.6189370987</v>
      </c>
      <c r="AF40" t="n">
        <v>5.472261872269077e-06</v>
      </c>
      <c r="AG40" t="n">
        <v>0.9016666666666667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228.3402627344169</v>
      </c>
      <c r="AB41" t="n">
        <v>324.9118499436356</v>
      </c>
      <c r="AC41" t="n">
        <v>294.4759619812879</v>
      </c>
      <c r="AD41" t="n">
        <v>228340.2627344169</v>
      </c>
      <c r="AE41" t="n">
        <v>324911.8499436356</v>
      </c>
      <c r="AF41" t="n">
        <v>5.494875503112941e-06</v>
      </c>
      <c r="AG41" t="n">
        <v>0.8979166666666667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227.5561138296632</v>
      </c>
      <c r="AB42" t="n">
        <v>323.7960621792537</v>
      </c>
      <c r="AC42" t="n">
        <v>293.4646948473244</v>
      </c>
      <c r="AD42" t="n">
        <v>227556.1138296632</v>
      </c>
      <c r="AE42" t="n">
        <v>323796.0621792537</v>
      </c>
      <c r="AF42" t="n">
        <v>5.49771700646505e-06</v>
      </c>
      <c r="AG42" t="n">
        <v>0.8975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226.9404106126134</v>
      </c>
      <c r="AB43" t="n">
        <v>322.9199605716255</v>
      </c>
      <c r="AC43" t="n">
        <v>292.6706614387415</v>
      </c>
      <c r="AD43" t="n">
        <v>226940.4106126135</v>
      </c>
      <c r="AE43" t="n">
        <v>322919.9605716255</v>
      </c>
      <c r="AF43" t="n">
        <v>5.495822670896977e-06</v>
      </c>
      <c r="AG43" t="n">
        <v>0.8975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226.9714057039591</v>
      </c>
      <c r="AB44" t="n">
        <v>322.9640643680725</v>
      </c>
      <c r="AC44" t="n">
        <v>292.7106338432199</v>
      </c>
      <c r="AD44" t="n">
        <v>226971.4057039591</v>
      </c>
      <c r="AE44" t="n">
        <v>322964.0643680725</v>
      </c>
      <c r="AF44" t="n">
        <v>5.493099563517873e-06</v>
      </c>
      <c r="AG44" t="n">
        <v>0.8979166666666667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227.1487461913257</v>
      </c>
      <c r="AB45" t="n">
        <v>323.2164071880823</v>
      </c>
      <c r="AC45" t="n">
        <v>292.9393386278695</v>
      </c>
      <c r="AD45" t="n">
        <v>227148.7461913257</v>
      </c>
      <c r="AE45" t="n">
        <v>323216.4071880822</v>
      </c>
      <c r="AF45" t="n">
        <v>5.49250758365285e-06</v>
      </c>
      <c r="AG45" t="n">
        <v>0.8983333333333333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121.0520276039023</v>
      </c>
      <c r="AB2" t="n">
        <v>172.2483707306536</v>
      </c>
      <c r="AC2" t="n">
        <v>156.113126312313</v>
      </c>
      <c r="AD2" t="n">
        <v>121052.0276039023</v>
      </c>
      <c r="AE2" t="n">
        <v>172248.3707306536</v>
      </c>
      <c r="AF2" t="n">
        <v>1.039807768654468e-05</v>
      </c>
      <c r="AG2" t="n">
        <v>0.9504166666666666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121.4346930892737</v>
      </c>
      <c r="AB3" t="n">
        <v>172.7928763262622</v>
      </c>
      <c r="AC3" t="n">
        <v>156.6066257309979</v>
      </c>
      <c r="AD3" t="n">
        <v>121434.6930892737</v>
      </c>
      <c r="AE3" t="n">
        <v>172792.8763262622</v>
      </c>
      <c r="AF3" t="n">
        <v>1.039285907791906e-05</v>
      </c>
      <c r="AG3" t="n">
        <v>0.9508333333333333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404.5172601539919</v>
      </c>
      <c r="AB2" t="n">
        <v>575.599107038046</v>
      </c>
      <c r="AC2" t="n">
        <v>521.6802674017713</v>
      </c>
      <c r="AD2" t="n">
        <v>404517.2601539919</v>
      </c>
      <c r="AE2" t="n">
        <v>575599.107038046</v>
      </c>
      <c r="AF2" t="n">
        <v>4.391890472216791e-06</v>
      </c>
      <c r="AG2" t="n">
        <v>1.37375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330.9629815407224</v>
      </c>
      <c r="AB3" t="n">
        <v>470.9366333712662</v>
      </c>
      <c r="AC3" t="n">
        <v>426.8219770017342</v>
      </c>
      <c r="AD3" t="n">
        <v>330962.9815407224</v>
      </c>
      <c r="AE3" t="n">
        <v>470936.6333712662</v>
      </c>
      <c r="AF3" t="n">
        <v>4.945148203139261e-06</v>
      </c>
      <c r="AG3" t="n">
        <v>1.22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292.4808064700667</v>
      </c>
      <c r="AB4" t="n">
        <v>416.1792526871423</v>
      </c>
      <c r="AC4" t="n">
        <v>377.1939552618978</v>
      </c>
      <c r="AD4" t="n">
        <v>292480.8064700667</v>
      </c>
      <c r="AE4" t="n">
        <v>416179.2526871422</v>
      </c>
      <c r="AF4" t="n">
        <v>5.317558274830596e-06</v>
      </c>
      <c r="AG4" t="n">
        <v>1.134583333333333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267.1766920431493</v>
      </c>
      <c r="AB5" t="n">
        <v>380.1733090520615</v>
      </c>
      <c r="AC5" t="n">
        <v>344.5608429552091</v>
      </c>
      <c r="AD5" t="n">
        <v>267176.6920431493</v>
      </c>
      <c r="AE5" t="n">
        <v>380173.3090520615</v>
      </c>
      <c r="AF5" t="n">
        <v>5.60482949653962e-06</v>
      </c>
      <c r="AG5" t="n">
        <v>1.07625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249.8322768988162</v>
      </c>
      <c r="AB6" t="n">
        <v>355.4934477641286</v>
      </c>
      <c r="AC6" t="n">
        <v>322.192850234754</v>
      </c>
      <c r="AD6" t="n">
        <v>249832.2768988162</v>
      </c>
      <c r="AE6" t="n">
        <v>355493.4477641286</v>
      </c>
      <c r="AF6" t="n">
        <v>5.821586058484384e-06</v>
      </c>
      <c r="AG6" t="n">
        <v>1.03625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235.674487122588</v>
      </c>
      <c r="AB7" t="n">
        <v>335.3479262856952</v>
      </c>
      <c r="AC7" t="n">
        <v>303.9344462460858</v>
      </c>
      <c r="AD7" t="n">
        <v>235674.487122588</v>
      </c>
      <c r="AE7" t="n">
        <v>335347.9262856952</v>
      </c>
      <c r="AF7" t="n">
        <v>6.008370270180271e-06</v>
      </c>
      <c r="AG7" t="n">
        <v>1.004166666666667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224.6723241972581</v>
      </c>
      <c r="AB8" t="n">
        <v>319.6926359455597</v>
      </c>
      <c r="AC8" t="n">
        <v>289.7456541666107</v>
      </c>
      <c r="AD8" t="n">
        <v>224672.3241972581</v>
      </c>
      <c r="AE8" t="n">
        <v>319692.6359455598</v>
      </c>
      <c r="AF8" t="n">
        <v>6.158232021424645e-06</v>
      </c>
      <c r="AG8" t="n">
        <v>0.9795833333333334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213.4710533779923</v>
      </c>
      <c r="AB9" t="n">
        <v>303.7540293239135</v>
      </c>
      <c r="AC9" t="n">
        <v>275.3000852581055</v>
      </c>
      <c r="AD9" t="n">
        <v>213471.0533779923</v>
      </c>
      <c r="AE9" t="n">
        <v>303754.0293239134</v>
      </c>
      <c r="AF9" t="n">
        <v>6.311424033807784e-06</v>
      </c>
      <c r="AG9" t="n">
        <v>0.9558333333333334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214.7448723080642</v>
      </c>
      <c r="AB10" t="n">
        <v>305.5665824851764</v>
      </c>
      <c r="AC10" t="n">
        <v>276.9428487827283</v>
      </c>
      <c r="AD10" t="n">
        <v>214744.8723080642</v>
      </c>
      <c r="AE10" t="n">
        <v>305566.5824851764</v>
      </c>
      <c r="AF10" t="n">
        <v>6.29636546170207e-06</v>
      </c>
      <c r="AG10" t="n">
        <v>0.9583333333333334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206.0703689593466</v>
      </c>
      <c r="AB11" t="n">
        <v>293.2233851155028</v>
      </c>
      <c r="AC11" t="n">
        <v>265.7558917050159</v>
      </c>
      <c r="AD11" t="n">
        <v>206070.3689593466</v>
      </c>
      <c r="AE11" t="n">
        <v>293223.3851155028</v>
      </c>
      <c r="AF11" t="n">
        <v>6.417413214398009e-06</v>
      </c>
      <c r="AG11" t="n">
        <v>0.9399999999999999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199.6955281724294</v>
      </c>
      <c r="AB12" t="n">
        <v>284.1524429681581</v>
      </c>
      <c r="AC12" t="n">
        <v>257.5346636538403</v>
      </c>
      <c r="AD12" t="n">
        <v>199695.5281724294</v>
      </c>
      <c r="AE12" t="n">
        <v>284152.4429681582</v>
      </c>
      <c r="AF12" t="n">
        <v>6.497918657578563e-06</v>
      </c>
      <c r="AG12" t="n">
        <v>0.9283333333333333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193.5927753649053</v>
      </c>
      <c r="AB13" t="n">
        <v>275.468662540229</v>
      </c>
      <c r="AC13" t="n">
        <v>249.6643302215807</v>
      </c>
      <c r="AD13" t="n">
        <v>193592.7753649053</v>
      </c>
      <c r="AE13" t="n">
        <v>275468.662540229</v>
      </c>
      <c r="AF13" t="n">
        <v>6.579582452459555e-06</v>
      </c>
      <c r="AG13" t="n">
        <v>0.9170833333333334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188.7753783938543</v>
      </c>
      <c r="AB14" t="n">
        <v>268.6138514655937</v>
      </c>
      <c r="AC14" t="n">
        <v>243.4516387307858</v>
      </c>
      <c r="AD14" t="n">
        <v>188775.3783938543</v>
      </c>
      <c r="AE14" t="n">
        <v>268613.8514655937</v>
      </c>
      <c r="AF14" t="n">
        <v>6.63851359521942e-06</v>
      </c>
      <c r="AG14" t="n">
        <v>0.9087499999999999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184.1306430053716</v>
      </c>
      <c r="AB15" t="n">
        <v>262.0047254643425</v>
      </c>
      <c r="AC15" t="n">
        <v>237.4616179377255</v>
      </c>
      <c r="AD15" t="n">
        <v>184130.6430053716</v>
      </c>
      <c r="AE15" t="n">
        <v>262004.7254643425</v>
      </c>
      <c r="AF15" t="n">
        <v>6.701788556855934e-06</v>
      </c>
      <c r="AG15" t="n">
        <v>0.9004166666666666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180.2712113049408</v>
      </c>
      <c r="AB16" t="n">
        <v>256.5130304014505</v>
      </c>
      <c r="AC16" t="n">
        <v>232.4843535294451</v>
      </c>
      <c r="AD16" t="n">
        <v>180271.2113049408</v>
      </c>
      <c r="AE16" t="n">
        <v>256513.0304014505</v>
      </c>
      <c r="AF16" t="n">
        <v>6.737118283719343e-06</v>
      </c>
      <c r="AG16" t="n">
        <v>0.8954166666666666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174.9589286435718</v>
      </c>
      <c r="AB17" t="n">
        <v>248.9540324119615</v>
      </c>
      <c r="AC17" t="n">
        <v>225.6334393354704</v>
      </c>
      <c r="AD17" t="n">
        <v>174958.9286435718</v>
      </c>
      <c r="AE17" t="n">
        <v>248954.0324119615</v>
      </c>
      <c r="AF17" t="n">
        <v>6.795615044591542e-06</v>
      </c>
      <c r="AG17" t="n">
        <v>0.8879166666666666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172.1548896158504</v>
      </c>
      <c r="AB18" t="n">
        <v>244.9640855804175</v>
      </c>
      <c r="AC18" t="n">
        <v>222.0172479540943</v>
      </c>
      <c r="AD18" t="n">
        <v>172154.8896158503</v>
      </c>
      <c r="AE18" t="n">
        <v>244964.0855804175</v>
      </c>
      <c r="AF18" t="n">
        <v>6.834419826556271e-06</v>
      </c>
      <c r="AG18" t="n">
        <v>0.8829166666666667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175.2011112656735</v>
      </c>
      <c r="AB19" t="n">
        <v>249.2986409484892</v>
      </c>
      <c r="AC19" t="n">
        <v>225.9457669108375</v>
      </c>
      <c r="AD19" t="n">
        <v>175201.1112656735</v>
      </c>
      <c r="AE19" t="n">
        <v>249298.6409484892</v>
      </c>
      <c r="AF19" t="n">
        <v>6.784610703437365e-06</v>
      </c>
      <c r="AG19" t="n">
        <v>0.8891666666666667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117.0166407458313</v>
      </c>
      <c r="AB2" t="n">
        <v>166.5063040727947</v>
      </c>
      <c r="AC2" t="n">
        <v>150.9089436913127</v>
      </c>
      <c r="AD2" t="n">
        <v>117016.6407458313</v>
      </c>
      <c r="AE2" t="n">
        <v>166506.3040727947</v>
      </c>
      <c r="AF2" t="n">
        <v>1.10309108862341e-05</v>
      </c>
      <c r="AG2" t="n">
        <v>0.9804166666666667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684.1929782025973</v>
      </c>
      <c r="AB2" t="n">
        <v>973.5576354524776</v>
      </c>
      <c r="AC2" t="n">
        <v>882.3603118623428</v>
      </c>
      <c r="AD2" t="n">
        <v>684192.9782025972</v>
      </c>
      <c r="AE2" t="n">
        <v>973557.6354524776</v>
      </c>
      <c r="AF2" t="n">
        <v>3.007794233606022e-06</v>
      </c>
      <c r="AG2" t="n">
        <v>1.745416666666667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521.5094261187604</v>
      </c>
      <c r="AB3" t="n">
        <v>742.0705852494408</v>
      </c>
      <c r="AC3" t="n">
        <v>672.5576475195022</v>
      </c>
      <c r="AD3" t="n">
        <v>521509.4261187604</v>
      </c>
      <c r="AE3" t="n">
        <v>742070.5852494407</v>
      </c>
      <c r="AF3" t="n">
        <v>3.547793650739831e-06</v>
      </c>
      <c r="AG3" t="n">
        <v>1.479583333333333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443.2179707161321</v>
      </c>
      <c r="AB4" t="n">
        <v>630.6674480844217</v>
      </c>
      <c r="AC4" t="n">
        <v>571.5901205116486</v>
      </c>
      <c r="AD4" t="n">
        <v>443217.9707161321</v>
      </c>
      <c r="AE4" t="n">
        <v>630667.4480844217</v>
      </c>
      <c r="AF4" t="n">
        <v>3.924382138330347e-06</v>
      </c>
      <c r="AG4" t="n">
        <v>1.3375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393.2741593014206</v>
      </c>
      <c r="AB5" t="n">
        <v>559.6009792730771</v>
      </c>
      <c r="AC5" t="n">
        <v>507.1807529509869</v>
      </c>
      <c r="AD5" t="n">
        <v>393274.1593014206</v>
      </c>
      <c r="AE5" t="n">
        <v>559600.9792730771</v>
      </c>
      <c r="AF5" t="n">
        <v>4.225627730109846e-06</v>
      </c>
      <c r="AG5" t="n">
        <v>1.2425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359.6517822690092</v>
      </c>
      <c r="AB6" t="n">
        <v>511.7587433472605</v>
      </c>
      <c r="AC6" t="n">
        <v>463.8201046704308</v>
      </c>
      <c r="AD6" t="n">
        <v>359651.7822690092</v>
      </c>
      <c r="AE6" t="n">
        <v>511758.7433472605</v>
      </c>
      <c r="AF6" t="n">
        <v>4.465515478645257e-06</v>
      </c>
      <c r="AG6" t="n">
        <v>1.175416666666667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339.3638061968877</v>
      </c>
      <c r="AB7" t="n">
        <v>482.8904055505573</v>
      </c>
      <c r="AC7" t="n">
        <v>437.6559880186072</v>
      </c>
      <c r="AD7" t="n">
        <v>339363.8061968876</v>
      </c>
      <c r="AE7" t="n">
        <v>482890.4055505572</v>
      </c>
      <c r="AF7" t="n">
        <v>4.631572228944455e-06</v>
      </c>
      <c r="AG7" t="n">
        <v>1.133333333333333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319.9310964470168</v>
      </c>
      <c r="AB8" t="n">
        <v>455.2390505129579</v>
      </c>
      <c r="AC8" t="n">
        <v>412.5948541258426</v>
      </c>
      <c r="AD8" t="n">
        <v>319931.0964470169</v>
      </c>
      <c r="AE8" t="n">
        <v>455239.0505129579</v>
      </c>
      <c r="AF8" t="n">
        <v>4.798258936566486e-06</v>
      </c>
      <c r="AG8" t="n">
        <v>1.094166666666667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304.4637076502345</v>
      </c>
      <c r="AB9" t="n">
        <v>433.2300633655396</v>
      </c>
      <c r="AC9" t="n">
        <v>392.6475432980158</v>
      </c>
      <c r="AD9" t="n">
        <v>304463.7076502345</v>
      </c>
      <c r="AE9" t="n">
        <v>433230.0633655396</v>
      </c>
      <c r="AF9" t="n">
        <v>4.941511231779072e-06</v>
      </c>
      <c r="AG9" t="n">
        <v>1.0625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293.9999461311046</v>
      </c>
      <c r="AB10" t="n">
        <v>418.3408796892303</v>
      </c>
      <c r="AC10" t="n">
        <v>379.1530933819603</v>
      </c>
      <c r="AD10" t="n">
        <v>293999.9461311046</v>
      </c>
      <c r="AE10" t="n">
        <v>418340.8796892303</v>
      </c>
      <c r="AF10" t="n">
        <v>5.045076215653078e-06</v>
      </c>
      <c r="AG10" t="n">
        <v>1.040416666666667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284.3277146056926</v>
      </c>
      <c r="AB11" t="n">
        <v>404.5779865385821</v>
      </c>
      <c r="AC11" t="n">
        <v>366.6794295224059</v>
      </c>
      <c r="AD11" t="n">
        <v>284327.7146056925</v>
      </c>
      <c r="AE11" t="n">
        <v>404577.9865385821</v>
      </c>
      <c r="AF11" t="n">
        <v>5.14145968604677e-06</v>
      </c>
      <c r="AG11" t="n">
        <v>1.020833333333333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273.237987713076</v>
      </c>
      <c r="AB12" t="n">
        <v>388.7980989405699</v>
      </c>
      <c r="AC12" t="n">
        <v>352.3777117451461</v>
      </c>
      <c r="AD12" t="n">
        <v>273237.987713076</v>
      </c>
      <c r="AE12" t="n">
        <v>388798.0989405699</v>
      </c>
      <c r="AF12" t="n">
        <v>5.253466098046759e-06</v>
      </c>
      <c r="AG12" t="n">
        <v>0.9991666666666666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266.3537478896067</v>
      </c>
      <c r="AB13" t="n">
        <v>379.0023184255033</v>
      </c>
      <c r="AC13" t="n">
        <v>343.4995440481776</v>
      </c>
      <c r="AD13" t="n">
        <v>266353.7478896067</v>
      </c>
      <c r="AE13" t="n">
        <v>379002.3184255033</v>
      </c>
      <c r="AF13" t="n">
        <v>5.324273301133368e-06</v>
      </c>
      <c r="AG13" t="n">
        <v>0.9858333333333333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269.3767736681892</v>
      </c>
      <c r="AB14" t="n">
        <v>383.3038677290922</v>
      </c>
      <c r="AC14" t="n">
        <v>347.3981487602065</v>
      </c>
      <c r="AD14" t="n">
        <v>269376.7736681892</v>
      </c>
      <c r="AE14" t="n">
        <v>383303.8677290922</v>
      </c>
      <c r="AF14" t="n">
        <v>5.306004538771165e-06</v>
      </c>
      <c r="AG14" t="n">
        <v>0.9891666666666666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260.4742122623177</v>
      </c>
      <c r="AB15" t="n">
        <v>370.6361600678165</v>
      </c>
      <c r="AC15" t="n">
        <v>335.9170796631605</v>
      </c>
      <c r="AD15" t="n">
        <v>260474.2122623177</v>
      </c>
      <c r="AE15" t="n">
        <v>370636.1600678165</v>
      </c>
      <c r="AF15" t="n">
        <v>5.396970376188479e-06</v>
      </c>
      <c r="AG15" t="n">
        <v>0.9725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254.6860162062039</v>
      </c>
      <c r="AB16" t="n">
        <v>362.399971382093</v>
      </c>
      <c r="AC16" t="n">
        <v>328.4524101329213</v>
      </c>
      <c r="AD16" t="n">
        <v>254686.0162062039</v>
      </c>
      <c r="AE16" t="n">
        <v>362399.971382093</v>
      </c>
      <c r="AF16" t="n">
        <v>5.455808390141229e-06</v>
      </c>
      <c r="AG16" t="n">
        <v>0.9620833333333333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250.5444147892779</v>
      </c>
      <c r="AB17" t="n">
        <v>356.5067690095105</v>
      </c>
      <c r="AC17" t="n">
        <v>323.1112493284825</v>
      </c>
      <c r="AD17" t="n">
        <v>250544.4147892779</v>
      </c>
      <c r="AE17" t="n">
        <v>356506.7690095105</v>
      </c>
      <c r="AF17" t="n">
        <v>5.493983803905005e-06</v>
      </c>
      <c r="AG17" t="n">
        <v>0.9554166666666667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246.0661772641843</v>
      </c>
      <c r="AB18" t="n">
        <v>350.1345575504325</v>
      </c>
      <c r="AC18" t="n">
        <v>317.3359502752601</v>
      </c>
      <c r="AD18" t="n">
        <v>246066.1772641843</v>
      </c>
      <c r="AE18" t="n">
        <v>350134.5575504325</v>
      </c>
      <c r="AF18" t="n">
        <v>5.548664099527048e-06</v>
      </c>
      <c r="AG18" t="n">
        <v>0.94625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241.9399106205459</v>
      </c>
      <c r="AB19" t="n">
        <v>344.2631754626201</v>
      </c>
      <c r="AC19" t="n">
        <v>312.0145657558336</v>
      </c>
      <c r="AD19" t="n">
        <v>241939.9106205459</v>
      </c>
      <c r="AE19" t="n">
        <v>344263.1754626201</v>
      </c>
      <c r="AF19" t="n">
        <v>5.589107359653027e-06</v>
      </c>
      <c r="AG19" t="n">
        <v>0.9391666666666666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238.1635120392233</v>
      </c>
      <c r="AB20" t="n">
        <v>338.8896305849514</v>
      </c>
      <c r="AC20" t="n">
        <v>307.1443838976601</v>
      </c>
      <c r="AD20" t="n">
        <v>238163.5120392233</v>
      </c>
      <c r="AE20" t="n">
        <v>338889.6305849514</v>
      </c>
      <c r="AF20" t="n">
        <v>5.626022858771134e-06</v>
      </c>
      <c r="AG20" t="n">
        <v>0.9329166666666667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234.2540711684258</v>
      </c>
      <c r="AB21" t="n">
        <v>333.3267760521377</v>
      </c>
      <c r="AC21" t="n">
        <v>302.1026258325218</v>
      </c>
      <c r="AD21" t="n">
        <v>234254.0711684258</v>
      </c>
      <c r="AE21" t="n">
        <v>333326.7760521377</v>
      </c>
      <c r="AF21" t="n">
        <v>5.664072281070344e-06</v>
      </c>
      <c r="AG21" t="n">
        <v>0.9266666666666666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232.0660928912863</v>
      </c>
      <c r="AB22" t="n">
        <v>330.2134395728471</v>
      </c>
      <c r="AC22" t="n">
        <v>299.2809289480603</v>
      </c>
      <c r="AD22" t="n">
        <v>232066.0928912863</v>
      </c>
      <c r="AE22" t="n">
        <v>330213.439572847</v>
      </c>
      <c r="AF22" t="n">
        <v>5.682341043432547e-06</v>
      </c>
      <c r="AG22" t="n">
        <v>0.9237500000000001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227.2684824953059</v>
      </c>
      <c r="AB23" t="n">
        <v>323.3867833782721</v>
      </c>
      <c r="AC23" t="n">
        <v>293.0937549488302</v>
      </c>
      <c r="AD23" t="n">
        <v>227268.4824953059</v>
      </c>
      <c r="AE23" t="n">
        <v>323386.7833782721</v>
      </c>
      <c r="AF23" t="n">
        <v>5.73374556097585e-06</v>
      </c>
      <c r="AG23" t="n">
        <v>0.9154166666666667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222.0074391279749</v>
      </c>
      <c r="AB24" t="n">
        <v>315.9006952366403</v>
      </c>
      <c r="AC24" t="n">
        <v>286.3089208242326</v>
      </c>
      <c r="AD24" t="n">
        <v>222007.4391279749</v>
      </c>
      <c r="AE24" t="n">
        <v>315900.6952366403</v>
      </c>
      <c r="AF24" t="n">
        <v>5.777590590645137e-06</v>
      </c>
      <c r="AG24" t="n">
        <v>0.9087499999999999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225.2732592033938</v>
      </c>
      <c r="AB25" t="n">
        <v>320.5477234461226</v>
      </c>
      <c r="AC25" t="n">
        <v>290.5206419497588</v>
      </c>
      <c r="AD25" t="n">
        <v>225273.2592033938</v>
      </c>
      <c r="AE25" t="n">
        <v>320547.7234461226</v>
      </c>
      <c r="AF25" t="n">
        <v>5.741557031778998e-06</v>
      </c>
      <c r="AG25" t="n">
        <v>0.9141666666666667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221.8692988844598</v>
      </c>
      <c r="AB26" t="n">
        <v>315.7041315577926</v>
      </c>
      <c r="AC26" t="n">
        <v>286.1307701091098</v>
      </c>
      <c r="AD26" t="n">
        <v>221869.2988844598</v>
      </c>
      <c r="AE26" t="n">
        <v>315704.1315577925</v>
      </c>
      <c r="AF26" t="n">
        <v>5.767133299086082e-06</v>
      </c>
      <c r="AG26" t="n">
        <v>0.9104166666666668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219.1548597761744</v>
      </c>
      <c r="AB27" t="n">
        <v>311.8416789983062</v>
      </c>
      <c r="AC27" t="n">
        <v>282.6301300639433</v>
      </c>
      <c r="AD27" t="n">
        <v>219154.8597761744</v>
      </c>
      <c r="AE27" t="n">
        <v>311841.6789983062</v>
      </c>
      <c r="AF27" t="n">
        <v>5.790441720030963e-06</v>
      </c>
      <c r="AG27" t="n">
        <v>0.9066666666666667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214.5564684761616</v>
      </c>
      <c r="AB28" t="n">
        <v>305.2984973177736</v>
      </c>
      <c r="AC28" t="n">
        <v>276.6998763039543</v>
      </c>
      <c r="AD28" t="n">
        <v>214556.4684761616</v>
      </c>
      <c r="AE28" t="n">
        <v>305298.4973177736</v>
      </c>
      <c r="AF28" t="n">
        <v>5.833278817983714e-06</v>
      </c>
      <c r="AG28" t="n">
        <v>0.9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211.2108955673857</v>
      </c>
      <c r="AB29" t="n">
        <v>300.5379865348988</v>
      </c>
      <c r="AC29" t="n">
        <v>272.3853030049116</v>
      </c>
      <c r="AD29" t="n">
        <v>211210.8955673857</v>
      </c>
      <c r="AE29" t="n">
        <v>300537.9865348988</v>
      </c>
      <c r="AF29" t="n">
        <v>5.860996940188437e-06</v>
      </c>
      <c r="AG29" t="n">
        <v>0.8958333333333334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210.9082669464704</v>
      </c>
      <c r="AB30" t="n">
        <v>300.1073676686069</v>
      </c>
      <c r="AC30" t="n">
        <v>271.9950220566464</v>
      </c>
      <c r="AD30" t="n">
        <v>210908.2669464704</v>
      </c>
      <c r="AE30" t="n">
        <v>300107.3676686069</v>
      </c>
      <c r="AF30" t="n">
        <v>5.856713230393161e-06</v>
      </c>
      <c r="AG30" t="n">
        <v>0.8962500000000001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208.2010055429744</v>
      </c>
      <c r="AB31" t="n">
        <v>296.2551284692768</v>
      </c>
      <c r="AC31" t="n">
        <v>268.5036386423402</v>
      </c>
      <c r="AD31" t="n">
        <v>208201.0055429744</v>
      </c>
      <c r="AE31" t="n">
        <v>296255.1284692768</v>
      </c>
      <c r="AF31" t="n">
        <v>5.874856001290796e-06</v>
      </c>
      <c r="AG31" t="n">
        <v>0.8937499999999999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206.3253163788463</v>
      </c>
      <c r="AB32" t="n">
        <v>293.586157045061</v>
      </c>
      <c r="AC32" t="n">
        <v>266.0846812304057</v>
      </c>
      <c r="AD32" t="n">
        <v>206325.3163788463</v>
      </c>
      <c r="AE32" t="n">
        <v>293586.1570450611</v>
      </c>
      <c r="AF32" t="n">
        <v>5.896904507590006e-06</v>
      </c>
      <c r="AG32" t="n">
        <v>0.8904166666666667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207.1293119311521</v>
      </c>
      <c r="AB33" t="n">
        <v>294.7301851683446</v>
      </c>
      <c r="AC33" t="n">
        <v>267.1215433276053</v>
      </c>
      <c r="AD33" t="n">
        <v>207129.3119311521</v>
      </c>
      <c r="AE33" t="n">
        <v>294730.1851683446</v>
      </c>
      <c r="AF33" t="n">
        <v>5.88329742941678e-06</v>
      </c>
      <c r="AG33" t="n">
        <v>0.8925000000000001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207.2533808844588</v>
      </c>
      <c r="AB34" t="n">
        <v>294.9067264084077</v>
      </c>
      <c r="AC34" t="n">
        <v>267.2815471917486</v>
      </c>
      <c r="AD34" t="n">
        <v>207253.3808844588</v>
      </c>
      <c r="AE34" t="n">
        <v>294906.7264084077</v>
      </c>
      <c r="AF34" t="n">
        <v>5.880147642802607e-06</v>
      </c>
      <c r="AG34" t="n">
        <v>0.8929166666666667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1008.458338556173</v>
      </c>
      <c r="AB2" t="n">
        <v>1434.964033270687</v>
      </c>
      <c r="AC2" t="n">
        <v>1300.544791392346</v>
      </c>
      <c r="AD2" t="n">
        <v>1008458.338556173</v>
      </c>
      <c r="AE2" t="n">
        <v>1434964.033270687</v>
      </c>
      <c r="AF2" t="n">
        <v>2.299968951874467e-06</v>
      </c>
      <c r="AG2" t="n">
        <v>2.114583333333333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718.9879945218649</v>
      </c>
      <c r="AB3" t="n">
        <v>1023.06845314942</v>
      </c>
      <c r="AC3" t="n">
        <v>927.233238695616</v>
      </c>
      <c r="AD3" t="n">
        <v>718987.9945218649</v>
      </c>
      <c r="AE3" t="n">
        <v>1023068.45314942</v>
      </c>
      <c r="AF3" t="n">
        <v>2.825729504036199e-06</v>
      </c>
      <c r="AG3" t="n">
        <v>1.72125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584.2383695604067</v>
      </c>
      <c r="AB4" t="n">
        <v>831.3293818128245</v>
      </c>
      <c r="AC4" t="n">
        <v>753.4551893846231</v>
      </c>
      <c r="AD4" t="n">
        <v>584238.3695604067</v>
      </c>
      <c r="AE4" t="n">
        <v>831329.3818128245</v>
      </c>
      <c r="AF4" t="n">
        <v>3.216898156410524e-06</v>
      </c>
      <c r="AG4" t="n">
        <v>1.512083333333333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509.719950183879</v>
      </c>
      <c r="AB5" t="n">
        <v>725.2950048502681</v>
      </c>
      <c r="AC5" t="n">
        <v>657.3535077606822</v>
      </c>
      <c r="AD5" t="n">
        <v>509719.9501838789</v>
      </c>
      <c r="AE5" t="n">
        <v>725295.0048502681</v>
      </c>
      <c r="AF5" t="n">
        <v>3.508611215880367e-06</v>
      </c>
      <c r="AG5" t="n">
        <v>1.38625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459.3559779568088</v>
      </c>
      <c r="AB6" t="n">
        <v>653.6306772767955</v>
      </c>
      <c r="AC6" t="n">
        <v>592.4022854350053</v>
      </c>
      <c r="AD6" t="n">
        <v>459355.9779568088</v>
      </c>
      <c r="AE6" t="n">
        <v>653630.6772767955</v>
      </c>
      <c r="AF6" t="n">
        <v>3.748261840566875e-06</v>
      </c>
      <c r="AG6" t="n">
        <v>1.2975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425.1164362575058</v>
      </c>
      <c r="AB7" t="n">
        <v>604.9102602046331</v>
      </c>
      <c r="AC7" t="n">
        <v>548.245719006596</v>
      </c>
      <c r="AD7" t="n">
        <v>425116.4362575058</v>
      </c>
      <c r="AE7" t="n">
        <v>604910.2602046331</v>
      </c>
      <c r="AF7" t="n">
        <v>3.938768328383915e-06</v>
      </c>
      <c r="AG7" t="n">
        <v>1.235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398.3523661311063</v>
      </c>
      <c r="AB8" t="n">
        <v>566.8269041085435</v>
      </c>
      <c r="AC8" t="n">
        <v>513.7297943832943</v>
      </c>
      <c r="AD8" t="n">
        <v>398352.3661311063</v>
      </c>
      <c r="AE8" t="n">
        <v>566826.9041085435</v>
      </c>
      <c r="AF8" t="n">
        <v>4.104294186058279e-06</v>
      </c>
      <c r="AG8" t="n">
        <v>1.185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379.0596790932436</v>
      </c>
      <c r="AB9" t="n">
        <v>539.3747913677158</v>
      </c>
      <c r="AC9" t="n">
        <v>488.8492389059347</v>
      </c>
      <c r="AD9" t="n">
        <v>379059.6790932436</v>
      </c>
      <c r="AE9" t="n">
        <v>539374.7913677158</v>
      </c>
      <c r="AF9" t="n">
        <v>4.238185694346357e-06</v>
      </c>
      <c r="AG9" t="n">
        <v>1.1475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362.1661977046334</v>
      </c>
      <c r="AB10" t="n">
        <v>515.3365765376587</v>
      </c>
      <c r="AC10" t="n">
        <v>467.0627868647979</v>
      </c>
      <c r="AD10" t="n">
        <v>362166.1977046334</v>
      </c>
      <c r="AE10" t="n">
        <v>515336.5765376587</v>
      </c>
      <c r="AF10" t="n">
        <v>4.360287279062426e-06</v>
      </c>
      <c r="AG10" t="n">
        <v>1.115416666666667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350.3193193786403</v>
      </c>
      <c r="AB11" t="n">
        <v>498.4793166446346</v>
      </c>
      <c r="AC11" t="n">
        <v>451.7846188809953</v>
      </c>
      <c r="AD11" t="n">
        <v>350319.3193786403</v>
      </c>
      <c r="AE11" t="n">
        <v>498479.3166446346</v>
      </c>
      <c r="AF11" t="n">
        <v>4.453439348472964e-06</v>
      </c>
      <c r="AG11" t="n">
        <v>1.092083333333333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339.2396998412232</v>
      </c>
      <c r="AB12" t="n">
        <v>482.7138110896164</v>
      </c>
      <c r="AC12" t="n">
        <v>437.4959359190142</v>
      </c>
      <c r="AD12" t="n">
        <v>339239.6998412232</v>
      </c>
      <c r="AE12" t="n">
        <v>482713.8110896164</v>
      </c>
      <c r="AF12" t="n">
        <v>4.542155605054428e-06</v>
      </c>
      <c r="AG12" t="n">
        <v>1.070833333333333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329.8153259942043</v>
      </c>
      <c r="AB13" t="n">
        <v>469.3036016743946</v>
      </c>
      <c r="AC13" t="n">
        <v>425.3419183951748</v>
      </c>
      <c r="AD13" t="n">
        <v>329815.3259942043</v>
      </c>
      <c r="AE13" t="n">
        <v>469303.6016743946</v>
      </c>
      <c r="AF13" t="n">
        <v>4.620015793396319e-06</v>
      </c>
      <c r="AG13" t="n">
        <v>1.052916666666667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319.697978631637</v>
      </c>
      <c r="AB14" t="n">
        <v>454.907340547563</v>
      </c>
      <c r="AC14" t="n">
        <v>412.2942168570713</v>
      </c>
      <c r="AD14" t="n">
        <v>319697.978631637</v>
      </c>
      <c r="AE14" t="n">
        <v>454907.340547563</v>
      </c>
      <c r="AF14" t="n">
        <v>4.704996628648037e-06</v>
      </c>
      <c r="AG14" t="n">
        <v>1.03375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307.5514740030683</v>
      </c>
      <c r="AB15" t="n">
        <v>437.6237338723473</v>
      </c>
      <c r="AC15" t="n">
        <v>396.6296398246445</v>
      </c>
      <c r="AD15" t="n">
        <v>307551.4740030683</v>
      </c>
      <c r="AE15" t="n">
        <v>437623.7338723473</v>
      </c>
      <c r="AF15" t="n">
        <v>4.802000851304875e-06</v>
      </c>
      <c r="AG15" t="n">
        <v>1.012916666666667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318.7752473426452</v>
      </c>
      <c r="AB16" t="n">
        <v>453.5943599697318</v>
      </c>
      <c r="AC16" t="n">
        <v>411.1042288071229</v>
      </c>
      <c r="AD16" t="n">
        <v>318775.2473426452</v>
      </c>
      <c r="AE16" t="n">
        <v>453594.3599697318</v>
      </c>
      <c r="AF16" t="n">
        <v>4.734296339703231e-06</v>
      </c>
      <c r="AG16" t="n">
        <v>1.0275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309.9628441922154</v>
      </c>
      <c r="AB17" t="n">
        <v>441.0549410526855</v>
      </c>
      <c r="AC17" t="n">
        <v>399.7394310968386</v>
      </c>
      <c r="AD17" t="n">
        <v>309962.8441922154</v>
      </c>
      <c r="AE17" t="n">
        <v>441054.9410526855</v>
      </c>
      <c r="AF17" t="n">
        <v>4.805152613051848e-06</v>
      </c>
      <c r="AG17" t="n">
        <v>1.012083333333333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302.0188060103558</v>
      </c>
      <c r="AB18" t="n">
        <v>429.7511433308931</v>
      </c>
      <c r="AC18" t="n">
        <v>389.4945086394269</v>
      </c>
      <c r="AD18" t="n">
        <v>302018.8060103558</v>
      </c>
      <c r="AE18" t="n">
        <v>429751.1433308931</v>
      </c>
      <c r="AF18" t="n">
        <v>4.870289022489292e-06</v>
      </c>
      <c r="AG18" t="n">
        <v>0.9987499999999999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295.4079173355305</v>
      </c>
      <c r="AB19" t="n">
        <v>420.3443219346719</v>
      </c>
      <c r="AC19" t="n">
        <v>380.9688645906827</v>
      </c>
      <c r="AD19" t="n">
        <v>295407.9173355305</v>
      </c>
      <c r="AE19" t="n">
        <v>420344.3219346719</v>
      </c>
      <c r="AF19" t="n">
        <v>4.928304785016907e-06</v>
      </c>
      <c r="AG19" t="n">
        <v>0.9870833333333334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291.1633471310366</v>
      </c>
      <c r="AB20" t="n">
        <v>414.3046023475846</v>
      </c>
      <c r="AC20" t="n">
        <v>375.4949114682794</v>
      </c>
      <c r="AD20" t="n">
        <v>291163.3471310366</v>
      </c>
      <c r="AE20" t="n">
        <v>414304.6023475846</v>
      </c>
      <c r="AF20" t="n">
        <v>4.967643440895794e-06</v>
      </c>
      <c r="AG20" t="n">
        <v>0.9791666666666666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287.2272592839395</v>
      </c>
      <c r="AB21" t="n">
        <v>408.7038310748092</v>
      </c>
      <c r="AC21" t="n">
        <v>370.4187884870036</v>
      </c>
      <c r="AD21" t="n">
        <v>287227.2592839396</v>
      </c>
      <c r="AE21" t="n">
        <v>408703.8310748091</v>
      </c>
      <c r="AF21" t="n">
        <v>5.001262232863506e-06</v>
      </c>
      <c r="AG21" t="n">
        <v>0.9725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283.3460082202191</v>
      </c>
      <c r="AB22" t="n">
        <v>403.1810886197222</v>
      </c>
      <c r="AC22" t="n">
        <v>365.413385029054</v>
      </c>
      <c r="AD22" t="n">
        <v>283346.0082202191</v>
      </c>
      <c r="AE22" t="n">
        <v>403181.0886197222</v>
      </c>
      <c r="AF22" t="n">
        <v>5.039083373827184e-06</v>
      </c>
      <c r="AG22" t="n">
        <v>0.9654166666666667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281.5306466967324</v>
      </c>
      <c r="AB23" t="n">
        <v>400.5979591100632</v>
      </c>
      <c r="AC23" t="n">
        <v>363.0722283509857</v>
      </c>
      <c r="AD23" t="n">
        <v>281530.6466967324</v>
      </c>
      <c r="AE23" t="n">
        <v>400597.9591100633</v>
      </c>
      <c r="AF23" t="n">
        <v>5.05052310164953e-06</v>
      </c>
      <c r="AG23" t="n">
        <v>0.9629166666666666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277.0808894713962</v>
      </c>
      <c r="AB24" t="n">
        <v>394.2662730790035</v>
      </c>
      <c r="AC24" t="n">
        <v>357.3336585349469</v>
      </c>
      <c r="AD24" t="n">
        <v>277080.8894713962</v>
      </c>
      <c r="AE24" t="n">
        <v>394266.2730790035</v>
      </c>
      <c r="AF24" t="n">
        <v>5.092780055442281e-06</v>
      </c>
      <c r="AG24" t="n">
        <v>0.9550000000000001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274.7673539779564</v>
      </c>
      <c r="AB25" t="n">
        <v>390.9742776679354</v>
      </c>
      <c r="AC25" t="n">
        <v>354.3500384679028</v>
      </c>
      <c r="AD25" t="n">
        <v>274767.3539779564</v>
      </c>
      <c r="AE25" t="n">
        <v>390974.2776679354</v>
      </c>
      <c r="AF25" t="n">
        <v>5.110990234424792e-06</v>
      </c>
      <c r="AG25" t="n">
        <v>0.9516666666666667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270.0625006904407</v>
      </c>
      <c r="AB26" t="n">
        <v>384.2796081994236</v>
      </c>
      <c r="AC26" t="n">
        <v>348.282487431433</v>
      </c>
      <c r="AD26" t="n">
        <v>270062.5006904408</v>
      </c>
      <c r="AE26" t="n">
        <v>384279.6081994236</v>
      </c>
      <c r="AF26" t="n">
        <v>5.154647971216197e-06</v>
      </c>
      <c r="AG26" t="n">
        <v>0.94375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267.7335077851363</v>
      </c>
      <c r="AB27" t="n">
        <v>380.9656179976686</v>
      </c>
      <c r="AC27" t="n">
        <v>345.2789329201782</v>
      </c>
      <c r="AD27" t="n">
        <v>267733.5077851363</v>
      </c>
      <c r="AE27" t="n">
        <v>380965.6179976686</v>
      </c>
      <c r="AF27" t="n">
        <v>5.172507954449043e-06</v>
      </c>
      <c r="AG27" t="n">
        <v>0.9404166666666667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264.320846953327</v>
      </c>
      <c r="AB28" t="n">
        <v>376.1096459022741</v>
      </c>
      <c r="AC28" t="n">
        <v>340.8778405796136</v>
      </c>
      <c r="AD28" t="n">
        <v>264320.846953327</v>
      </c>
      <c r="AE28" t="n">
        <v>376109.6459022741</v>
      </c>
      <c r="AF28" t="n">
        <v>5.200406882505583e-06</v>
      </c>
      <c r="AG28" t="n">
        <v>0.9354166666666667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259.2068019218554</v>
      </c>
      <c r="AB29" t="n">
        <v>368.83272587086</v>
      </c>
      <c r="AC29" t="n">
        <v>334.2825808903061</v>
      </c>
      <c r="AD29" t="n">
        <v>259206.8019218554</v>
      </c>
      <c r="AE29" t="n">
        <v>368832.72587086</v>
      </c>
      <c r="AF29" t="n">
        <v>5.23974553838447e-06</v>
      </c>
      <c r="AG29" t="n">
        <v>0.9283333333333333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266.4403673207584</v>
      </c>
      <c r="AB30" t="n">
        <v>379.1255716760668</v>
      </c>
      <c r="AC30" t="n">
        <v>343.6112516375848</v>
      </c>
      <c r="AD30" t="n">
        <v>266440.3673207583</v>
      </c>
      <c r="AE30" t="n">
        <v>379125.5716760668</v>
      </c>
      <c r="AF30" t="n">
        <v>5.1828970950224e-06</v>
      </c>
      <c r="AG30" t="n">
        <v>0.9383333333333334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260.16693626416</v>
      </c>
      <c r="AB31" t="n">
        <v>370.1989283163544</v>
      </c>
      <c r="AC31" t="n">
        <v>335.5208052870707</v>
      </c>
      <c r="AD31" t="n">
        <v>260166.9362641599</v>
      </c>
      <c r="AE31" t="n">
        <v>370198.9283163544</v>
      </c>
      <c r="AF31" t="n">
        <v>5.235309725555396e-06</v>
      </c>
      <c r="AG31" t="n">
        <v>0.9291666666666667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256.9816080086708</v>
      </c>
      <c r="AB32" t="n">
        <v>365.6664342052635</v>
      </c>
      <c r="AC32" t="n">
        <v>331.4128893591981</v>
      </c>
      <c r="AD32" t="n">
        <v>256981.6080086709</v>
      </c>
      <c r="AE32" t="n">
        <v>365666.4342052635</v>
      </c>
      <c r="AF32" t="n">
        <v>5.259123036532527e-06</v>
      </c>
      <c r="AG32" t="n">
        <v>0.9249999999999999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254.2002012506044</v>
      </c>
      <c r="AB33" t="n">
        <v>361.7086914734869</v>
      </c>
      <c r="AC33" t="n">
        <v>327.825885381299</v>
      </c>
      <c r="AD33" t="n">
        <v>254200.2012506044</v>
      </c>
      <c r="AE33" t="n">
        <v>361708.6914734869</v>
      </c>
      <c r="AF33" t="n">
        <v>5.28328654325932e-06</v>
      </c>
      <c r="AG33" t="n">
        <v>0.9204166666666667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251.2053928102386</v>
      </c>
      <c r="AB34" t="n">
        <v>357.4472934224661</v>
      </c>
      <c r="AC34" t="n">
        <v>323.9636707816244</v>
      </c>
      <c r="AD34" t="n">
        <v>251205.3928102386</v>
      </c>
      <c r="AE34" t="n">
        <v>357447.2934224661</v>
      </c>
      <c r="AF34" t="n">
        <v>5.302897505240486e-06</v>
      </c>
      <c r="AG34" t="n">
        <v>0.9170833333333334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250.8149463609749</v>
      </c>
      <c r="AB35" t="n">
        <v>356.8917160721776</v>
      </c>
      <c r="AC35" t="n">
        <v>323.460136747056</v>
      </c>
      <c r="AD35" t="n">
        <v>250814.946360975</v>
      </c>
      <c r="AE35" t="n">
        <v>356891.7160721776</v>
      </c>
      <c r="AF35" t="n">
        <v>5.302430577574268e-06</v>
      </c>
      <c r="AG35" t="n">
        <v>0.9170833333333334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248.558458978731</v>
      </c>
      <c r="AB36" t="n">
        <v>353.6808960400044</v>
      </c>
      <c r="AC36" t="n">
        <v>320.5500880126469</v>
      </c>
      <c r="AD36" t="n">
        <v>248558.458978731</v>
      </c>
      <c r="AE36" t="n">
        <v>353680.8960400044</v>
      </c>
      <c r="AF36" t="n">
        <v>5.320173828890561e-06</v>
      </c>
      <c r="AG36" t="n">
        <v>0.9141666666666667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245.1594354302804</v>
      </c>
      <c r="AB37" t="n">
        <v>348.8443288227128</v>
      </c>
      <c r="AC37" t="n">
        <v>316.1665828119402</v>
      </c>
      <c r="AD37" t="n">
        <v>245159.4354302804</v>
      </c>
      <c r="AE37" t="n">
        <v>348844.3288227128</v>
      </c>
      <c r="AF37" t="n">
        <v>5.346788705865e-06</v>
      </c>
      <c r="AG37" t="n">
        <v>0.9095833333333333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244.8723290532826</v>
      </c>
      <c r="AB38" t="n">
        <v>348.4357969984787</v>
      </c>
      <c r="AC38" t="n">
        <v>315.7963199176748</v>
      </c>
      <c r="AD38" t="n">
        <v>244872.3290532826</v>
      </c>
      <c r="AE38" t="n">
        <v>348435.7969984788</v>
      </c>
      <c r="AF38" t="n">
        <v>5.343053284535255e-06</v>
      </c>
      <c r="AG38" t="n">
        <v>0.9104166666666668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241.7722563658319</v>
      </c>
      <c r="AB39" t="n">
        <v>344.0246154583627</v>
      </c>
      <c r="AC39" t="n">
        <v>311.7983526914097</v>
      </c>
      <c r="AD39" t="n">
        <v>241772.2563658319</v>
      </c>
      <c r="AE39" t="n">
        <v>344024.6154583627</v>
      </c>
      <c r="AF39" t="n">
        <v>5.372936655173221e-06</v>
      </c>
      <c r="AG39" t="n">
        <v>0.9054166666666666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239.2189137557161</v>
      </c>
      <c r="AB40" t="n">
        <v>340.391391684956</v>
      </c>
      <c r="AC40" t="n">
        <v>308.5054685877588</v>
      </c>
      <c r="AD40" t="n">
        <v>239218.9137557161</v>
      </c>
      <c r="AE40" t="n">
        <v>340391.391684956</v>
      </c>
      <c r="AF40" t="n">
        <v>5.376672076502967e-06</v>
      </c>
      <c r="AG40" t="n">
        <v>0.9045833333333334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239.2719822800944</v>
      </c>
      <c r="AB41" t="n">
        <v>340.4669043966567</v>
      </c>
      <c r="AC41" t="n">
        <v>308.5739076995478</v>
      </c>
      <c r="AD41" t="n">
        <v>239271.9822800944</v>
      </c>
      <c r="AE41" t="n">
        <v>340466.9043966567</v>
      </c>
      <c r="AF41" t="n">
        <v>5.380290765916158e-06</v>
      </c>
      <c r="AG41" t="n">
        <v>0.9041666666666667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239.5609131359658</v>
      </c>
      <c r="AB42" t="n">
        <v>340.878032323737</v>
      </c>
      <c r="AC42" t="n">
        <v>308.9465235085598</v>
      </c>
      <c r="AD42" t="n">
        <v>239560.9131359658</v>
      </c>
      <c r="AE42" t="n">
        <v>340878.032323737</v>
      </c>
      <c r="AF42" t="n">
        <v>5.365349080597175e-06</v>
      </c>
      <c r="AG42" t="n">
        <v>0.9066666666666667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235.2628116903999</v>
      </c>
      <c r="AB43" t="n">
        <v>334.7621416122136</v>
      </c>
      <c r="AC43" t="n">
        <v>303.4035345379799</v>
      </c>
      <c r="AD43" t="n">
        <v>235262.8116903999</v>
      </c>
      <c r="AE43" t="n">
        <v>334762.1416122136</v>
      </c>
      <c r="AF43" t="n">
        <v>5.40106904706287e-06</v>
      </c>
      <c r="AG43" t="n">
        <v>0.9004166666666666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234.2563083402092</v>
      </c>
      <c r="AB44" t="n">
        <v>333.3299593874552</v>
      </c>
      <c r="AC44" t="n">
        <v>302.1055109711528</v>
      </c>
      <c r="AD44" t="n">
        <v>234256.3083402092</v>
      </c>
      <c r="AE44" t="n">
        <v>333329.9593874553</v>
      </c>
      <c r="AF44" t="n">
        <v>5.401535974729088e-06</v>
      </c>
      <c r="AG44" t="n">
        <v>0.9004166666666666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232.0082473723079</v>
      </c>
      <c r="AB45" t="n">
        <v>330.1311295397536</v>
      </c>
      <c r="AC45" t="n">
        <v>299.206329249157</v>
      </c>
      <c r="AD45" t="n">
        <v>232008.2473723079</v>
      </c>
      <c r="AE45" t="n">
        <v>330131.1295397536</v>
      </c>
      <c r="AF45" t="n">
        <v>5.421964060126136e-06</v>
      </c>
      <c r="AG45" t="n">
        <v>0.8970833333333333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232.2391357590447</v>
      </c>
      <c r="AB46" t="n">
        <v>330.4596671877655</v>
      </c>
      <c r="AC46" t="n">
        <v>299.5040913651345</v>
      </c>
      <c r="AD46" t="n">
        <v>232239.1357590447</v>
      </c>
      <c r="AE46" t="n">
        <v>330459.6671877655</v>
      </c>
      <c r="AF46" t="n">
        <v>5.421380400543364e-06</v>
      </c>
      <c r="AG46" t="n">
        <v>0.8970833333333333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232.0097280056814</v>
      </c>
      <c r="AB47" t="n">
        <v>330.1332363750647</v>
      </c>
      <c r="AC47" t="n">
        <v>299.208238728159</v>
      </c>
      <c r="AD47" t="n">
        <v>232009.7280056814</v>
      </c>
      <c r="AE47" t="n">
        <v>330133.2363750647</v>
      </c>
      <c r="AF47" t="n">
        <v>5.422897915458572e-06</v>
      </c>
      <c r="AG47" t="n">
        <v>0.8970833333333333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232.1654735999301</v>
      </c>
      <c r="AB48" t="n">
        <v>330.3548512078669</v>
      </c>
      <c r="AC48" t="n">
        <v>299.4090939480905</v>
      </c>
      <c r="AD48" t="n">
        <v>232165.4735999301</v>
      </c>
      <c r="AE48" t="n">
        <v>330354.8512078669</v>
      </c>
      <c r="AF48" t="n">
        <v>5.422197523959244e-06</v>
      </c>
      <c r="AG48" t="n">
        <v>0.8970833333333333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232.4270715151807</v>
      </c>
      <c r="AB49" t="n">
        <v>330.7270863168557</v>
      </c>
      <c r="AC49" t="n">
        <v>299.7464601962642</v>
      </c>
      <c r="AD49" t="n">
        <v>232427.0715151807</v>
      </c>
      <c r="AE49" t="n">
        <v>330727.0863168557</v>
      </c>
      <c r="AF49" t="n">
        <v>5.421847328209581e-06</v>
      </c>
      <c r="AG49" t="n">
        <v>0.8970833333333333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290.0866812857909</v>
      </c>
      <c r="AB2" t="n">
        <v>412.7725839143888</v>
      </c>
      <c r="AC2" t="n">
        <v>374.1064037792964</v>
      </c>
      <c r="AD2" t="n">
        <v>290086.6812857909</v>
      </c>
      <c r="AE2" t="n">
        <v>412772.5839143888</v>
      </c>
      <c r="AF2" t="n">
        <v>5.594180727797403e-06</v>
      </c>
      <c r="AG2" t="n">
        <v>1.201666666666667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248.6797288463435</v>
      </c>
      <c r="AB3" t="n">
        <v>353.8534543814749</v>
      </c>
      <c r="AC3" t="n">
        <v>320.706482073409</v>
      </c>
      <c r="AD3" t="n">
        <v>248679.7288463435</v>
      </c>
      <c r="AE3" t="n">
        <v>353853.4543814749</v>
      </c>
      <c r="AF3" t="n">
        <v>6.106600131699128e-06</v>
      </c>
      <c r="AG3" t="n">
        <v>1.100833333333333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222.0715115014498</v>
      </c>
      <c r="AB4" t="n">
        <v>315.9918656379824</v>
      </c>
      <c r="AC4" t="n">
        <v>286.3915509026494</v>
      </c>
      <c r="AD4" t="n">
        <v>222071.5115014498</v>
      </c>
      <c r="AE4" t="n">
        <v>315991.8656379824</v>
      </c>
      <c r="AF4" t="n">
        <v>6.496722965022294e-06</v>
      </c>
      <c r="AG4" t="n">
        <v>1.034583333333333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205.7656226303453</v>
      </c>
      <c r="AB5" t="n">
        <v>292.7897529021838</v>
      </c>
      <c r="AC5" t="n">
        <v>265.3628796828772</v>
      </c>
      <c r="AD5" t="n">
        <v>205765.6226303453</v>
      </c>
      <c r="AE5" t="n">
        <v>292789.7529021838</v>
      </c>
      <c r="AF5" t="n">
        <v>6.758095582881487e-06</v>
      </c>
      <c r="AG5" t="n">
        <v>0.9945833333333334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193.1246066205593</v>
      </c>
      <c r="AB6" t="n">
        <v>274.8024919271726</v>
      </c>
      <c r="AC6" t="n">
        <v>249.0605626699894</v>
      </c>
      <c r="AD6" t="n">
        <v>193124.6066205593</v>
      </c>
      <c r="AE6" t="n">
        <v>274802.4919271726</v>
      </c>
      <c r="AF6" t="n">
        <v>6.973647322054253e-06</v>
      </c>
      <c r="AG6" t="n">
        <v>0.9641666666666667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181.636913026819</v>
      </c>
      <c r="AB7" t="n">
        <v>258.4563261987526</v>
      </c>
      <c r="AC7" t="n">
        <v>234.2456124660582</v>
      </c>
      <c r="AD7" t="n">
        <v>181636.913026819</v>
      </c>
      <c r="AE7" t="n">
        <v>258456.3261987526</v>
      </c>
      <c r="AF7" t="n">
        <v>7.172903607891354e-06</v>
      </c>
      <c r="AG7" t="n">
        <v>0.9370833333333333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182.4532787262399</v>
      </c>
      <c r="AB8" t="n">
        <v>259.6179561559621</v>
      </c>
      <c r="AC8" t="n">
        <v>235.2984275578282</v>
      </c>
      <c r="AD8" t="n">
        <v>182453.2787262399</v>
      </c>
      <c r="AE8" t="n">
        <v>259617.9561559621</v>
      </c>
      <c r="AF8" t="n">
        <v>7.144830252639811e-06</v>
      </c>
      <c r="AG8" t="n">
        <v>0.9408333333333333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170.2415846110844</v>
      </c>
      <c r="AB9" t="n">
        <v>242.2415895074059</v>
      </c>
      <c r="AC9" t="n">
        <v>219.5497797770196</v>
      </c>
      <c r="AD9" t="n">
        <v>170241.5846110845</v>
      </c>
      <c r="AE9" t="n">
        <v>242241.5895074059</v>
      </c>
      <c r="AF9" t="n">
        <v>7.359091262835496e-06</v>
      </c>
      <c r="AG9" t="n">
        <v>0.9133333333333334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163.3318151159937</v>
      </c>
      <c r="AB10" t="n">
        <v>232.4094820969611</v>
      </c>
      <c r="AC10" t="n">
        <v>210.6386880809292</v>
      </c>
      <c r="AD10" t="n">
        <v>163331.8151159938</v>
      </c>
      <c r="AE10" t="n">
        <v>232409.4820969611</v>
      </c>
      <c r="AF10" t="n">
        <v>7.457348006215895e-06</v>
      </c>
      <c r="AG10" t="n">
        <v>0.9016666666666667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157.9230016284232</v>
      </c>
      <c r="AB11" t="n">
        <v>224.7131276511811</v>
      </c>
      <c r="AC11" t="n">
        <v>203.6632841996511</v>
      </c>
      <c r="AD11" t="n">
        <v>157923.0016284231</v>
      </c>
      <c r="AE11" t="n">
        <v>224713.127651181</v>
      </c>
      <c r="AF11" t="n">
        <v>7.542374777581201e-06</v>
      </c>
      <c r="AG11" t="n">
        <v>0.89125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157.0301379494108</v>
      </c>
      <c r="AB12" t="n">
        <v>223.4426465445144</v>
      </c>
      <c r="AC12" t="n">
        <v>202.5118145129358</v>
      </c>
      <c r="AD12" t="n">
        <v>157030.1379494108</v>
      </c>
      <c r="AE12" t="n">
        <v>223442.6465445145</v>
      </c>
      <c r="AF12" t="n">
        <v>7.551409880420777e-06</v>
      </c>
      <c r="AG12" t="n">
        <v>0.8904166666666667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157.3589799506987</v>
      </c>
      <c r="AB13" t="n">
        <v>223.9105651747995</v>
      </c>
      <c r="AC13" t="n">
        <v>202.9359011961579</v>
      </c>
      <c r="AD13" t="n">
        <v>157358.9799506987</v>
      </c>
      <c r="AE13" t="n">
        <v>223910.5651747995</v>
      </c>
      <c r="AF13" t="n">
        <v>7.544633553291095e-06</v>
      </c>
      <c r="AG13" t="n">
        <v>0.8908333333333333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797.6143716964573</v>
      </c>
      <c r="AB2" t="n">
        <v>1134.948160023033</v>
      </c>
      <c r="AC2" t="n">
        <v>1028.632693081475</v>
      </c>
      <c r="AD2" t="n">
        <v>797614.3716964573</v>
      </c>
      <c r="AE2" t="n">
        <v>1134948.160023033</v>
      </c>
      <c r="AF2" t="n">
        <v>2.702169201981456e-06</v>
      </c>
      <c r="AG2" t="n">
        <v>1.88125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592.2051429304315</v>
      </c>
      <c r="AB3" t="n">
        <v>842.6655300800617</v>
      </c>
      <c r="AC3" t="n">
        <v>763.7294319729913</v>
      </c>
      <c r="AD3" t="n">
        <v>592205.1429304315</v>
      </c>
      <c r="AE3" t="n">
        <v>842665.5300800616</v>
      </c>
      <c r="AF3" t="n">
        <v>3.239406941384929e-06</v>
      </c>
      <c r="AG3" t="n">
        <v>1.569166666666667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494.5084922196165</v>
      </c>
      <c r="AB4" t="n">
        <v>703.650188958739</v>
      </c>
      <c r="AC4" t="n">
        <v>637.7362547036755</v>
      </c>
      <c r="AD4" t="n">
        <v>494508.4922196165</v>
      </c>
      <c r="AE4" t="n">
        <v>703650.188958739</v>
      </c>
      <c r="AF4" t="n">
        <v>3.622939060523103e-06</v>
      </c>
      <c r="AG4" t="n">
        <v>1.402916666666667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436.6600479497763</v>
      </c>
      <c r="AB5" t="n">
        <v>621.3359933848078</v>
      </c>
      <c r="AC5" t="n">
        <v>563.1327832374609</v>
      </c>
      <c r="AD5" t="n">
        <v>436660.0479497763</v>
      </c>
      <c r="AE5" t="n">
        <v>621335.9933848078</v>
      </c>
      <c r="AF5" t="n">
        <v>3.91778547653995e-06</v>
      </c>
      <c r="AG5" t="n">
        <v>1.2975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396.5390172209526</v>
      </c>
      <c r="AB6" t="n">
        <v>564.2466384036006</v>
      </c>
      <c r="AC6" t="n">
        <v>511.3912332450586</v>
      </c>
      <c r="AD6" t="n">
        <v>396539.0172209527</v>
      </c>
      <c r="AE6" t="n">
        <v>564246.6384036007</v>
      </c>
      <c r="AF6" t="n">
        <v>4.16151867438921e-06</v>
      </c>
      <c r="AG6" t="n">
        <v>1.22125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370.862891799823</v>
      </c>
      <c r="AB7" t="n">
        <v>527.7113497512133</v>
      </c>
      <c r="AC7" t="n">
        <v>478.2783619415272</v>
      </c>
      <c r="AD7" t="n">
        <v>370862.891799823</v>
      </c>
      <c r="AE7" t="n">
        <v>527711.3497512133</v>
      </c>
      <c r="AF7" t="n">
        <v>4.343159681194789e-06</v>
      </c>
      <c r="AG7" t="n">
        <v>1.170416666666667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350.0516923260624</v>
      </c>
      <c r="AB8" t="n">
        <v>498.0985025047769</v>
      </c>
      <c r="AC8" t="n">
        <v>451.4394772366074</v>
      </c>
      <c r="AD8" t="n">
        <v>350051.6923260624</v>
      </c>
      <c r="AE8" t="n">
        <v>498098.5025047769</v>
      </c>
      <c r="AF8" t="n">
        <v>4.499183084622819e-06</v>
      </c>
      <c r="AG8" t="n">
        <v>1.129583333333333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333.1465626775212</v>
      </c>
      <c r="AB9" t="n">
        <v>474.0437130345863</v>
      </c>
      <c r="AC9" t="n">
        <v>429.6380031730402</v>
      </c>
      <c r="AD9" t="n">
        <v>333146.5626775211</v>
      </c>
      <c r="AE9" t="n">
        <v>474043.7130345863</v>
      </c>
      <c r="AF9" t="n">
        <v>4.636664222749002e-06</v>
      </c>
      <c r="AG9" t="n">
        <v>1.09625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320.6098441997009</v>
      </c>
      <c r="AB10" t="n">
        <v>456.2048599822505</v>
      </c>
      <c r="AC10" t="n">
        <v>413.4701920755354</v>
      </c>
      <c r="AD10" t="n">
        <v>320609.8441997009</v>
      </c>
      <c r="AE10" t="n">
        <v>456204.8599822505</v>
      </c>
      <c r="AF10" t="n">
        <v>4.748527757497636e-06</v>
      </c>
      <c r="AG10" t="n">
        <v>1.070416666666667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309.0281694443735</v>
      </c>
      <c r="AB11" t="n">
        <v>439.7249657877883</v>
      </c>
      <c r="AC11" t="n">
        <v>398.5340403251267</v>
      </c>
      <c r="AD11" t="n">
        <v>309028.1694443735</v>
      </c>
      <c r="AE11" t="n">
        <v>439724.9657877883</v>
      </c>
      <c r="AF11" t="n">
        <v>4.853437942758079e-06</v>
      </c>
      <c r="AG11" t="n">
        <v>1.047083333333333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300.3676163981218</v>
      </c>
      <c r="AB12" t="n">
        <v>427.401618700002</v>
      </c>
      <c r="AC12" t="n">
        <v>387.3650740681719</v>
      </c>
      <c r="AD12" t="n">
        <v>300367.6163981218</v>
      </c>
      <c r="AE12" t="n">
        <v>427401.618700002</v>
      </c>
      <c r="AF12" t="n">
        <v>4.933218478991019e-06</v>
      </c>
      <c r="AG12" t="n">
        <v>1.030416666666667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289.0823722580354</v>
      </c>
      <c r="AB13" t="n">
        <v>411.3435240533923</v>
      </c>
      <c r="AC13" t="n">
        <v>372.811210091012</v>
      </c>
      <c r="AD13" t="n">
        <v>289082.3722580353</v>
      </c>
      <c r="AE13" t="n">
        <v>411343.5240533923</v>
      </c>
      <c r="AF13" t="n">
        <v>5.036786789788827e-06</v>
      </c>
      <c r="AG13" t="n">
        <v>1.009166666666667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283.5361660786929</v>
      </c>
      <c r="AB14" t="n">
        <v>403.4516696413876</v>
      </c>
      <c r="AC14" t="n">
        <v>365.6586195647062</v>
      </c>
      <c r="AD14" t="n">
        <v>283536.1660786929</v>
      </c>
      <c r="AE14" t="n">
        <v>403451.6696413876</v>
      </c>
      <c r="AF14" t="n">
        <v>5.09216960851934e-06</v>
      </c>
      <c r="AG14" t="n">
        <v>0.9983333333333334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285.7955712751656</v>
      </c>
      <c r="AB15" t="n">
        <v>406.6666415143597</v>
      </c>
      <c r="AC15" t="n">
        <v>368.5724312191609</v>
      </c>
      <c r="AD15" t="n">
        <v>285795.5712751656</v>
      </c>
      <c r="AE15" t="n">
        <v>406666.6415143597</v>
      </c>
      <c r="AF15" t="n">
        <v>5.085826201968709e-06</v>
      </c>
      <c r="AG15" t="n">
        <v>0.9995833333333333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278.7744675367276</v>
      </c>
      <c r="AB16" t="n">
        <v>396.6761134446108</v>
      </c>
      <c r="AC16" t="n">
        <v>359.5177588070874</v>
      </c>
      <c r="AD16" t="n">
        <v>278774.4675367275</v>
      </c>
      <c r="AE16" t="n">
        <v>396676.1134446108</v>
      </c>
      <c r="AF16" t="n">
        <v>5.150114187587608e-06</v>
      </c>
      <c r="AG16" t="n">
        <v>0.9870833333333334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272.9184149694764</v>
      </c>
      <c r="AB17" t="n">
        <v>388.3433698005092</v>
      </c>
      <c r="AC17" t="n">
        <v>351.9655790359711</v>
      </c>
      <c r="AD17" t="n">
        <v>272918.4149694763</v>
      </c>
      <c r="AE17" t="n">
        <v>388343.3698005091</v>
      </c>
      <c r="AF17" t="n">
        <v>5.206594903605729e-06</v>
      </c>
      <c r="AG17" t="n">
        <v>0.97625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266.9268673330203</v>
      </c>
      <c r="AB18" t="n">
        <v>379.8178263712691</v>
      </c>
      <c r="AC18" t="n">
        <v>344.2386598633577</v>
      </c>
      <c r="AD18" t="n">
        <v>266926.8673330203</v>
      </c>
      <c r="AE18" t="n">
        <v>379817.8263712691</v>
      </c>
      <c r="AF18" t="n">
        <v>5.267833174536825e-06</v>
      </c>
      <c r="AG18" t="n">
        <v>0.965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263.0492437682399</v>
      </c>
      <c r="AB19" t="n">
        <v>374.3002455875281</v>
      </c>
      <c r="AC19" t="n">
        <v>339.237934560838</v>
      </c>
      <c r="AD19" t="n">
        <v>263049.2437682399</v>
      </c>
      <c r="AE19" t="n">
        <v>374300.2455875282</v>
      </c>
      <c r="AF19" t="n">
        <v>5.302477933390274e-06</v>
      </c>
      <c r="AG19" t="n">
        <v>0.9587500000000001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259.5829502908361</v>
      </c>
      <c r="AB20" t="n">
        <v>369.3679580763205</v>
      </c>
      <c r="AC20" t="n">
        <v>334.7676755971125</v>
      </c>
      <c r="AD20" t="n">
        <v>259582.9502908361</v>
      </c>
      <c r="AE20" t="n">
        <v>369367.9580763205</v>
      </c>
      <c r="AF20" t="n">
        <v>5.338830532468892e-06</v>
      </c>
      <c r="AG20" t="n">
        <v>0.9520833333333334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256.0231413636483</v>
      </c>
      <c r="AB21" t="n">
        <v>364.3026047736325</v>
      </c>
      <c r="AC21" t="n">
        <v>330.1768156859</v>
      </c>
      <c r="AD21" t="n">
        <v>256023.1413636483</v>
      </c>
      <c r="AE21" t="n">
        <v>364302.6047736325</v>
      </c>
      <c r="AF21" t="n">
        <v>5.373353302734827e-06</v>
      </c>
      <c r="AG21" t="n">
        <v>0.9458333333333333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251.4608096004713</v>
      </c>
      <c r="AB22" t="n">
        <v>357.8107332329811</v>
      </c>
      <c r="AC22" t="n">
        <v>324.2930656246943</v>
      </c>
      <c r="AD22" t="n">
        <v>251460.8096004713</v>
      </c>
      <c r="AE22" t="n">
        <v>357810.7332329811</v>
      </c>
      <c r="AF22" t="n">
        <v>5.416659251301638e-06</v>
      </c>
      <c r="AG22" t="n">
        <v>0.9383333333333334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249.259774656316</v>
      </c>
      <c r="AB23" t="n">
        <v>354.6788180510849</v>
      </c>
      <c r="AC23" t="n">
        <v>321.4545303844663</v>
      </c>
      <c r="AD23" t="n">
        <v>249259.7746563159</v>
      </c>
      <c r="AE23" t="n">
        <v>354678.8180510849</v>
      </c>
      <c r="AF23" t="n">
        <v>5.43495753942846e-06</v>
      </c>
      <c r="AG23" t="n">
        <v>0.9350000000000001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245.2163058338215</v>
      </c>
      <c r="AB24" t="n">
        <v>348.9252513363348</v>
      </c>
      <c r="AC24" t="n">
        <v>316.2399249662782</v>
      </c>
      <c r="AD24" t="n">
        <v>245216.3058338215</v>
      </c>
      <c r="AE24" t="n">
        <v>348925.2513363349</v>
      </c>
      <c r="AF24" t="n">
        <v>5.475457750482491e-06</v>
      </c>
      <c r="AG24" t="n">
        <v>0.9283333333333333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241.7015703878355</v>
      </c>
      <c r="AB25" t="n">
        <v>343.9240343711691</v>
      </c>
      <c r="AC25" t="n">
        <v>311.7071934664889</v>
      </c>
      <c r="AD25" t="n">
        <v>241701.5703878355</v>
      </c>
      <c r="AE25" t="n">
        <v>343924.0343711691</v>
      </c>
      <c r="AF25" t="n">
        <v>5.505344954422965e-06</v>
      </c>
      <c r="AG25" t="n">
        <v>0.9233333333333333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236.7588510184958</v>
      </c>
      <c r="AB26" t="n">
        <v>336.8908984939794</v>
      </c>
      <c r="AC26" t="n">
        <v>305.3328816230155</v>
      </c>
      <c r="AD26" t="n">
        <v>236758.8510184958</v>
      </c>
      <c r="AE26" t="n">
        <v>336890.8984939794</v>
      </c>
      <c r="AF26" t="n">
        <v>5.54438130242685e-06</v>
      </c>
      <c r="AG26" t="n">
        <v>0.9166666666666666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240.6280175435222</v>
      </c>
      <c r="AB27" t="n">
        <v>342.3964455154807</v>
      </c>
      <c r="AC27" t="n">
        <v>310.3227004174702</v>
      </c>
      <c r="AD27" t="n">
        <v>240628.0175435222</v>
      </c>
      <c r="AE27" t="n">
        <v>342396.4455154806</v>
      </c>
      <c r="AF27" t="n">
        <v>5.510590463685987e-06</v>
      </c>
      <c r="AG27" t="n">
        <v>0.9225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236.557335536425</v>
      </c>
      <c r="AB28" t="n">
        <v>336.6041563868807</v>
      </c>
      <c r="AC28" t="n">
        <v>305.0729998801887</v>
      </c>
      <c r="AD28" t="n">
        <v>236557.335536425</v>
      </c>
      <c r="AE28" t="n">
        <v>336604.1563868807</v>
      </c>
      <c r="AF28" t="n">
        <v>5.542307496439145e-06</v>
      </c>
      <c r="AG28" t="n">
        <v>0.9170833333333334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233.7794865850142</v>
      </c>
      <c r="AB29" t="n">
        <v>332.6514761593179</v>
      </c>
      <c r="AC29" t="n">
        <v>301.4905841799983</v>
      </c>
      <c r="AD29" t="n">
        <v>233779.4865850142</v>
      </c>
      <c r="AE29" t="n">
        <v>332651.4761593179</v>
      </c>
      <c r="AF29" t="n">
        <v>5.562801579141185e-06</v>
      </c>
      <c r="AG29" t="n">
        <v>0.91375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231.150362401506</v>
      </c>
      <c r="AB30" t="n">
        <v>328.9104206311969</v>
      </c>
      <c r="AC30" t="n">
        <v>298.0999693850624</v>
      </c>
      <c r="AD30" t="n">
        <v>231150.362401506</v>
      </c>
      <c r="AE30" t="n">
        <v>328910.4206311969</v>
      </c>
      <c r="AF30" t="n">
        <v>5.58646736511854e-06</v>
      </c>
      <c r="AG30" t="n">
        <v>0.91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228.3750806126938</v>
      </c>
      <c r="AB31" t="n">
        <v>324.9613932922617</v>
      </c>
      <c r="AC31" t="n">
        <v>294.5208643917385</v>
      </c>
      <c r="AD31" t="n">
        <v>228375.0806126938</v>
      </c>
      <c r="AE31" t="n">
        <v>324961.3932922618</v>
      </c>
      <c r="AF31" t="n">
        <v>5.607205424995604e-06</v>
      </c>
      <c r="AG31" t="n">
        <v>0.9066666666666667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226.1071228282972</v>
      </c>
      <c r="AB32" t="n">
        <v>321.7342516988433</v>
      </c>
      <c r="AC32" t="n">
        <v>291.5960230068011</v>
      </c>
      <c r="AD32" t="n">
        <v>226107.1228282972</v>
      </c>
      <c r="AE32" t="n">
        <v>321734.2516988433</v>
      </c>
      <c r="AF32" t="n">
        <v>5.623917861484767e-06</v>
      </c>
      <c r="AG32" t="n">
        <v>0.9037500000000001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222.9121170169933</v>
      </c>
      <c r="AB33" t="n">
        <v>317.1879871185191</v>
      </c>
      <c r="AC33" t="n">
        <v>287.4756265486704</v>
      </c>
      <c r="AD33" t="n">
        <v>222912.1170169933</v>
      </c>
      <c r="AE33" t="n">
        <v>317187.9871185191</v>
      </c>
      <c r="AF33" t="n">
        <v>5.649413476274804e-06</v>
      </c>
      <c r="AG33" t="n">
        <v>0.8995833333333333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221.2954855063626</v>
      </c>
      <c r="AB34" t="n">
        <v>314.8876361926419</v>
      </c>
      <c r="AC34" t="n">
        <v>285.390759370358</v>
      </c>
      <c r="AD34" t="n">
        <v>221295.4855063626</v>
      </c>
      <c r="AE34" t="n">
        <v>314887.6361926419</v>
      </c>
      <c r="AF34" t="n">
        <v>5.651853248025047e-06</v>
      </c>
      <c r="AG34" t="n">
        <v>0.8991666666666666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218.3887535229026</v>
      </c>
      <c r="AB35" t="n">
        <v>310.751564635543</v>
      </c>
      <c r="AC35" t="n">
        <v>281.6421313938425</v>
      </c>
      <c r="AD35" t="n">
        <v>218388.7535229026</v>
      </c>
      <c r="AE35" t="n">
        <v>310751.564635543</v>
      </c>
      <c r="AF35" t="n">
        <v>5.681374486202986e-06</v>
      </c>
      <c r="AG35" t="n">
        <v>0.8945833333333333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214.5708143558654</v>
      </c>
      <c r="AB36" t="n">
        <v>305.318910477756</v>
      </c>
      <c r="AC36" t="n">
        <v>276.7183772755993</v>
      </c>
      <c r="AD36" t="n">
        <v>214570.8143558654</v>
      </c>
      <c r="AE36" t="n">
        <v>305318.910477756</v>
      </c>
      <c r="AF36" t="n">
        <v>5.717971062456627e-06</v>
      </c>
      <c r="AG36" t="n">
        <v>0.8887499999999999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218.9707140439005</v>
      </c>
      <c r="AB37" t="n">
        <v>311.5796528018929</v>
      </c>
      <c r="AC37" t="n">
        <v>282.3926489863326</v>
      </c>
      <c r="AD37" t="n">
        <v>218970.7140439005</v>
      </c>
      <c r="AE37" t="n">
        <v>311579.6528018929</v>
      </c>
      <c r="AF37" t="n">
        <v>5.665028015476359e-06</v>
      </c>
      <c r="AG37" t="n">
        <v>0.8970833333333333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215.9524075565645</v>
      </c>
      <c r="AB38" t="n">
        <v>307.2848187119548</v>
      </c>
      <c r="AC38" t="n">
        <v>278.5001304450605</v>
      </c>
      <c r="AD38" t="n">
        <v>215952.4075565645</v>
      </c>
      <c r="AE38" t="n">
        <v>307284.8187119548</v>
      </c>
      <c r="AF38" t="n">
        <v>5.691133573203957e-06</v>
      </c>
      <c r="AG38" t="n">
        <v>0.8929166666666667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216.0685388980858</v>
      </c>
      <c r="AB39" t="n">
        <v>307.4500652985982</v>
      </c>
      <c r="AC39" t="n">
        <v>278.6498976744626</v>
      </c>
      <c r="AD39" t="n">
        <v>216068.5388980859</v>
      </c>
      <c r="AE39" t="n">
        <v>307450.0652985982</v>
      </c>
      <c r="AF39" t="n">
        <v>5.687961869928642e-06</v>
      </c>
      <c r="AG39" t="n">
        <v>0.8937499999999999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343.7139702337601</v>
      </c>
      <c r="AB2" t="n">
        <v>489.0803776030221</v>
      </c>
      <c r="AC2" t="n">
        <v>443.2661188128615</v>
      </c>
      <c r="AD2" t="n">
        <v>343713.9702337601</v>
      </c>
      <c r="AE2" t="n">
        <v>489080.3776030221</v>
      </c>
      <c r="AF2" t="n">
        <v>4.944306442237025e-06</v>
      </c>
      <c r="AG2" t="n">
        <v>1.283333333333333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287.0455541548781</v>
      </c>
      <c r="AB3" t="n">
        <v>408.4452776820757</v>
      </c>
      <c r="AC3" t="n">
        <v>370.1844549006418</v>
      </c>
      <c r="AD3" t="n">
        <v>287045.5541548781</v>
      </c>
      <c r="AE3" t="n">
        <v>408445.2776820757</v>
      </c>
      <c r="AF3" t="n">
        <v>5.489054305967752e-06</v>
      </c>
      <c r="AG3" t="n">
        <v>1.155833333333333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256.2468425990102</v>
      </c>
      <c r="AB4" t="n">
        <v>364.620915619673</v>
      </c>
      <c r="AC4" t="n">
        <v>330.4653089883546</v>
      </c>
      <c r="AD4" t="n">
        <v>256246.8425990102</v>
      </c>
      <c r="AE4" t="n">
        <v>364620.915619673</v>
      </c>
      <c r="AF4" t="n">
        <v>5.857905109981123e-06</v>
      </c>
      <c r="AG4" t="n">
        <v>1.083333333333333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236.3568305890307</v>
      </c>
      <c r="AB5" t="n">
        <v>336.3188521982958</v>
      </c>
      <c r="AC5" t="n">
        <v>304.8144213598749</v>
      </c>
      <c r="AD5" t="n">
        <v>236356.8305890308</v>
      </c>
      <c r="AE5" t="n">
        <v>336318.8521982958</v>
      </c>
      <c r="AF5" t="n">
        <v>6.127309351227882e-06</v>
      </c>
      <c r="AG5" t="n">
        <v>1.035416666666667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221.3399745005433</v>
      </c>
      <c r="AB6" t="n">
        <v>314.9509408469691</v>
      </c>
      <c r="AC6" t="n">
        <v>285.4481340059219</v>
      </c>
      <c r="AD6" t="n">
        <v>221339.9745005434</v>
      </c>
      <c r="AE6" t="n">
        <v>314950.9408469691</v>
      </c>
      <c r="AF6" t="n">
        <v>6.343868328646138e-06</v>
      </c>
      <c r="AG6" t="n">
        <v>1.000416666666667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209.1483901924736</v>
      </c>
      <c r="AB7" t="n">
        <v>297.6031890144947</v>
      </c>
      <c r="AC7" t="n">
        <v>269.7254205685178</v>
      </c>
      <c r="AD7" t="n">
        <v>209148.3901924736</v>
      </c>
      <c r="AE7" t="n">
        <v>297603.1890144947</v>
      </c>
      <c r="AF7" t="n">
        <v>6.527989146999632e-06</v>
      </c>
      <c r="AG7" t="n">
        <v>0.9720833333333333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197.5076532767072</v>
      </c>
      <c r="AB8" t="n">
        <v>281.0392535932245</v>
      </c>
      <c r="AC8" t="n">
        <v>254.7131000938392</v>
      </c>
      <c r="AD8" t="n">
        <v>197507.6532767072</v>
      </c>
      <c r="AE8" t="n">
        <v>281039.2535932246</v>
      </c>
      <c r="AF8" t="n">
        <v>6.710739338913771e-06</v>
      </c>
      <c r="AG8" t="n">
        <v>0.9454166666666667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198.2808272755133</v>
      </c>
      <c r="AB9" t="n">
        <v>282.1394248519945</v>
      </c>
      <c r="AC9" t="n">
        <v>255.7102135873196</v>
      </c>
      <c r="AD9" t="n">
        <v>198280.8272755133</v>
      </c>
      <c r="AE9" t="n">
        <v>282139.4248519945</v>
      </c>
      <c r="AF9" t="n">
        <v>6.69139827693619e-06</v>
      </c>
      <c r="AG9" t="n">
        <v>0.9483333333333334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188.131176489724</v>
      </c>
      <c r="AB10" t="n">
        <v>267.6971982661023</v>
      </c>
      <c r="AC10" t="n">
        <v>242.620852372054</v>
      </c>
      <c r="AD10" t="n">
        <v>188131.176489724</v>
      </c>
      <c r="AE10" t="n">
        <v>267697.1982661023</v>
      </c>
      <c r="AF10" t="n">
        <v>6.845822189103637e-06</v>
      </c>
      <c r="AG10" t="n">
        <v>0.9270833333333334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181.9940585350082</v>
      </c>
      <c r="AB11" t="n">
        <v>258.9645186934761</v>
      </c>
      <c r="AC11" t="n">
        <v>234.7062003879248</v>
      </c>
      <c r="AD11" t="n">
        <v>181994.0585350082</v>
      </c>
      <c r="AE11" t="n">
        <v>258964.5186934761</v>
      </c>
      <c r="AF11" t="n">
        <v>6.930648736517118e-06</v>
      </c>
      <c r="AG11" t="n">
        <v>0.9154166666666667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176.4437688501291</v>
      </c>
      <c r="AB12" t="n">
        <v>251.066853745378</v>
      </c>
      <c r="AC12" t="n">
        <v>227.5483436233883</v>
      </c>
      <c r="AD12" t="n">
        <v>176443.7688501291</v>
      </c>
      <c r="AE12" t="n">
        <v>251066.8537453779</v>
      </c>
      <c r="AF12" t="n">
        <v>7.01075423730615e-06</v>
      </c>
      <c r="AG12" t="n">
        <v>0.9049999999999999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170.3693424475815</v>
      </c>
      <c r="AB13" t="n">
        <v>242.4233797642094</v>
      </c>
      <c r="AC13" t="n">
        <v>219.7145409599692</v>
      </c>
      <c r="AD13" t="n">
        <v>170369.3424475816</v>
      </c>
      <c r="AE13" t="n">
        <v>242423.3797642094</v>
      </c>
      <c r="AF13" t="n">
        <v>7.092534948187725e-06</v>
      </c>
      <c r="AG13" t="n">
        <v>0.8945833333333333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166.6713823062185</v>
      </c>
      <c r="AB14" t="n">
        <v>237.1614471722094</v>
      </c>
      <c r="AC14" t="n">
        <v>214.9455161854689</v>
      </c>
      <c r="AD14" t="n">
        <v>166671.3823062185</v>
      </c>
      <c r="AE14" t="n">
        <v>237161.4471722094</v>
      </c>
      <c r="AF14" t="n">
        <v>7.129084986570553e-06</v>
      </c>
      <c r="AG14" t="n">
        <v>0.89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166.167742488313</v>
      </c>
      <c r="AB15" t="n">
        <v>236.4448037603935</v>
      </c>
      <c r="AC15" t="n">
        <v>214.2960038388781</v>
      </c>
      <c r="AD15" t="n">
        <v>166167.742488313</v>
      </c>
      <c r="AE15" t="n">
        <v>236444.8037603935</v>
      </c>
      <c r="AF15" t="n">
        <v>7.140049998085401e-06</v>
      </c>
      <c r="AG15" t="n">
        <v>0.8887499999999999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165.9159215836201</v>
      </c>
      <c r="AB16" t="n">
        <v>236.0864806376185</v>
      </c>
      <c r="AC16" t="n">
        <v>213.9712463814396</v>
      </c>
      <c r="AD16" t="n">
        <v>165915.9215836201</v>
      </c>
      <c r="AE16" t="n">
        <v>236086.4806376185</v>
      </c>
      <c r="AF16" t="n">
        <v>7.141420624524757e-06</v>
      </c>
      <c r="AG16" t="n">
        <v>0.8883333333333333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470.2103976901624</v>
      </c>
      <c r="AB2" t="n">
        <v>669.075739629779</v>
      </c>
      <c r="AC2" t="n">
        <v>606.4005424854755</v>
      </c>
      <c r="AD2" t="n">
        <v>470210.3976901624</v>
      </c>
      <c r="AE2" t="n">
        <v>669075.739629779</v>
      </c>
      <c r="AF2" t="n">
        <v>3.934503759663515e-06</v>
      </c>
      <c r="AG2" t="n">
        <v>1.46625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377.6454555197434</v>
      </c>
      <c r="AB3" t="n">
        <v>537.3624524486078</v>
      </c>
      <c r="AC3" t="n">
        <v>487.0254044131653</v>
      </c>
      <c r="AD3" t="n">
        <v>377645.4555197434</v>
      </c>
      <c r="AE3" t="n">
        <v>537362.4524486078</v>
      </c>
      <c r="AF3" t="n">
        <v>4.484808208807163e-06</v>
      </c>
      <c r="AG3" t="n">
        <v>1.28625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330.359536233328</v>
      </c>
      <c r="AB4" t="n">
        <v>470.0779738916922</v>
      </c>
      <c r="AC4" t="n">
        <v>426.0437518421848</v>
      </c>
      <c r="AD4" t="n">
        <v>330359.536233328</v>
      </c>
      <c r="AE4" t="n">
        <v>470077.9738916922</v>
      </c>
      <c r="AF4" t="n">
        <v>4.86261470986704e-06</v>
      </c>
      <c r="AG4" t="n">
        <v>1.18625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299.1672075685174</v>
      </c>
      <c r="AB5" t="n">
        <v>425.6935228572243</v>
      </c>
      <c r="AC5" t="n">
        <v>385.8169828965342</v>
      </c>
      <c r="AD5" t="n">
        <v>299167.2075685174</v>
      </c>
      <c r="AE5" t="n">
        <v>425693.5228572243</v>
      </c>
      <c r="AF5" t="n">
        <v>5.156941064302108e-06</v>
      </c>
      <c r="AG5" t="n">
        <v>1.11875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279.3468024138245</v>
      </c>
      <c r="AB6" t="n">
        <v>397.4905050086649</v>
      </c>
      <c r="AC6" t="n">
        <v>360.2558628168239</v>
      </c>
      <c r="AD6" t="n">
        <v>279346.8024138245</v>
      </c>
      <c r="AE6" t="n">
        <v>397490.5050086649</v>
      </c>
      <c r="AF6" t="n">
        <v>5.368479478966635e-06</v>
      </c>
      <c r="AG6" t="n">
        <v>1.074583333333333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262.6477001304786</v>
      </c>
      <c r="AB7" t="n">
        <v>373.7288777323117</v>
      </c>
      <c r="AC7" t="n">
        <v>338.7200891857332</v>
      </c>
      <c r="AD7" t="n">
        <v>262647.7001304786</v>
      </c>
      <c r="AE7" t="n">
        <v>373728.8777323117</v>
      </c>
      <c r="AF7" t="n">
        <v>5.561051425824198e-06</v>
      </c>
      <c r="AG7" t="n">
        <v>1.0375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251.3641196254296</v>
      </c>
      <c r="AB8" t="n">
        <v>357.6731503192821</v>
      </c>
      <c r="AC8" t="n">
        <v>324.1683706932207</v>
      </c>
      <c r="AD8" t="n">
        <v>251364.1196254296</v>
      </c>
      <c r="AE8" t="n">
        <v>357673.1503192821</v>
      </c>
      <c r="AF8" t="n">
        <v>5.695616438294041e-06</v>
      </c>
      <c r="AG8" t="n">
        <v>1.012916666666667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240.6140091371119</v>
      </c>
      <c r="AB9" t="n">
        <v>342.3765125558396</v>
      </c>
      <c r="AC9" t="n">
        <v>310.304634663739</v>
      </c>
      <c r="AD9" t="n">
        <v>240614.0091371119</v>
      </c>
      <c r="AE9" t="n">
        <v>342376.5125558396</v>
      </c>
      <c r="AF9" t="n">
        <v>5.830319892134739e-06</v>
      </c>
      <c r="AG9" t="n">
        <v>0.9891666666666666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228.2182039514386</v>
      </c>
      <c r="AB10" t="n">
        <v>324.7381690320677</v>
      </c>
      <c r="AC10" t="n">
        <v>294.3185505063891</v>
      </c>
      <c r="AD10" t="n">
        <v>228218.2039514386</v>
      </c>
      <c r="AE10" t="n">
        <v>324738.1690320677</v>
      </c>
      <c r="AF10" t="n">
        <v>5.985651110232643e-06</v>
      </c>
      <c r="AG10" t="n">
        <v>0.96375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231.6311229018544</v>
      </c>
      <c r="AB11" t="n">
        <v>329.5945084117637</v>
      </c>
      <c r="AC11" t="n">
        <v>298.7199757261578</v>
      </c>
      <c r="AD11" t="n">
        <v>231631.1229018544</v>
      </c>
      <c r="AE11" t="n">
        <v>329594.5084117638</v>
      </c>
      <c r="AF11" t="n">
        <v>5.949517912439815e-06</v>
      </c>
      <c r="AG11" t="n">
        <v>0.9695833333333334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222.4747525971781</v>
      </c>
      <c r="AB12" t="n">
        <v>316.5656488543867</v>
      </c>
      <c r="AC12" t="n">
        <v>286.9115853816894</v>
      </c>
      <c r="AD12" t="n">
        <v>222474.752597178</v>
      </c>
      <c r="AE12" t="n">
        <v>316565.6488543866</v>
      </c>
      <c r="AF12" t="n">
        <v>6.06567022258611e-06</v>
      </c>
      <c r="AG12" t="n">
        <v>0.9508333333333333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215.6092722361089</v>
      </c>
      <c r="AB13" t="n">
        <v>306.7965617115681</v>
      </c>
      <c r="AC13" t="n">
        <v>278.0576105741852</v>
      </c>
      <c r="AD13" t="n">
        <v>215609.272236109</v>
      </c>
      <c r="AE13" t="n">
        <v>306796.5617115681</v>
      </c>
      <c r="AF13" t="n">
        <v>6.150534782919457e-06</v>
      </c>
      <c r="AG13" t="n">
        <v>0.9379166666666667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210.4111328533324</v>
      </c>
      <c r="AB14" t="n">
        <v>299.3999814374744</v>
      </c>
      <c r="AC14" t="n">
        <v>271.3538997308797</v>
      </c>
      <c r="AD14" t="n">
        <v>210411.1328533324</v>
      </c>
      <c r="AE14" t="n">
        <v>299399.9814374744</v>
      </c>
      <c r="AF14" t="n">
        <v>6.209926131015714e-06</v>
      </c>
      <c r="AG14" t="n">
        <v>0.92875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206.0927367409066</v>
      </c>
      <c r="AB15" t="n">
        <v>293.2552128676423</v>
      </c>
      <c r="AC15" t="n">
        <v>265.7847380149632</v>
      </c>
      <c r="AD15" t="n">
        <v>206092.7367409066</v>
      </c>
      <c r="AE15" t="n">
        <v>293255.2128676423</v>
      </c>
      <c r="AF15" t="n">
        <v>6.268902154999412e-06</v>
      </c>
      <c r="AG15" t="n">
        <v>0.9199999999999999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202.3794839359225</v>
      </c>
      <c r="AB16" t="n">
        <v>287.9715199099136</v>
      </c>
      <c r="AC16" t="n">
        <v>260.9959912616179</v>
      </c>
      <c r="AD16" t="n">
        <v>202379.4839359225</v>
      </c>
      <c r="AE16" t="n">
        <v>287971.5199099136</v>
      </c>
      <c r="AF16" t="n">
        <v>6.306281325129923e-06</v>
      </c>
      <c r="AG16" t="n">
        <v>0.9145833333333333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197.0039161966041</v>
      </c>
      <c r="AB17" t="n">
        <v>280.3224717842632</v>
      </c>
      <c r="AC17" t="n">
        <v>254.0634623143578</v>
      </c>
      <c r="AD17" t="n">
        <v>197003.9161966041</v>
      </c>
      <c r="AE17" t="n">
        <v>280322.4717842632</v>
      </c>
      <c r="AF17" t="n">
        <v>6.367749293788987e-06</v>
      </c>
      <c r="AG17" t="n">
        <v>0.9058333333333333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193.0569639774564</v>
      </c>
      <c r="AB18" t="n">
        <v>274.7062412876996</v>
      </c>
      <c r="AC18" t="n">
        <v>248.9733282411588</v>
      </c>
      <c r="AD18" t="n">
        <v>193056.9639774564</v>
      </c>
      <c r="AE18" t="n">
        <v>274706.2412876996</v>
      </c>
      <c r="AF18" t="n">
        <v>6.409558587786819e-06</v>
      </c>
      <c r="AG18" t="n">
        <v>0.9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186.5498755070369</v>
      </c>
      <c r="AB19" t="n">
        <v>265.4471201526331</v>
      </c>
      <c r="AC19" t="n">
        <v>240.5815487359699</v>
      </c>
      <c r="AD19" t="n">
        <v>186549.875507037</v>
      </c>
      <c r="AE19" t="n">
        <v>265447.1201526332</v>
      </c>
      <c r="AF19" t="n">
        <v>6.486255107239795e-06</v>
      </c>
      <c r="AG19" t="n">
        <v>0.8891666666666667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188.7812600572425</v>
      </c>
      <c r="AB20" t="n">
        <v>268.6222206516029</v>
      </c>
      <c r="AC20" t="n">
        <v>243.4592239392092</v>
      </c>
      <c r="AD20" t="n">
        <v>188781.2600572425</v>
      </c>
      <c r="AE20" t="n">
        <v>268622.2206516029</v>
      </c>
      <c r="AF20" t="n">
        <v>6.44209230993745e-06</v>
      </c>
      <c r="AG20" t="n">
        <v>0.8954166666666666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184.1129592153859</v>
      </c>
      <c r="AB21" t="n">
        <v>261.9795626969468</v>
      </c>
      <c r="AC21" t="n">
        <v>237.4388122747857</v>
      </c>
      <c r="AD21" t="n">
        <v>184112.9592153859</v>
      </c>
      <c r="AE21" t="n">
        <v>261979.5626969468</v>
      </c>
      <c r="AF21" t="n">
        <v>6.495807561828704e-06</v>
      </c>
      <c r="AG21" t="n">
        <v>0.8879166666666666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183.7498859610417</v>
      </c>
      <c r="AB22" t="n">
        <v>261.4629354437355</v>
      </c>
      <c r="AC22" t="n">
        <v>236.9705797144728</v>
      </c>
      <c r="AD22" t="n">
        <v>183749.8859610417</v>
      </c>
      <c r="AE22" t="n">
        <v>261462.9354437355</v>
      </c>
      <c r="AF22" t="n">
        <v>6.486116665868942e-06</v>
      </c>
      <c r="AG22" t="n">
        <v>0.8891666666666667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183.83035166427</v>
      </c>
      <c r="AB23" t="n">
        <v>261.5774323799299</v>
      </c>
      <c r="AC23" t="n">
        <v>237.0743512310721</v>
      </c>
      <c r="AD23" t="n">
        <v>183830.35166427</v>
      </c>
      <c r="AE23" t="n">
        <v>261577.4323799299</v>
      </c>
      <c r="AF23" t="n">
        <v>6.488470169173455e-06</v>
      </c>
      <c r="AG23" t="n">
        <v>0.8891666666666667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184.0873372715018</v>
      </c>
      <c r="AB24" t="n">
        <v>261.9431045047435</v>
      </c>
      <c r="AC24" t="n">
        <v>237.4057692779759</v>
      </c>
      <c r="AD24" t="n">
        <v>184087.3372715018</v>
      </c>
      <c r="AE24" t="n">
        <v>261943.1045047435</v>
      </c>
      <c r="AF24" t="n">
        <v>6.487777962319187e-06</v>
      </c>
      <c r="AG24" t="n">
        <v>0.8891666666666667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243.3258884138944</v>
      </c>
      <c r="AB2" t="n">
        <v>346.2353226583224</v>
      </c>
      <c r="AC2" t="n">
        <v>313.8019734564882</v>
      </c>
      <c r="AD2" t="n">
        <v>243325.8884138944</v>
      </c>
      <c r="AE2" t="n">
        <v>346235.3226583225</v>
      </c>
      <c r="AF2" t="n">
        <v>6.369346872882333e-06</v>
      </c>
      <c r="AG2" t="n">
        <v>1.129166666666667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210.2427288944051</v>
      </c>
      <c r="AB3" t="n">
        <v>299.1603546577831</v>
      </c>
      <c r="AC3" t="n">
        <v>271.1367198204568</v>
      </c>
      <c r="AD3" t="n">
        <v>210242.7288944051</v>
      </c>
      <c r="AE3" t="n">
        <v>299160.3546577831</v>
      </c>
      <c r="AF3" t="n">
        <v>6.893150361818734e-06</v>
      </c>
      <c r="AG3" t="n">
        <v>1.043333333333333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190.4976632560468</v>
      </c>
      <c r="AB4" t="n">
        <v>271.0645395483858</v>
      </c>
      <c r="AC4" t="n">
        <v>245.6727603390665</v>
      </c>
      <c r="AD4" t="n">
        <v>190497.6632560468</v>
      </c>
      <c r="AE4" t="n">
        <v>271064.5395483858</v>
      </c>
      <c r="AF4" t="n">
        <v>7.251614891150167e-06</v>
      </c>
      <c r="AG4" t="n">
        <v>0.9916666666666667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176.2176933610404</v>
      </c>
      <c r="AB5" t="n">
        <v>250.7451645062263</v>
      </c>
      <c r="AC5" t="n">
        <v>227.2567883964102</v>
      </c>
      <c r="AD5" t="n">
        <v>176217.6933610404</v>
      </c>
      <c r="AE5" t="n">
        <v>250745.1645062263</v>
      </c>
      <c r="AF5" t="n">
        <v>7.527409940679121e-06</v>
      </c>
      <c r="AG5" t="n">
        <v>0.9554166666666667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163.5904749658224</v>
      </c>
      <c r="AB6" t="n">
        <v>232.7775365491526</v>
      </c>
      <c r="AC6" t="n">
        <v>210.9722652923771</v>
      </c>
      <c r="AD6" t="n">
        <v>163590.4749658224</v>
      </c>
      <c r="AE6" t="n">
        <v>232777.5365491525</v>
      </c>
      <c r="AF6" t="n">
        <v>7.77403767896252e-06</v>
      </c>
      <c r="AG6" t="n">
        <v>0.9249999999999999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163.1200524251283</v>
      </c>
      <c r="AB7" t="n">
        <v>232.1081589452129</v>
      </c>
      <c r="AC7" t="n">
        <v>210.3655911625075</v>
      </c>
      <c r="AD7" t="n">
        <v>163120.0524251283</v>
      </c>
      <c r="AE7" t="n">
        <v>232108.1589452129</v>
      </c>
      <c r="AF7" t="n">
        <v>7.752809399180252e-06</v>
      </c>
      <c r="AG7" t="n">
        <v>0.9275000000000001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151.3072701701592</v>
      </c>
      <c r="AB8" t="n">
        <v>215.299415320759</v>
      </c>
      <c r="AC8" t="n">
        <v>195.1313947200981</v>
      </c>
      <c r="AD8" t="n">
        <v>151307.2701701592</v>
      </c>
      <c r="AE8" t="n">
        <v>215299.4153207589</v>
      </c>
      <c r="AF8" t="n">
        <v>7.974757104871262e-06</v>
      </c>
      <c r="AG8" t="n">
        <v>0.9016666666666667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148.9146326234571</v>
      </c>
      <c r="AB9" t="n">
        <v>211.8948633497921</v>
      </c>
      <c r="AC9" t="n">
        <v>192.0457617493717</v>
      </c>
      <c r="AD9" t="n">
        <v>148914.6326234571</v>
      </c>
      <c r="AE9" t="n">
        <v>211894.8633497921</v>
      </c>
      <c r="AF9" t="n">
        <v>8.024462345337056e-06</v>
      </c>
      <c r="AG9" t="n">
        <v>0.8962500000000001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149.1086854582563</v>
      </c>
      <c r="AB10" t="n">
        <v>212.1709866439776</v>
      </c>
      <c r="AC10" t="n">
        <v>192.2960193890818</v>
      </c>
      <c r="AD10" t="n">
        <v>149108.6854582563</v>
      </c>
      <c r="AE10" t="n">
        <v>212170.9866439776</v>
      </c>
      <c r="AF10" t="n">
        <v>8.019629891402881e-06</v>
      </c>
      <c r="AG10" t="n">
        <v>0.8966666666666666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176.7379009878418</v>
      </c>
      <c r="AB2" t="n">
        <v>251.485382724226</v>
      </c>
      <c r="AC2" t="n">
        <v>227.9276671958732</v>
      </c>
      <c r="AD2" t="n">
        <v>176737.9009878418</v>
      </c>
      <c r="AE2" t="n">
        <v>251485.382724226</v>
      </c>
      <c r="AF2" t="n">
        <v>7.994395292519817e-06</v>
      </c>
      <c r="AG2" t="n">
        <v>1.022916666666667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154.108296640618</v>
      </c>
      <c r="AB3" t="n">
        <v>219.2850754989483</v>
      </c>
      <c r="AC3" t="n">
        <v>198.7437009973436</v>
      </c>
      <c r="AD3" t="n">
        <v>154108.296640618</v>
      </c>
      <c r="AE3" t="n">
        <v>219285.0754989483</v>
      </c>
      <c r="AF3" t="n">
        <v>8.527982959759954e-06</v>
      </c>
      <c r="AG3" t="n">
        <v>0.9587500000000001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140.3633902630619</v>
      </c>
      <c r="AB4" t="n">
        <v>199.7270575438406</v>
      </c>
      <c r="AC4" t="n">
        <v>181.0177665545806</v>
      </c>
      <c r="AD4" t="n">
        <v>140363.3902630619</v>
      </c>
      <c r="AE4" t="n">
        <v>199727.0575438406</v>
      </c>
      <c r="AF4" t="n">
        <v>8.86218663659333e-06</v>
      </c>
      <c r="AG4" t="n">
        <v>0.9225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135.8894219831166</v>
      </c>
      <c r="AB5" t="n">
        <v>193.3609209150286</v>
      </c>
      <c r="AC5" t="n">
        <v>175.2479732761915</v>
      </c>
      <c r="AD5" t="n">
        <v>135889.4219831167</v>
      </c>
      <c r="AE5" t="n">
        <v>193360.9209150286</v>
      </c>
      <c r="AF5" t="n">
        <v>8.956776285585513e-06</v>
      </c>
      <c r="AG5" t="n">
        <v>0.9129166666666667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136.2808654788597</v>
      </c>
      <c r="AB6" t="n">
        <v>193.9179169910916</v>
      </c>
      <c r="AC6" t="n">
        <v>175.7527931384001</v>
      </c>
      <c r="AD6" t="n">
        <v>136280.8654788597</v>
      </c>
      <c r="AE6" t="n">
        <v>193917.9169910916</v>
      </c>
      <c r="AF6" t="n">
        <v>8.94755281358835e-06</v>
      </c>
      <c r="AG6" t="n">
        <v>0.91375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740.4124183472655</v>
      </c>
      <c r="AB2" t="n">
        <v>1053.553874755446</v>
      </c>
      <c r="AC2" t="n">
        <v>954.8629599735413</v>
      </c>
      <c r="AD2" t="n">
        <v>740412.4183472656</v>
      </c>
      <c r="AE2" t="n">
        <v>1053553.874755446</v>
      </c>
      <c r="AF2" t="n">
        <v>2.846636375457369e-06</v>
      </c>
      <c r="AG2" t="n">
        <v>1.814166666666667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557.6919120952444</v>
      </c>
      <c r="AB3" t="n">
        <v>793.5556729575866</v>
      </c>
      <c r="AC3" t="n">
        <v>719.2199060156887</v>
      </c>
      <c r="AD3" t="n">
        <v>557691.9120952444</v>
      </c>
      <c r="AE3" t="n">
        <v>793555.6729575866</v>
      </c>
      <c r="AF3" t="n">
        <v>3.383393837345387e-06</v>
      </c>
      <c r="AG3" t="n">
        <v>1.52625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464.8195386679664</v>
      </c>
      <c r="AB4" t="n">
        <v>661.4049331030966</v>
      </c>
      <c r="AC4" t="n">
        <v>599.448293340027</v>
      </c>
      <c r="AD4" t="n">
        <v>464819.5386679664</v>
      </c>
      <c r="AE4" t="n">
        <v>661404.9331030966</v>
      </c>
      <c r="AF4" t="n">
        <v>3.784195876538609e-06</v>
      </c>
      <c r="AG4" t="n">
        <v>1.364583333333333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414.711919761156</v>
      </c>
      <c r="AB5" t="n">
        <v>590.1053779551547</v>
      </c>
      <c r="AC5" t="n">
        <v>534.8276736407802</v>
      </c>
      <c r="AD5" t="n">
        <v>414711.919761156</v>
      </c>
      <c r="AE5" t="n">
        <v>590105.3779551547</v>
      </c>
      <c r="AF5" t="n">
        <v>4.067012899865429e-06</v>
      </c>
      <c r="AG5" t="n">
        <v>1.269583333333333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377.853658533119</v>
      </c>
      <c r="AB6" t="n">
        <v>537.6587104340792</v>
      </c>
      <c r="AC6" t="n">
        <v>487.2939106411821</v>
      </c>
      <c r="AD6" t="n">
        <v>377853.658533119</v>
      </c>
      <c r="AE6" t="n">
        <v>537658.7104340793</v>
      </c>
      <c r="AF6" t="n">
        <v>4.309303557448222e-06</v>
      </c>
      <c r="AG6" t="n">
        <v>1.198333333333333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353.8657223420097</v>
      </c>
      <c r="AB7" t="n">
        <v>503.5255942203686</v>
      </c>
      <c r="AC7" t="n">
        <v>456.3581899704976</v>
      </c>
      <c r="AD7" t="n">
        <v>353865.7223420098</v>
      </c>
      <c r="AE7" t="n">
        <v>503525.5942203687</v>
      </c>
      <c r="AF7" t="n">
        <v>4.488883691891938e-06</v>
      </c>
      <c r="AG7" t="n">
        <v>1.150416666666667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334.9521369715977</v>
      </c>
      <c r="AB8" t="n">
        <v>476.6129160173359</v>
      </c>
      <c r="AC8" t="n">
        <v>431.9665378817668</v>
      </c>
      <c r="AD8" t="n">
        <v>334952.1369715977</v>
      </c>
      <c r="AE8" t="n">
        <v>476612.9160173358</v>
      </c>
      <c r="AF8" t="n">
        <v>4.64380099213669e-06</v>
      </c>
      <c r="AG8" t="n">
        <v>1.112083333333333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319.5749980593983</v>
      </c>
      <c r="AB9" t="n">
        <v>454.7323479958566</v>
      </c>
      <c r="AC9" t="n">
        <v>412.1356166089973</v>
      </c>
      <c r="AD9" t="n">
        <v>319574.9980593983</v>
      </c>
      <c r="AE9" t="n">
        <v>454732.3479958566</v>
      </c>
      <c r="AF9" t="n">
        <v>4.779260679470702e-06</v>
      </c>
      <c r="AG9" t="n">
        <v>1.080416666666667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308.250453977071</v>
      </c>
      <c r="AB10" t="n">
        <v>438.618332344413</v>
      </c>
      <c r="AC10" t="n">
        <v>397.5310699876179</v>
      </c>
      <c r="AD10" t="n">
        <v>308250.453977071</v>
      </c>
      <c r="AE10" t="n">
        <v>438618.332344413</v>
      </c>
      <c r="AF10" t="n">
        <v>4.883117237554783e-06</v>
      </c>
      <c r="AG10" t="n">
        <v>1.0575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296.6875383230252</v>
      </c>
      <c r="AB11" t="n">
        <v>422.1651310083533</v>
      </c>
      <c r="AC11" t="n">
        <v>382.6191106609617</v>
      </c>
      <c r="AD11" t="n">
        <v>296687.5383230252</v>
      </c>
      <c r="AE11" t="n">
        <v>422165.1310083533</v>
      </c>
      <c r="AF11" t="n">
        <v>4.992302950767284e-06</v>
      </c>
      <c r="AG11" t="n">
        <v>1.034166666666667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287.9014044380903</v>
      </c>
      <c r="AB12" t="n">
        <v>409.6630913758293</v>
      </c>
      <c r="AC12" t="n">
        <v>371.2881907571343</v>
      </c>
      <c r="AD12" t="n">
        <v>287901.4044380903</v>
      </c>
      <c r="AE12" t="n">
        <v>409663.0913758293</v>
      </c>
      <c r="AF12" t="n">
        <v>5.076701895940626e-06</v>
      </c>
      <c r="AG12" t="n">
        <v>1.017083333333333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273.5770033090917</v>
      </c>
      <c r="AB13" t="n">
        <v>389.2804938679566</v>
      </c>
      <c r="AC13" t="n">
        <v>352.8149186685677</v>
      </c>
      <c r="AD13" t="n">
        <v>273577.0033090917</v>
      </c>
      <c r="AE13" t="n">
        <v>389280.4938679566</v>
      </c>
      <c r="AF13" t="n">
        <v>5.214888127758945e-06</v>
      </c>
      <c r="AG13" t="n">
        <v>0.9904166666666666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283.8770626856859</v>
      </c>
      <c r="AB14" t="n">
        <v>403.9367411127577</v>
      </c>
      <c r="AC14" t="n">
        <v>366.0982523087447</v>
      </c>
      <c r="AD14" t="n">
        <v>283877.0626856859</v>
      </c>
      <c r="AE14" t="n">
        <v>403936.7411127576</v>
      </c>
      <c r="AF14" t="n">
        <v>5.135694403873828e-06</v>
      </c>
      <c r="AG14" t="n">
        <v>1.005416666666667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272.2197726514821</v>
      </c>
      <c r="AB15" t="n">
        <v>387.3492517887747</v>
      </c>
      <c r="AC15" t="n">
        <v>351.064584326547</v>
      </c>
      <c r="AD15" t="n">
        <v>272219.7726514821</v>
      </c>
      <c r="AE15" t="n">
        <v>387349.2517887747</v>
      </c>
      <c r="AF15" t="n">
        <v>5.245375852447111e-06</v>
      </c>
      <c r="AG15" t="n">
        <v>0.9845833333333333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266.6959367836627</v>
      </c>
      <c r="AB16" t="n">
        <v>379.4892287288657</v>
      </c>
      <c r="AC16" t="n">
        <v>343.9408433729211</v>
      </c>
      <c r="AD16" t="n">
        <v>266695.9367836626</v>
      </c>
      <c r="AE16" t="n">
        <v>379489.2287288657</v>
      </c>
      <c r="AF16" t="n">
        <v>5.299782808293068e-06</v>
      </c>
      <c r="AG16" t="n">
        <v>0.9741666666666666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260.887680938613</v>
      </c>
      <c r="AB17" t="n">
        <v>371.2244963993073</v>
      </c>
      <c r="AC17" t="n">
        <v>336.4503040045145</v>
      </c>
      <c r="AD17" t="n">
        <v>260887.6809386129</v>
      </c>
      <c r="AE17" t="n">
        <v>371224.4963993073</v>
      </c>
      <c r="AF17" t="n">
        <v>5.358899250066465e-06</v>
      </c>
      <c r="AG17" t="n">
        <v>0.96375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257.3715451341467</v>
      </c>
      <c r="AB18" t="n">
        <v>366.2212868242578</v>
      </c>
      <c r="AC18" t="n">
        <v>331.9157665511643</v>
      </c>
      <c r="AD18" t="n">
        <v>257371.5451341467</v>
      </c>
      <c r="AE18" t="n">
        <v>366221.2868242579</v>
      </c>
      <c r="AF18" t="n">
        <v>5.391989585398744e-06</v>
      </c>
      <c r="AG18" t="n">
        <v>0.9575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253.4968826205466</v>
      </c>
      <c r="AB19" t="n">
        <v>360.707919404403</v>
      </c>
      <c r="AC19" t="n">
        <v>326.9188599286459</v>
      </c>
      <c r="AD19" t="n">
        <v>253496.8826205466</v>
      </c>
      <c r="AE19" t="n">
        <v>360707.919404403</v>
      </c>
      <c r="AF19" t="n">
        <v>5.430409075859443e-06</v>
      </c>
      <c r="AG19" t="n">
        <v>0.9508333333333333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250.0571394564032</v>
      </c>
      <c r="AB20" t="n">
        <v>355.8134110885713</v>
      </c>
      <c r="AC20" t="n">
        <v>322.482841220864</v>
      </c>
      <c r="AD20" t="n">
        <v>250057.1394564032</v>
      </c>
      <c r="AE20" t="n">
        <v>355813.4110885714</v>
      </c>
      <c r="AF20" t="n">
        <v>5.462879741990743e-06</v>
      </c>
      <c r="AG20" t="n">
        <v>0.9454166666666667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245.8613491816687</v>
      </c>
      <c r="AB21" t="n">
        <v>349.8431018500071</v>
      </c>
      <c r="AC21" t="n">
        <v>317.071796481631</v>
      </c>
      <c r="AD21" t="n">
        <v>245861.3491816687</v>
      </c>
      <c r="AE21" t="n">
        <v>349843.1018500071</v>
      </c>
      <c r="AF21" t="n">
        <v>5.505636916858295e-06</v>
      </c>
      <c r="AG21" t="n">
        <v>0.9379166666666667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241.6775142546084</v>
      </c>
      <c r="AB22" t="n">
        <v>343.8898042154545</v>
      </c>
      <c r="AC22" t="n">
        <v>311.6761697964241</v>
      </c>
      <c r="AD22" t="n">
        <v>241677.5142546084</v>
      </c>
      <c r="AE22" t="n">
        <v>343889.8042154546</v>
      </c>
      <c r="AF22" t="n">
        <v>5.547154753323889e-06</v>
      </c>
      <c r="AG22" t="n">
        <v>0.9308333333333333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239.4997773907833</v>
      </c>
      <c r="AB23" t="n">
        <v>340.7910405342599</v>
      </c>
      <c r="AC23" t="n">
        <v>308.867680613494</v>
      </c>
      <c r="AD23" t="n">
        <v>239499.7773907833</v>
      </c>
      <c r="AE23" t="n">
        <v>340791.0405342599</v>
      </c>
      <c r="AF23" t="n">
        <v>5.564753358631693e-06</v>
      </c>
      <c r="AG23" t="n">
        <v>0.9279166666666666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234.3122597529779</v>
      </c>
      <c r="AB24" t="n">
        <v>333.4095742429868</v>
      </c>
      <c r="AC24" t="n">
        <v>302.1776679613479</v>
      </c>
      <c r="AD24" t="n">
        <v>234312.2597529779</v>
      </c>
      <c r="AE24" t="n">
        <v>333409.5742429868</v>
      </c>
      <c r="AF24" t="n">
        <v>5.617920976075692e-06</v>
      </c>
      <c r="AG24" t="n">
        <v>0.9191666666666666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229.3271515690379</v>
      </c>
      <c r="AB25" t="n">
        <v>326.3161221166881</v>
      </c>
      <c r="AC25" t="n">
        <v>295.7486899507815</v>
      </c>
      <c r="AD25" t="n">
        <v>229327.1515690379</v>
      </c>
      <c r="AE25" t="n">
        <v>326316.1221166881</v>
      </c>
      <c r="AF25" t="n">
        <v>5.658075540299132e-06</v>
      </c>
      <c r="AG25" t="n">
        <v>0.9125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232.9955928363162</v>
      </c>
      <c r="AB26" t="n">
        <v>331.53605146374</v>
      </c>
      <c r="AC26" t="n">
        <v>300.479646104625</v>
      </c>
      <c r="AD26" t="n">
        <v>232995.5928363162</v>
      </c>
      <c r="AE26" t="n">
        <v>331536.05146374</v>
      </c>
      <c r="AF26" t="n">
        <v>5.623497998884502e-06</v>
      </c>
      <c r="AG26" t="n">
        <v>0.9183333333333333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229.3558992408615</v>
      </c>
      <c r="AB27" t="n">
        <v>326.3570279960188</v>
      </c>
      <c r="AC27" t="n">
        <v>295.7857640007699</v>
      </c>
      <c r="AD27" t="n">
        <v>229355.8992408615</v>
      </c>
      <c r="AE27" t="n">
        <v>326357.0279960188</v>
      </c>
      <c r="AF27" t="n">
        <v>5.6501437745266e-06</v>
      </c>
      <c r="AG27" t="n">
        <v>0.91375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226.723940231036</v>
      </c>
      <c r="AB28" t="n">
        <v>322.6119387129569</v>
      </c>
      <c r="AC28" t="n">
        <v>292.391493310037</v>
      </c>
      <c r="AD28" t="n">
        <v>226723.940231036</v>
      </c>
      <c r="AE28" t="n">
        <v>322611.938712957</v>
      </c>
      <c r="AF28" t="n">
        <v>5.671708262720669e-06</v>
      </c>
      <c r="AG28" t="n">
        <v>0.9104166666666668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223.3063369333069</v>
      </c>
      <c r="AB29" t="n">
        <v>317.748933842326</v>
      </c>
      <c r="AC29" t="n">
        <v>287.984026984487</v>
      </c>
      <c r="AD29" t="n">
        <v>223306.3369333069</v>
      </c>
      <c r="AE29" t="n">
        <v>317748.933842326</v>
      </c>
      <c r="AF29" t="n">
        <v>5.694636023156893e-06</v>
      </c>
      <c r="AG29" t="n">
        <v>0.9066666666666667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221.1969207836393</v>
      </c>
      <c r="AB30" t="n">
        <v>314.7473856471809</v>
      </c>
      <c r="AC30" t="n">
        <v>285.2636466956428</v>
      </c>
      <c r="AD30" t="n">
        <v>221196.9207836393</v>
      </c>
      <c r="AE30" t="n">
        <v>314747.3856471809</v>
      </c>
      <c r="AF30" t="n">
        <v>5.714713305268613e-06</v>
      </c>
      <c r="AG30" t="n">
        <v>0.9037500000000001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217.9058747288881</v>
      </c>
      <c r="AB31" t="n">
        <v>310.0644626747106</v>
      </c>
      <c r="AC31" t="n">
        <v>281.019393223688</v>
      </c>
      <c r="AD31" t="n">
        <v>217905.874728888</v>
      </c>
      <c r="AE31" t="n">
        <v>310064.4626747106</v>
      </c>
      <c r="AF31" t="n">
        <v>5.741606948591101e-06</v>
      </c>
      <c r="AG31" t="n">
        <v>0.8995833333333333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214.9800284588876</v>
      </c>
      <c r="AB32" t="n">
        <v>305.9011928560093</v>
      </c>
      <c r="AC32" t="n">
        <v>277.2461147635076</v>
      </c>
      <c r="AD32" t="n">
        <v>214980.0284588876</v>
      </c>
      <c r="AE32" t="n">
        <v>305901.1928560094</v>
      </c>
      <c r="AF32" t="n">
        <v>5.761932098383214e-06</v>
      </c>
      <c r="AG32" t="n">
        <v>0.8962500000000001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212.466600041381</v>
      </c>
      <c r="AB33" t="n">
        <v>302.3247641217445</v>
      </c>
      <c r="AC33" t="n">
        <v>274.0047054638379</v>
      </c>
      <c r="AD33" t="n">
        <v>212466.6000413811</v>
      </c>
      <c r="AE33" t="n">
        <v>302324.7641217445</v>
      </c>
      <c r="AF33" t="n">
        <v>5.788825741705702e-06</v>
      </c>
      <c r="AG33" t="n">
        <v>0.8920833333333333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211.9044327589349</v>
      </c>
      <c r="AB34" t="n">
        <v>301.5248403171116</v>
      </c>
      <c r="AC34" t="n">
        <v>273.2797139563818</v>
      </c>
      <c r="AD34" t="n">
        <v>211904.4327589349</v>
      </c>
      <c r="AE34" t="n">
        <v>301524.8403171116</v>
      </c>
      <c r="AF34" t="n">
        <v>5.784240189618458e-06</v>
      </c>
      <c r="AG34" t="n">
        <v>0.8929166666666667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209.4029589516854</v>
      </c>
      <c r="AB35" t="n">
        <v>297.9654221375668</v>
      </c>
      <c r="AC35" t="n">
        <v>270.0537217597382</v>
      </c>
      <c r="AD35" t="n">
        <v>209402.9589516854</v>
      </c>
      <c r="AE35" t="n">
        <v>297965.4221375668</v>
      </c>
      <c r="AF35" t="n">
        <v>5.809522693018401e-06</v>
      </c>
      <c r="AG35" t="n">
        <v>0.8887499999999999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209.2232043396053</v>
      </c>
      <c r="AB36" t="n">
        <v>297.7096441908855</v>
      </c>
      <c r="AC36" t="n">
        <v>269.821903631481</v>
      </c>
      <c r="AD36" t="n">
        <v>209223.2043396053</v>
      </c>
      <c r="AE36" t="n">
        <v>297709.6441908855</v>
      </c>
      <c r="AF36" t="n">
        <v>5.814975781987017e-06</v>
      </c>
      <c r="AG36" t="n">
        <v>0.8879166666666666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209.3351111349805</v>
      </c>
      <c r="AB37" t="n">
        <v>297.8688795507438</v>
      </c>
      <c r="AC37" t="n">
        <v>269.9662227315194</v>
      </c>
      <c r="AD37" t="n">
        <v>209335.1111349805</v>
      </c>
      <c r="AE37" t="n">
        <v>297868.8795507438</v>
      </c>
      <c r="AF37" t="n">
        <v>5.816091186548778e-06</v>
      </c>
      <c r="AG37" t="n">
        <v>0.8879166666666666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132.8870109251679</v>
      </c>
      <c r="AB2" t="n">
        <v>189.0887048833603</v>
      </c>
      <c r="AC2" t="n">
        <v>171.3759540625627</v>
      </c>
      <c r="AD2" t="n">
        <v>132887.0109251679</v>
      </c>
      <c r="AE2" t="n">
        <v>189088.7048833603</v>
      </c>
      <c r="AF2" t="n">
        <v>9.644288170395672e-06</v>
      </c>
      <c r="AG2" t="n">
        <v>0.9520833333333334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125.9653095015138</v>
      </c>
      <c r="AB3" t="n">
        <v>179.2396191926223</v>
      </c>
      <c r="AC3" t="n">
        <v>162.4494745145887</v>
      </c>
      <c r="AD3" t="n">
        <v>125965.3095015138</v>
      </c>
      <c r="AE3" t="n">
        <v>179239.6191926223</v>
      </c>
      <c r="AF3" t="n">
        <v>9.84396196112644e-06</v>
      </c>
      <c r="AG3" t="n">
        <v>0.9329166666666667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126.3339378281786</v>
      </c>
      <c r="AB4" t="n">
        <v>179.76415091613</v>
      </c>
      <c r="AC4" t="n">
        <v>162.9248710995284</v>
      </c>
      <c r="AD4" t="n">
        <v>126333.9378281786</v>
      </c>
      <c r="AE4" t="n">
        <v>179764.15091613</v>
      </c>
      <c r="AF4" t="n">
        <v>9.841758056151487e-06</v>
      </c>
      <c r="AG4" t="n">
        <v>0.9329166666666667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113.4678851251313</v>
      </c>
      <c r="AB2" t="n">
        <v>161.4566788340755</v>
      </c>
      <c r="AC2" t="n">
        <v>146.3323385287901</v>
      </c>
      <c r="AD2" t="n">
        <v>113467.8851251313</v>
      </c>
      <c r="AE2" t="n">
        <v>161456.6788340755</v>
      </c>
      <c r="AF2" t="n">
        <v>1.1746039339239e-05</v>
      </c>
      <c r="AG2" t="n">
        <v>1.034166666666667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317.5282434490917</v>
      </c>
      <c r="AB2" t="n">
        <v>451.8199626860925</v>
      </c>
      <c r="AC2" t="n">
        <v>409.496046935248</v>
      </c>
      <c r="AD2" t="n">
        <v>317528.2434490917</v>
      </c>
      <c r="AE2" t="n">
        <v>451819.9626860925</v>
      </c>
      <c r="AF2" t="n">
        <v>5.242931619732987e-06</v>
      </c>
      <c r="AG2" t="n">
        <v>1.244583333333333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267.5231754144045</v>
      </c>
      <c r="AB3" t="n">
        <v>380.6663300890924</v>
      </c>
      <c r="AC3" t="n">
        <v>345.0076805949625</v>
      </c>
      <c r="AD3" t="n">
        <v>267523.1754144045</v>
      </c>
      <c r="AE3" t="n">
        <v>380666.3300890924</v>
      </c>
      <c r="AF3" t="n">
        <v>5.785044673538481e-06</v>
      </c>
      <c r="AG3" t="n">
        <v>1.127916666666667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239.9180204889436</v>
      </c>
      <c r="AB4" t="n">
        <v>341.3861705263257</v>
      </c>
      <c r="AC4" t="n">
        <v>309.407062224069</v>
      </c>
      <c r="AD4" t="n">
        <v>239918.0204889436</v>
      </c>
      <c r="AE4" t="n">
        <v>341386.1705263256</v>
      </c>
      <c r="AF4" t="n">
        <v>6.151307652409381e-06</v>
      </c>
      <c r="AG4" t="n">
        <v>1.060833333333333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221.2257956675303</v>
      </c>
      <c r="AB5" t="n">
        <v>314.7884725401781</v>
      </c>
      <c r="AC5" t="n">
        <v>285.3008848029704</v>
      </c>
      <c r="AD5" t="n">
        <v>221225.7956675304</v>
      </c>
      <c r="AE5" t="n">
        <v>314788.4725401782</v>
      </c>
      <c r="AF5" t="n">
        <v>6.426592097409398e-06</v>
      </c>
      <c r="AG5" t="n">
        <v>1.015416666666667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206.7210979744722</v>
      </c>
      <c r="AB6" t="n">
        <v>294.1493259267489</v>
      </c>
      <c r="AC6" t="n">
        <v>266.5950956650337</v>
      </c>
      <c r="AD6" t="n">
        <v>206721.0979744722</v>
      </c>
      <c r="AE6" t="n">
        <v>294149.3259267489</v>
      </c>
      <c r="AF6" t="n">
        <v>6.652550831274602e-06</v>
      </c>
      <c r="AG6" t="n">
        <v>0.9808333333333333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195.8495992831859</v>
      </c>
      <c r="AB7" t="n">
        <v>278.679961439094</v>
      </c>
      <c r="AC7" t="n">
        <v>252.5748129651826</v>
      </c>
      <c r="AD7" t="n">
        <v>195849.5992831859</v>
      </c>
      <c r="AE7" t="n">
        <v>278679.961439094</v>
      </c>
      <c r="AF7" t="n">
        <v>6.828400906209197e-06</v>
      </c>
      <c r="AG7" t="n">
        <v>0.9554166666666667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183.572966590331</v>
      </c>
      <c r="AB8" t="n">
        <v>261.2111918425848</v>
      </c>
      <c r="AC8" t="n">
        <v>236.742418017279</v>
      </c>
      <c r="AD8" t="n">
        <v>183572.966590331</v>
      </c>
      <c r="AE8" t="n">
        <v>261211.1918425848</v>
      </c>
      <c r="AF8" t="n">
        <v>7.029461900168254e-06</v>
      </c>
      <c r="AG8" t="n">
        <v>0.9283333333333333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185.3616786276389</v>
      </c>
      <c r="AB9" t="n">
        <v>263.7564010409034</v>
      </c>
      <c r="AC9" t="n">
        <v>239.0492065423775</v>
      </c>
      <c r="AD9" t="n">
        <v>185361.6786276389</v>
      </c>
      <c r="AE9" t="n">
        <v>263756.4010409034</v>
      </c>
      <c r="AF9" t="n">
        <v>6.990471099937876e-06</v>
      </c>
      <c r="AG9" t="n">
        <v>0.9333333333333332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175.5147959414347</v>
      </c>
      <c r="AB10" t="n">
        <v>249.7449917894667</v>
      </c>
      <c r="AC10" t="n">
        <v>226.3503061521758</v>
      </c>
      <c r="AD10" t="n">
        <v>175514.7959414347</v>
      </c>
      <c r="AE10" t="n">
        <v>249744.9917894667</v>
      </c>
      <c r="AF10" t="n">
        <v>7.145964532181914e-06</v>
      </c>
      <c r="AG10" t="n">
        <v>0.9129166666666667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169.5459285011927</v>
      </c>
      <c r="AB11" t="n">
        <v>241.2517206560575</v>
      </c>
      <c r="AC11" t="n">
        <v>218.6526361908848</v>
      </c>
      <c r="AD11" t="n">
        <v>169545.9285011927</v>
      </c>
      <c r="AE11" t="n">
        <v>241251.7206560575</v>
      </c>
      <c r="AF11" t="n">
        <v>7.223632953524354e-06</v>
      </c>
      <c r="AG11" t="n">
        <v>0.9033333333333333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164.033764388235</v>
      </c>
      <c r="AB12" t="n">
        <v>233.4083056678868</v>
      </c>
      <c r="AC12" t="n">
        <v>211.5439475596122</v>
      </c>
      <c r="AD12" t="n">
        <v>164033.764388235</v>
      </c>
      <c r="AE12" t="n">
        <v>233408.3056678868</v>
      </c>
      <c r="AF12" t="n">
        <v>7.309130852824701e-06</v>
      </c>
      <c r="AG12" t="n">
        <v>0.8925000000000001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161.4300683003287</v>
      </c>
      <c r="AB13" t="n">
        <v>229.7034324997387</v>
      </c>
      <c r="AC13" t="n">
        <v>208.1861257676451</v>
      </c>
      <c r="AD13" t="n">
        <v>161430.0683003287</v>
      </c>
      <c r="AE13" t="n">
        <v>229703.4324997387</v>
      </c>
      <c r="AF13" t="n">
        <v>7.343267376721176e-06</v>
      </c>
      <c r="AG13" t="n">
        <v>0.8883333333333333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161.5989597884918</v>
      </c>
      <c r="AB14" t="n">
        <v>229.9437529986366</v>
      </c>
      <c r="AC14" t="n">
        <v>208.4039344136181</v>
      </c>
      <c r="AD14" t="n">
        <v>161598.9597884918</v>
      </c>
      <c r="AE14" t="n">
        <v>229943.7529986366</v>
      </c>
      <c r="AF14" t="n">
        <v>7.331523159784316e-06</v>
      </c>
      <c r="AG14" t="n">
        <v>0.89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161.7992680164547</v>
      </c>
      <c r="AB15" t="n">
        <v>230.2287772695513</v>
      </c>
      <c r="AC15" t="n">
        <v>208.6622592373516</v>
      </c>
      <c r="AD15" t="n">
        <v>161799.2680164547</v>
      </c>
      <c r="AE15" t="n">
        <v>230228.7772695513</v>
      </c>
      <c r="AF15" t="n">
        <v>7.330113853751891e-06</v>
      </c>
      <c r="AG15" t="n">
        <v>0.89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435.7776412012602</v>
      </c>
      <c r="AB2" t="n">
        <v>620.0803917417608</v>
      </c>
      <c r="AC2" t="n">
        <v>561.9947991911242</v>
      </c>
      <c r="AD2" t="n">
        <v>435777.6412012602</v>
      </c>
      <c r="AE2" t="n">
        <v>620080.3917417608</v>
      </c>
      <c r="AF2" t="n">
        <v>4.158644311052797e-06</v>
      </c>
      <c r="AG2" t="n">
        <v>1.4175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355.7809101748085</v>
      </c>
      <c r="AB3" t="n">
        <v>506.2507694229038</v>
      </c>
      <c r="AC3" t="n">
        <v>458.8280863115309</v>
      </c>
      <c r="AD3" t="n">
        <v>355780.9101748085</v>
      </c>
      <c r="AE3" t="n">
        <v>506250.7694229038</v>
      </c>
      <c r="AF3" t="n">
        <v>4.693915360990286e-06</v>
      </c>
      <c r="AG3" t="n">
        <v>1.255833333333333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310.3046407105923</v>
      </c>
      <c r="AB4" t="n">
        <v>441.541293033542</v>
      </c>
      <c r="AC4" t="n">
        <v>400.1802243995423</v>
      </c>
      <c r="AD4" t="n">
        <v>310304.6407105923</v>
      </c>
      <c r="AE4" t="n">
        <v>441541.2930335421</v>
      </c>
      <c r="AF4" t="n">
        <v>5.089107547740327e-06</v>
      </c>
      <c r="AG4" t="n">
        <v>1.158333333333333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283.6566742474716</v>
      </c>
      <c r="AB5" t="n">
        <v>403.6231441399377</v>
      </c>
      <c r="AC5" t="n">
        <v>365.8140313107676</v>
      </c>
      <c r="AD5" t="n">
        <v>283656.6742474716</v>
      </c>
      <c r="AE5" t="n">
        <v>403623.1441399377</v>
      </c>
      <c r="AF5" t="n">
        <v>5.365161953880438e-06</v>
      </c>
      <c r="AG5" t="n">
        <v>1.09875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264.3498077563423</v>
      </c>
      <c r="AB6" t="n">
        <v>376.1508550520354</v>
      </c>
      <c r="AC6" t="n">
        <v>340.9151894913892</v>
      </c>
      <c r="AD6" t="n">
        <v>264349.8077563423</v>
      </c>
      <c r="AE6" t="n">
        <v>376150.8550520354</v>
      </c>
      <c r="AF6" t="n">
        <v>5.587165727962364e-06</v>
      </c>
      <c r="AG6" t="n">
        <v>1.055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249.6139882035591</v>
      </c>
      <c r="AB7" t="n">
        <v>355.1828385752434</v>
      </c>
      <c r="AC7" t="n">
        <v>321.9113371421626</v>
      </c>
      <c r="AD7" t="n">
        <v>249613.9882035591</v>
      </c>
      <c r="AE7" t="n">
        <v>355182.8385752434</v>
      </c>
      <c r="AF7" t="n">
        <v>5.768843768702446e-06</v>
      </c>
      <c r="AG7" t="n">
        <v>1.022083333333333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238.3211382069992</v>
      </c>
      <c r="AB8" t="n">
        <v>339.113921339277</v>
      </c>
      <c r="AC8" t="n">
        <v>307.3476643740569</v>
      </c>
      <c r="AD8" t="n">
        <v>238321.1382069992</v>
      </c>
      <c r="AE8" t="n">
        <v>339113.921339277</v>
      </c>
      <c r="AF8" t="n">
        <v>5.911894001715083e-06</v>
      </c>
      <c r="AG8" t="n">
        <v>0.9970833333333333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227.836444521215</v>
      </c>
      <c r="AB9" t="n">
        <v>324.194952688082</v>
      </c>
      <c r="AC9" t="n">
        <v>293.8262195695921</v>
      </c>
      <c r="AD9" t="n">
        <v>227836.444521215</v>
      </c>
      <c r="AE9" t="n">
        <v>324194.9526880819</v>
      </c>
      <c r="AF9" t="n">
        <v>6.050982408294135e-06</v>
      </c>
      <c r="AG9" t="n">
        <v>0.9741666666666666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216.1649346109819</v>
      </c>
      <c r="AB10" t="n">
        <v>307.5872294983263</v>
      </c>
      <c r="AC10" t="n">
        <v>278.7742131147007</v>
      </c>
      <c r="AD10" t="n">
        <v>216164.9346109819</v>
      </c>
      <c r="AE10" t="n">
        <v>307587.2294983263</v>
      </c>
      <c r="AF10" t="n">
        <v>6.209738453239907e-06</v>
      </c>
      <c r="AG10" t="n">
        <v>0.9495833333333333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221.2908224167428</v>
      </c>
      <c r="AB11" t="n">
        <v>314.8810009498831</v>
      </c>
      <c r="AC11" t="n">
        <v>285.3847456792763</v>
      </c>
      <c r="AD11" t="n">
        <v>221290.8224167428</v>
      </c>
      <c r="AE11" t="n">
        <v>314881.0009498831</v>
      </c>
      <c r="AF11" t="n">
        <v>6.143377860477369e-06</v>
      </c>
      <c r="AG11" t="n">
        <v>0.9595833333333333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210.8169122569051</v>
      </c>
      <c r="AB12" t="n">
        <v>299.9773764842566</v>
      </c>
      <c r="AC12" t="n">
        <v>271.8772077046391</v>
      </c>
      <c r="AD12" t="n">
        <v>210816.9122569051</v>
      </c>
      <c r="AE12" t="n">
        <v>299977.3764842566</v>
      </c>
      <c r="AF12" t="n">
        <v>6.281758798050424e-06</v>
      </c>
      <c r="AG12" t="n">
        <v>0.9383333333333334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204.4885240328399</v>
      </c>
      <c r="AB13" t="n">
        <v>290.9725330089121</v>
      </c>
      <c r="AC13" t="n">
        <v>263.715886579069</v>
      </c>
      <c r="AD13" t="n">
        <v>204488.5240328399</v>
      </c>
      <c r="AE13" t="n">
        <v>290972.5330089121</v>
      </c>
      <c r="AF13" t="n">
        <v>6.362551758535305e-06</v>
      </c>
      <c r="AG13" t="n">
        <v>0.9266666666666666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199.9570318925874</v>
      </c>
      <c r="AB14" t="n">
        <v>284.5245440442723</v>
      </c>
      <c r="AC14" t="n">
        <v>257.8719084245743</v>
      </c>
      <c r="AD14" t="n">
        <v>199957.0318925874</v>
      </c>
      <c r="AE14" t="n">
        <v>284524.5440442723</v>
      </c>
      <c r="AF14" t="n">
        <v>6.419290772816281e-06</v>
      </c>
      <c r="AG14" t="n">
        <v>0.9183333333333333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195.2582291449564</v>
      </c>
      <c r="AB15" t="n">
        <v>277.8384840609364</v>
      </c>
      <c r="AC15" t="n">
        <v>251.8121603858401</v>
      </c>
      <c r="AD15" t="n">
        <v>195258.2291449564</v>
      </c>
      <c r="AE15" t="n">
        <v>277838.4840609364</v>
      </c>
      <c r="AF15" t="n">
        <v>6.473199911073269e-06</v>
      </c>
      <c r="AG15" t="n">
        <v>0.9108333333333333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191.3379480798388</v>
      </c>
      <c r="AB16" t="n">
        <v>272.2602047075144</v>
      </c>
      <c r="AC16" t="n">
        <v>246.756422409265</v>
      </c>
      <c r="AD16" t="n">
        <v>191337.9480798388</v>
      </c>
      <c r="AE16" t="n">
        <v>272260.2047075144</v>
      </c>
      <c r="AF16" t="n">
        <v>6.514233113421107e-06</v>
      </c>
      <c r="AG16" t="n">
        <v>0.9049999999999999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186.0037292646229</v>
      </c>
      <c r="AB17" t="n">
        <v>264.6699931412269</v>
      </c>
      <c r="AC17" t="n">
        <v>239.8772185482431</v>
      </c>
      <c r="AD17" t="n">
        <v>186003.7292646229</v>
      </c>
      <c r="AE17" t="n">
        <v>264669.9931412269</v>
      </c>
      <c r="AF17" t="n">
        <v>6.582150137996839e-06</v>
      </c>
      <c r="AG17" t="n">
        <v>0.8958333333333334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180.038409250211</v>
      </c>
      <c r="AB18" t="n">
        <v>256.1817697408595</v>
      </c>
      <c r="AC18" t="n">
        <v>232.1841234771678</v>
      </c>
      <c r="AD18" t="n">
        <v>180038.409250211</v>
      </c>
      <c r="AE18" t="n">
        <v>256181.7697408595</v>
      </c>
      <c r="AF18" t="n">
        <v>6.656575877427746e-06</v>
      </c>
      <c r="AG18" t="n">
        <v>0.8858333333333334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183.5053058557961</v>
      </c>
      <c r="AB19" t="n">
        <v>261.1149154602989</v>
      </c>
      <c r="AC19" t="n">
        <v>236.6551602570754</v>
      </c>
      <c r="AD19" t="n">
        <v>183505.3058557961</v>
      </c>
      <c r="AE19" t="n">
        <v>261114.9154602989</v>
      </c>
      <c r="AF19" t="n">
        <v>6.585828976828024e-06</v>
      </c>
      <c r="AG19" t="n">
        <v>0.895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179.3379352018533</v>
      </c>
      <c r="AB20" t="n">
        <v>255.185045307928</v>
      </c>
      <c r="AC20" t="n">
        <v>231.2807665012105</v>
      </c>
      <c r="AD20" t="n">
        <v>179337.9352018533</v>
      </c>
      <c r="AE20" t="n">
        <v>255185.045307928</v>
      </c>
      <c r="AF20" t="n">
        <v>6.636200770055026e-06</v>
      </c>
      <c r="AG20" t="n">
        <v>0.8883333333333333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179.2790576043816</v>
      </c>
      <c r="AB21" t="n">
        <v>255.1012667010118</v>
      </c>
      <c r="AC21" t="n">
        <v>231.2048357960996</v>
      </c>
      <c r="AD21" t="n">
        <v>179279.0576043816</v>
      </c>
      <c r="AE21" t="n">
        <v>255101.2667010117</v>
      </c>
      <c r="AF21" t="n">
        <v>6.634361350639433e-06</v>
      </c>
      <c r="AG21" t="n">
        <v>0.8887499999999999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179.5006669124641</v>
      </c>
      <c r="AB22" t="n">
        <v>255.4166008842677</v>
      </c>
      <c r="AC22" t="n">
        <v>231.4906312725527</v>
      </c>
      <c r="AD22" t="n">
        <v>179500.6669124641</v>
      </c>
      <c r="AE22" t="n">
        <v>255416.6008842677</v>
      </c>
      <c r="AF22" t="n">
        <v>6.633936869235835e-06</v>
      </c>
      <c r="AG22" t="n">
        <v>0.8887499999999999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590.6463661212391</v>
      </c>
      <c r="AB2" t="n">
        <v>840.4475022532603</v>
      </c>
      <c r="AC2" t="n">
        <v>761.7191763356183</v>
      </c>
      <c r="AD2" t="n">
        <v>590646.3661212391</v>
      </c>
      <c r="AE2" t="n">
        <v>840447.5022532602</v>
      </c>
      <c r="AF2" t="n">
        <v>3.340464196741979e-06</v>
      </c>
      <c r="AG2" t="n">
        <v>1.6275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459.4492590605832</v>
      </c>
      <c r="AB3" t="n">
        <v>653.7634096106784</v>
      </c>
      <c r="AC3" t="n">
        <v>592.5225841612995</v>
      </c>
      <c r="AD3" t="n">
        <v>459449.2590605832</v>
      </c>
      <c r="AE3" t="n">
        <v>653763.4096106784</v>
      </c>
      <c r="AF3" t="n">
        <v>3.888661004840461e-06</v>
      </c>
      <c r="AG3" t="n">
        <v>1.398333333333333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392.9116828337746</v>
      </c>
      <c r="AB4" t="n">
        <v>559.0852012046212</v>
      </c>
      <c r="AC4" t="n">
        <v>506.7132900286474</v>
      </c>
      <c r="AD4" t="n">
        <v>392911.6828337747</v>
      </c>
      <c r="AE4" t="n">
        <v>559085.2012046211</v>
      </c>
      <c r="AF4" t="n">
        <v>4.279223501064873e-06</v>
      </c>
      <c r="AG4" t="n">
        <v>1.270416666666667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352.9958837196467</v>
      </c>
      <c r="AB5" t="n">
        <v>502.2878761212479</v>
      </c>
      <c r="AC5" t="n">
        <v>455.2364142397465</v>
      </c>
      <c r="AD5" t="n">
        <v>352995.8837196467</v>
      </c>
      <c r="AE5" t="n">
        <v>502287.8761212479</v>
      </c>
      <c r="AF5" t="n">
        <v>4.570220616527767e-06</v>
      </c>
      <c r="AG5" t="n">
        <v>1.189583333333333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327.5780912998466</v>
      </c>
      <c r="AB6" t="n">
        <v>466.1201768390327</v>
      </c>
      <c r="AC6" t="n">
        <v>422.4566986318731</v>
      </c>
      <c r="AD6" t="n">
        <v>327578.0912998466</v>
      </c>
      <c r="AE6" t="n">
        <v>466120.1768390327</v>
      </c>
      <c r="AF6" t="n">
        <v>4.783966479813964e-06</v>
      </c>
      <c r="AG6" t="n">
        <v>1.136666666666667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307.1632511276865</v>
      </c>
      <c r="AB7" t="n">
        <v>437.0713205085357</v>
      </c>
      <c r="AC7" t="n">
        <v>396.1289733923552</v>
      </c>
      <c r="AD7" t="n">
        <v>307163.2511276865</v>
      </c>
      <c r="AE7" t="n">
        <v>437071.3205085357</v>
      </c>
      <c r="AF7" t="n">
        <v>4.971744439074549e-06</v>
      </c>
      <c r="AG7" t="n">
        <v>1.09375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291.6229321037615</v>
      </c>
      <c r="AB8" t="n">
        <v>414.9585588680255</v>
      </c>
      <c r="AC8" t="n">
        <v>376.0876090737505</v>
      </c>
      <c r="AD8" t="n">
        <v>291622.9321037615</v>
      </c>
      <c r="AE8" t="n">
        <v>414958.5588680255</v>
      </c>
      <c r="AF8" t="n">
        <v>5.126377435407971e-06</v>
      </c>
      <c r="AG8" t="n">
        <v>1.060416666666667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278.7785146158892</v>
      </c>
      <c r="AB9" t="n">
        <v>396.6818721485798</v>
      </c>
      <c r="AC9" t="n">
        <v>359.5229780685312</v>
      </c>
      <c r="AD9" t="n">
        <v>278778.5146158892</v>
      </c>
      <c r="AE9" t="n">
        <v>396681.8721485797</v>
      </c>
      <c r="AF9" t="n">
        <v>5.262089094637301e-06</v>
      </c>
      <c r="AG9" t="n">
        <v>1.033333333333333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268.4463972142157</v>
      </c>
      <c r="AB10" t="n">
        <v>381.9800086287103</v>
      </c>
      <c r="AC10" t="n">
        <v>346.1983012256206</v>
      </c>
      <c r="AD10" t="n">
        <v>268446.3972142157</v>
      </c>
      <c r="AE10" t="n">
        <v>381980.0086287103</v>
      </c>
      <c r="AF10" t="n">
        <v>5.374442689441584e-06</v>
      </c>
      <c r="AG10" t="n">
        <v>1.011666666666667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258.4198085292214</v>
      </c>
      <c r="AB11" t="n">
        <v>367.7128906038247</v>
      </c>
      <c r="AC11" t="n">
        <v>333.2676454006402</v>
      </c>
      <c r="AD11" t="n">
        <v>258419.8085292215</v>
      </c>
      <c r="AE11" t="n">
        <v>367712.8906038248</v>
      </c>
      <c r="AF11" t="n">
        <v>5.483533984745163e-06</v>
      </c>
      <c r="AG11" t="n">
        <v>0.9916666666666667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249.643376630535</v>
      </c>
      <c r="AB12" t="n">
        <v>355.2246562032926</v>
      </c>
      <c r="AC12" t="n">
        <v>321.9492375334524</v>
      </c>
      <c r="AD12" t="n">
        <v>249643.376630535</v>
      </c>
      <c r="AE12" t="n">
        <v>355224.6562032925</v>
      </c>
      <c r="AF12" t="n">
        <v>5.581924937686428e-06</v>
      </c>
      <c r="AG12" t="n">
        <v>0.9741666666666666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253.2924355510459</v>
      </c>
      <c r="AB13" t="n">
        <v>360.4170058582262</v>
      </c>
      <c r="AC13" t="n">
        <v>326.655197503349</v>
      </c>
      <c r="AD13" t="n">
        <v>253292.4355510459</v>
      </c>
      <c r="AE13" t="n">
        <v>360417.0058582262</v>
      </c>
      <c r="AF13" t="n">
        <v>5.551128830399771e-06</v>
      </c>
      <c r="AG13" t="n">
        <v>0.9795833333333334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244.2504865512032</v>
      </c>
      <c r="AB14" t="n">
        <v>347.5509596276854</v>
      </c>
      <c r="AC14" t="n">
        <v>314.9943690623688</v>
      </c>
      <c r="AD14" t="n">
        <v>244250.4865512032</v>
      </c>
      <c r="AE14" t="n">
        <v>347550.9596276854</v>
      </c>
      <c r="AF14" t="n">
        <v>5.648736831460868e-06</v>
      </c>
      <c r="AG14" t="n">
        <v>0.9625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239.1843783739847</v>
      </c>
      <c r="AB15" t="n">
        <v>340.3422503086936</v>
      </c>
      <c r="AC15" t="n">
        <v>308.4609304951948</v>
      </c>
      <c r="AD15" t="n">
        <v>239184.3783739847</v>
      </c>
      <c r="AE15" t="n">
        <v>340342.2503086936</v>
      </c>
      <c r="AF15" t="n">
        <v>5.704717890892967e-06</v>
      </c>
      <c r="AG15" t="n">
        <v>0.9529166666666667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234.041562742452</v>
      </c>
      <c r="AB16" t="n">
        <v>333.0243917727079</v>
      </c>
      <c r="AC16" t="n">
        <v>301.8285671868043</v>
      </c>
      <c r="AD16" t="n">
        <v>234041.562742452</v>
      </c>
      <c r="AE16" t="n">
        <v>333024.3917727079</v>
      </c>
      <c r="AF16" t="n">
        <v>5.761220918245179e-06</v>
      </c>
      <c r="AG16" t="n">
        <v>0.94375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228.9407744056734</v>
      </c>
      <c r="AB17" t="n">
        <v>325.7663350689664</v>
      </c>
      <c r="AC17" t="n">
        <v>295.2504038162783</v>
      </c>
      <c r="AD17" t="n">
        <v>228940.7744056734</v>
      </c>
      <c r="AE17" t="n">
        <v>325766.3350689664</v>
      </c>
      <c r="AF17" t="n">
        <v>5.82294362479852e-06</v>
      </c>
      <c r="AG17" t="n">
        <v>0.93375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225.6290331900131</v>
      </c>
      <c r="AB18" t="n">
        <v>321.0539643638216</v>
      </c>
      <c r="AC18" t="n">
        <v>290.9794611071998</v>
      </c>
      <c r="AD18" t="n">
        <v>225629.0331900131</v>
      </c>
      <c r="AE18" t="n">
        <v>321053.9643638216</v>
      </c>
      <c r="AF18" t="n">
        <v>5.855697111785599e-06</v>
      </c>
      <c r="AG18" t="n">
        <v>0.9283333333333333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221.4989693873296</v>
      </c>
      <c r="AB19" t="n">
        <v>315.1771791904775</v>
      </c>
      <c r="AC19" t="n">
        <v>285.653179632461</v>
      </c>
      <c r="AD19" t="n">
        <v>221498.9693873296</v>
      </c>
      <c r="AE19" t="n">
        <v>315177.1791904775</v>
      </c>
      <c r="AF19" t="n">
        <v>5.900716844895329e-06</v>
      </c>
      <c r="AG19" t="n">
        <v>0.92125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217.3528082355392</v>
      </c>
      <c r="AB20" t="n">
        <v>309.2774886415554</v>
      </c>
      <c r="AC20" t="n">
        <v>280.3061384270167</v>
      </c>
      <c r="AD20" t="n">
        <v>217352.8082355392</v>
      </c>
      <c r="AE20" t="n">
        <v>309277.4886415554</v>
      </c>
      <c r="AF20" t="n">
        <v>5.94273526246441e-06</v>
      </c>
      <c r="AG20" t="n">
        <v>0.915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214.4819857564408</v>
      </c>
      <c r="AB21" t="n">
        <v>305.1925137388659</v>
      </c>
      <c r="AC21" t="n">
        <v>276.6038206619133</v>
      </c>
      <c r="AD21" t="n">
        <v>214481.9857564408</v>
      </c>
      <c r="AE21" t="n">
        <v>305192.5137388659</v>
      </c>
      <c r="AF21" t="n">
        <v>5.963222503328838e-06</v>
      </c>
      <c r="AG21" t="n">
        <v>0.9116666666666666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207.721035413672</v>
      </c>
      <c r="AB22" t="n">
        <v>295.572165330136</v>
      </c>
      <c r="AC22" t="n">
        <v>267.8846515926799</v>
      </c>
      <c r="AD22" t="n">
        <v>207721.035413672</v>
      </c>
      <c r="AE22" t="n">
        <v>295572.165330136</v>
      </c>
      <c r="AF22" t="n">
        <v>6.036689488084717e-06</v>
      </c>
      <c r="AG22" t="n">
        <v>0.9008333333333334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210.6237028947238</v>
      </c>
      <c r="AB23" t="n">
        <v>299.7024533912331</v>
      </c>
      <c r="AC23" t="n">
        <v>271.6280378380952</v>
      </c>
      <c r="AD23" t="n">
        <v>210623.7028947238</v>
      </c>
      <c r="AE23" t="n">
        <v>299702.4533912331</v>
      </c>
      <c r="AF23" t="n">
        <v>5.99584549833589e-06</v>
      </c>
      <c r="AG23" t="n">
        <v>0.9066666666666667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205.5371874172654</v>
      </c>
      <c r="AB24" t="n">
        <v>292.4647059446949</v>
      </c>
      <c r="AC24" t="n">
        <v>265.0682812694545</v>
      </c>
      <c r="AD24" t="n">
        <v>205537.1874172654</v>
      </c>
      <c r="AE24" t="n">
        <v>292464.7059446949</v>
      </c>
      <c r="AF24" t="n">
        <v>6.048042290347171e-06</v>
      </c>
      <c r="AG24" t="n">
        <v>0.8991666666666666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202.557066725805</v>
      </c>
      <c r="AB25" t="n">
        <v>288.2242075090603</v>
      </c>
      <c r="AC25" t="n">
        <v>261.2250085284625</v>
      </c>
      <c r="AD25" t="n">
        <v>202557.0667258051</v>
      </c>
      <c r="AE25" t="n">
        <v>288224.2075090603</v>
      </c>
      <c r="AF25" t="n">
        <v>6.069834451011882e-06</v>
      </c>
      <c r="AG25" t="n">
        <v>0.8958333333333334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199.8348077077524</v>
      </c>
      <c r="AB26" t="n">
        <v>284.3506277777013</v>
      </c>
      <c r="AC26" t="n">
        <v>257.714283641386</v>
      </c>
      <c r="AD26" t="n">
        <v>199834.8077077524</v>
      </c>
      <c r="AE26" t="n">
        <v>284350.6277777014</v>
      </c>
      <c r="AF26" t="n">
        <v>6.091235135736506e-06</v>
      </c>
      <c r="AG26" t="n">
        <v>0.8925000000000001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197.328383664204</v>
      </c>
      <c r="AB27" t="n">
        <v>280.7841657662265</v>
      </c>
      <c r="AC27" t="n">
        <v>254.4819074387914</v>
      </c>
      <c r="AD27" t="n">
        <v>197328.383664204</v>
      </c>
      <c r="AE27" t="n">
        <v>280784.1657662265</v>
      </c>
      <c r="AF27" t="n">
        <v>6.112113852541019e-06</v>
      </c>
      <c r="AG27" t="n">
        <v>0.8895833333333334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197.5768446502572</v>
      </c>
      <c r="AB28" t="n">
        <v>281.1377079652703</v>
      </c>
      <c r="AC28" t="n">
        <v>254.802331822151</v>
      </c>
      <c r="AD28" t="n">
        <v>197576.8446502572</v>
      </c>
      <c r="AE28" t="n">
        <v>281137.7079652703</v>
      </c>
      <c r="AF28" t="n">
        <v>6.104936793639467e-06</v>
      </c>
      <c r="AG28" t="n">
        <v>0.8908333333333333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197.921650733109</v>
      </c>
      <c r="AB29" t="n">
        <v>281.6283423409585</v>
      </c>
      <c r="AC29" t="n">
        <v>255.2470063693764</v>
      </c>
      <c r="AD29" t="n">
        <v>197921.650733109</v>
      </c>
      <c r="AE29" t="n">
        <v>281628.3423409585</v>
      </c>
      <c r="AF29" t="n">
        <v>6.099847606418368e-06</v>
      </c>
      <c r="AG29" t="n">
        <v>0.89125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197.9233517803528</v>
      </c>
      <c r="AB30" t="n">
        <v>281.6307628094305</v>
      </c>
      <c r="AC30" t="n">
        <v>255.2492001021747</v>
      </c>
      <c r="AD30" t="n">
        <v>197923.3517803528</v>
      </c>
      <c r="AE30" t="n">
        <v>281630.7628094305</v>
      </c>
      <c r="AF30" t="n">
        <v>6.099978098398396e-06</v>
      </c>
      <c r="AG30" t="n">
        <v>0.89125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