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533.6284567975978</v>
      </c>
      <c r="AB2" t="n">
        <v>759.3150984606992</v>
      </c>
      <c r="AC2" t="n">
        <v>688.1867931405816</v>
      </c>
      <c r="AD2" t="n">
        <v>533628.4567975978</v>
      </c>
      <c r="AE2" t="n">
        <v>759315.0984606992</v>
      </c>
      <c r="AF2" t="n">
        <v>3.631540389682483e-06</v>
      </c>
      <c r="AG2" t="n">
        <v>1.555833333333333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421.6568896171368</v>
      </c>
      <c r="AB3" t="n">
        <v>599.9875729596074</v>
      </c>
      <c r="AC3" t="n">
        <v>543.7841610109014</v>
      </c>
      <c r="AD3" t="n">
        <v>421656.8896171368</v>
      </c>
      <c r="AE3" t="n">
        <v>599987.5729596074</v>
      </c>
      <c r="AF3" t="n">
        <v>4.175864628823092e-06</v>
      </c>
      <c r="AG3" t="n">
        <v>1.352916666666667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365.549794863287</v>
      </c>
      <c r="AB4" t="n">
        <v>520.1511931064452</v>
      </c>
      <c r="AC4" t="n">
        <v>471.4263976284879</v>
      </c>
      <c r="AD4" t="n">
        <v>365549.794863287</v>
      </c>
      <c r="AE4" t="n">
        <v>520151.1931064452</v>
      </c>
      <c r="AF4" t="n">
        <v>4.549460363459956e-06</v>
      </c>
      <c r="AG4" t="n">
        <v>1.242083333333333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328.4398719906126</v>
      </c>
      <c r="AB5" t="n">
        <v>467.3464290782542</v>
      </c>
      <c r="AC5" t="n">
        <v>423.5680825590492</v>
      </c>
      <c r="AD5" t="n">
        <v>328439.8719906126</v>
      </c>
      <c r="AE5" t="n">
        <v>467346.4290782542</v>
      </c>
      <c r="AF5" t="n">
        <v>4.842912693679259e-06</v>
      </c>
      <c r="AG5" t="n">
        <v>1.166666666666667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304.7010220825318</v>
      </c>
      <c r="AB6" t="n">
        <v>433.5677448164264</v>
      </c>
      <c r="AC6" t="n">
        <v>392.9535926775949</v>
      </c>
      <c r="AD6" t="n">
        <v>304701.0220825318</v>
      </c>
      <c r="AE6" t="n">
        <v>433567.7448164264</v>
      </c>
      <c r="AF6" t="n">
        <v>5.059204961100601e-06</v>
      </c>
      <c r="AG6" t="n">
        <v>1.116666666666667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286.1829199361666</v>
      </c>
      <c r="AB7" t="n">
        <v>407.2178109336809</v>
      </c>
      <c r="AC7" t="n">
        <v>369.0719702325809</v>
      </c>
      <c r="AD7" t="n">
        <v>286182.9199361666</v>
      </c>
      <c r="AE7" t="n">
        <v>407217.8109336809</v>
      </c>
      <c r="AF7" t="n">
        <v>5.236985000341591e-06</v>
      </c>
      <c r="AG7" t="n">
        <v>1.07875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270.0457763293746</v>
      </c>
      <c r="AB8" t="n">
        <v>384.2558106307073</v>
      </c>
      <c r="AC8" t="n">
        <v>348.260919083151</v>
      </c>
      <c r="AD8" t="n">
        <v>270045.7763293746</v>
      </c>
      <c r="AE8" t="n">
        <v>384255.8106307073</v>
      </c>
      <c r="AF8" t="n">
        <v>5.396864989864954e-06</v>
      </c>
      <c r="AG8" t="n">
        <v>1.047083333333333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259.8802542629915</v>
      </c>
      <c r="AB9" t="n">
        <v>369.7910003485499</v>
      </c>
      <c r="AC9" t="n">
        <v>335.1510896834104</v>
      </c>
      <c r="AD9" t="n">
        <v>259880.2542629915</v>
      </c>
      <c r="AE9" t="n">
        <v>369791.0003485499</v>
      </c>
      <c r="AF9" t="n">
        <v>5.509282726349151e-06</v>
      </c>
      <c r="AG9" t="n">
        <v>1.025416666666667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249.0932543323545</v>
      </c>
      <c r="AB10" t="n">
        <v>354.4418715491252</v>
      </c>
      <c r="AC10" t="n">
        <v>321.2397796786523</v>
      </c>
      <c r="AD10" t="n">
        <v>249093.2543323546</v>
      </c>
      <c r="AE10" t="n">
        <v>354441.8715491252</v>
      </c>
      <c r="AF10" t="n">
        <v>5.623463346517659e-06</v>
      </c>
      <c r="AG10" t="n">
        <v>1.004583333333333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242.1392682777242</v>
      </c>
      <c r="AB11" t="n">
        <v>344.5468471393473</v>
      </c>
      <c r="AC11" t="n">
        <v>312.2716646886844</v>
      </c>
      <c r="AD11" t="n">
        <v>242139.2682777242</v>
      </c>
      <c r="AE11" t="n">
        <v>344546.8471393473</v>
      </c>
      <c r="AF11" t="n">
        <v>5.697368854821503e-06</v>
      </c>
      <c r="AG11" t="n">
        <v>0.9916666666666667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232.9266578656764</v>
      </c>
      <c r="AB12" t="n">
        <v>331.437961934683</v>
      </c>
      <c r="AC12" t="n">
        <v>300.3907450428928</v>
      </c>
      <c r="AD12" t="n">
        <v>232926.6578656764</v>
      </c>
      <c r="AE12" t="n">
        <v>331437.961934683</v>
      </c>
      <c r="AF12" t="n">
        <v>5.787140316284154e-06</v>
      </c>
      <c r="AG12" t="n">
        <v>0.97625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224.2346703078663</v>
      </c>
      <c r="AB13" t="n">
        <v>319.0698857869392</v>
      </c>
      <c r="AC13" t="n">
        <v>289.1812396890668</v>
      </c>
      <c r="AD13" t="n">
        <v>224234.6703078663</v>
      </c>
      <c r="AE13" t="n">
        <v>319069.8857869392</v>
      </c>
      <c r="AF13" t="n">
        <v>5.873250403940927e-06</v>
      </c>
      <c r="AG13" t="n">
        <v>0.9620833333333333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219.275994960946</v>
      </c>
      <c r="AB14" t="n">
        <v>312.0140456957343</v>
      </c>
      <c r="AC14" t="n">
        <v>282.7863504327832</v>
      </c>
      <c r="AD14" t="n">
        <v>219275.9949609459</v>
      </c>
      <c r="AE14" t="n">
        <v>312014.0456957343</v>
      </c>
      <c r="AF14" t="n">
        <v>5.918407347546763e-06</v>
      </c>
      <c r="AG14" t="n">
        <v>0.9545833333333333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213.5977392750173</v>
      </c>
      <c r="AB15" t="n">
        <v>303.9342942875745</v>
      </c>
      <c r="AC15" t="n">
        <v>275.4634640286699</v>
      </c>
      <c r="AD15" t="n">
        <v>213597.7392750173</v>
      </c>
      <c r="AE15" t="n">
        <v>303934.2942875745</v>
      </c>
      <c r="AF15" t="n">
        <v>5.971836283825139e-06</v>
      </c>
      <c r="AG15" t="n">
        <v>0.94625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207.9069412124793</v>
      </c>
      <c r="AB16" t="n">
        <v>295.836695975246</v>
      </c>
      <c r="AC16" t="n">
        <v>268.1244025165254</v>
      </c>
      <c r="AD16" t="n">
        <v>207906.9412124793</v>
      </c>
      <c r="AE16" t="n">
        <v>295836.695975246</v>
      </c>
      <c r="AF16" t="n">
        <v>6.028790987472137e-06</v>
      </c>
      <c r="AG16" t="n">
        <v>0.9370833333333333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207.20385157141</v>
      </c>
      <c r="AB17" t="n">
        <v>294.8362497411023</v>
      </c>
      <c r="AC17" t="n">
        <v>267.2176723764547</v>
      </c>
      <c r="AD17" t="n">
        <v>207203.85157141</v>
      </c>
      <c r="AE17" t="n">
        <v>294836.2497411023</v>
      </c>
      <c r="AF17" t="n">
        <v>6.039097076703499e-06</v>
      </c>
      <c r="AG17" t="n">
        <v>0.9358333333333334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206.5072597403906</v>
      </c>
      <c r="AB18" t="n">
        <v>293.8450494255653</v>
      </c>
      <c r="AC18" t="n">
        <v>266.3193220500983</v>
      </c>
      <c r="AD18" t="n">
        <v>206507.2597403906</v>
      </c>
      <c r="AE18" t="n">
        <v>293845.0494255653</v>
      </c>
      <c r="AF18" t="n">
        <v>6.044656940630944e-06</v>
      </c>
      <c r="AG18" t="n">
        <v>0.9345833333333333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206.7638981098552</v>
      </c>
      <c r="AB19" t="n">
        <v>294.2102274558905</v>
      </c>
      <c r="AC19" t="n">
        <v>266.6502922864657</v>
      </c>
      <c r="AD19" t="n">
        <v>206763.8981098552</v>
      </c>
      <c r="AE19" t="n">
        <v>294210.2274558905</v>
      </c>
      <c r="AF19" t="n">
        <v>6.043707695570161e-06</v>
      </c>
      <c r="AG19" t="n">
        <v>0.9350000000000001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1149.500703927656</v>
      </c>
      <c r="AB2" t="n">
        <v>1635.657223794816</v>
      </c>
      <c r="AC2" t="n">
        <v>1482.438189102916</v>
      </c>
      <c r="AD2" t="n">
        <v>1149500.703927656</v>
      </c>
      <c r="AE2" t="n">
        <v>1635657.223794816</v>
      </c>
      <c r="AF2" t="n">
        <v>2.125604309454526e-06</v>
      </c>
      <c r="AG2" t="n">
        <v>2.257083333333334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810.8061323539354</v>
      </c>
      <c r="AB3" t="n">
        <v>1153.719091211026</v>
      </c>
      <c r="AC3" t="n">
        <v>1045.645270553878</v>
      </c>
      <c r="AD3" t="n">
        <v>810806.1323539354</v>
      </c>
      <c r="AE3" t="n">
        <v>1153719.091211026</v>
      </c>
      <c r="AF3" t="n">
        <v>2.629255081369699e-06</v>
      </c>
      <c r="AG3" t="n">
        <v>1.824583333333333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651.4827684074996</v>
      </c>
      <c r="AB4" t="n">
        <v>927.0133482150839</v>
      </c>
      <c r="AC4" t="n">
        <v>840.176027843955</v>
      </c>
      <c r="AD4" t="n">
        <v>651482.7684074997</v>
      </c>
      <c r="AE4" t="n">
        <v>927013.3482150838</v>
      </c>
      <c r="AF4" t="n">
        <v>3.012462618848825e-06</v>
      </c>
      <c r="AG4" t="n">
        <v>1.5925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563.3673320440236</v>
      </c>
      <c r="AB5" t="n">
        <v>801.6313893147591</v>
      </c>
      <c r="AC5" t="n">
        <v>726.5391353493632</v>
      </c>
      <c r="AD5" t="n">
        <v>563367.3320440236</v>
      </c>
      <c r="AE5" t="n">
        <v>801631.3893147591</v>
      </c>
      <c r="AF5" t="n">
        <v>3.302171201870904e-06</v>
      </c>
      <c r="AG5" t="n">
        <v>1.452916666666667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504.1139736422769</v>
      </c>
      <c r="AB6" t="n">
        <v>717.3181014909529</v>
      </c>
      <c r="AC6" t="n">
        <v>650.1238351871115</v>
      </c>
      <c r="AD6" t="n">
        <v>504113.9736422769</v>
      </c>
      <c r="AE6" t="n">
        <v>717318.1014909529</v>
      </c>
      <c r="AF6" t="n">
        <v>3.541100180317174e-06</v>
      </c>
      <c r="AG6" t="n">
        <v>1.355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465.5243593916525</v>
      </c>
      <c r="AB7" t="n">
        <v>662.4078425438981</v>
      </c>
      <c r="AC7" t="n">
        <v>600.3572559476123</v>
      </c>
      <c r="AD7" t="n">
        <v>465524.3593916525</v>
      </c>
      <c r="AE7" t="n">
        <v>662407.8425438982</v>
      </c>
      <c r="AF7" t="n">
        <v>3.726370891796715e-06</v>
      </c>
      <c r="AG7" t="n">
        <v>1.2875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435.6433311614507</v>
      </c>
      <c r="AB8" t="n">
        <v>619.8892781686312</v>
      </c>
      <c r="AC8" t="n">
        <v>561.8215880469179</v>
      </c>
      <c r="AD8" t="n">
        <v>435643.3311614507</v>
      </c>
      <c r="AE8" t="n">
        <v>619889.2781686313</v>
      </c>
      <c r="AF8" t="n">
        <v>3.88630937423617e-06</v>
      </c>
      <c r="AG8" t="n">
        <v>1.234583333333333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415.1796172071148</v>
      </c>
      <c r="AB9" t="n">
        <v>590.7708779443404</v>
      </c>
      <c r="AC9" t="n">
        <v>535.4308333887178</v>
      </c>
      <c r="AD9" t="n">
        <v>415179.6172071148</v>
      </c>
      <c r="AE9" t="n">
        <v>590770.8779443405</v>
      </c>
      <c r="AF9" t="n">
        <v>4.007904073628585e-06</v>
      </c>
      <c r="AG9" t="n">
        <v>1.197083333333333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393.9286941254467</v>
      </c>
      <c r="AB10" t="n">
        <v>560.5323354779799</v>
      </c>
      <c r="AC10" t="n">
        <v>508.0248650214874</v>
      </c>
      <c r="AD10" t="n">
        <v>393928.6941254467</v>
      </c>
      <c r="AE10" t="n">
        <v>560532.33547798</v>
      </c>
      <c r="AF10" t="n">
        <v>4.137443881219936e-06</v>
      </c>
      <c r="AG10" t="n">
        <v>1.159583333333333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381.2083168856447</v>
      </c>
      <c r="AB11" t="n">
        <v>542.4321491531006</v>
      </c>
      <c r="AC11" t="n">
        <v>491.6202008610875</v>
      </c>
      <c r="AD11" t="n">
        <v>381208.3168856447</v>
      </c>
      <c r="AE11" t="n">
        <v>542432.1491531006</v>
      </c>
      <c r="AF11" t="n">
        <v>4.221615969530405e-06</v>
      </c>
      <c r="AG11" t="n">
        <v>1.136666666666667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367.8885690940096</v>
      </c>
      <c r="AB12" t="n">
        <v>523.4791014341516</v>
      </c>
      <c r="AC12" t="n">
        <v>474.4425664950803</v>
      </c>
      <c r="AD12" t="n">
        <v>367888.5690940096</v>
      </c>
      <c r="AE12" t="n">
        <v>523479.1014341516</v>
      </c>
      <c r="AF12" t="n">
        <v>4.315690656465635e-06</v>
      </c>
      <c r="AG12" t="n">
        <v>1.111666666666667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354.7479206021658</v>
      </c>
      <c r="AB13" t="n">
        <v>504.7808991994025</v>
      </c>
      <c r="AC13" t="n">
        <v>457.4959051426128</v>
      </c>
      <c r="AD13" t="n">
        <v>354747.9206021659</v>
      </c>
      <c r="AE13" t="n">
        <v>504780.8991994025</v>
      </c>
      <c r="AF13" t="n">
        <v>4.407347266992493e-06</v>
      </c>
      <c r="AG13" t="n">
        <v>1.08875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346.9786825034171</v>
      </c>
      <c r="AB14" t="n">
        <v>493.7258294841985</v>
      </c>
      <c r="AC14" t="n">
        <v>447.4764112715224</v>
      </c>
      <c r="AD14" t="n">
        <v>346978.6825034171</v>
      </c>
      <c r="AE14" t="n">
        <v>493725.8294841985</v>
      </c>
      <c r="AF14" t="n">
        <v>4.462847877889409e-06</v>
      </c>
      <c r="AG14" t="n">
        <v>1.075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336.7659910587219</v>
      </c>
      <c r="AB15" t="n">
        <v>479.1939005529488</v>
      </c>
      <c r="AC15" t="n">
        <v>434.3057505147174</v>
      </c>
      <c r="AD15" t="n">
        <v>336765.9910587218</v>
      </c>
      <c r="AE15" t="n">
        <v>479193.9005529488</v>
      </c>
      <c r="AF15" t="n">
        <v>4.538729418514032e-06</v>
      </c>
      <c r="AG15" t="n">
        <v>1.057083333333333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331.3006523191215</v>
      </c>
      <c r="AB16" t="n">
        <v>471.4171147194425</v>
      </c>
      <c r="AC16" t="n">
        <v>427.2574495991259</v>
      </c>
      <c r="AD16" t="n">
        <v>331300.6523191215</v>
      </c>
      <c r="AE16" t="n">
        <v>471417.1147194425</v>
      </c>
      <c r="AF16" t="n">
        <v>4.581679061386542e-06</v>
      </c>
      <c r="AG16" t="n">
        <v>1.047083333333333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325.9257328953143</v>
      </c>
      <c r="AB17" t="n">
        <v>463.7689891003599</v>
      </c>
      <c r="AC17" t="n">
        <v>420.3257567432827</v>
      </c>
      <c r="AD17" t="n">
        <v>325925.7328953143</v>
      </c>
      <c r="AE17" t="n">
        <v>463768.9891003599</v>
      </c>
      <c r="AF17" t="n">
        <v>4.623477239302685e-06</v>
      </c>
      <c r="AG17" t="n">
        <v>1.0375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318.3060101326747</v>
      </c>
      <c r="AB18" t="n">
        <v>452.9266690065692</v>
      </c>
      <c r="AC18" t="n">
        <v>410.4990833231474</v>
      </c>
      <c r="AD18" t="n">
        <v>318306.0101326747</v>
      </c>
      <c r="AE18" t="n">
        <v>452926.6690065692</v>
      </c>
      <c r="AF18" t="n">
        <v>4.677826385243234e-06</v>
      </c>
      <c r="AG18" t="n">
        <v>1.025833333333333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312.6150629842514</v>
      </c>
      <c r="AB19" t="n">
        <v>444.8288585556973</v>
      </c>
      <c r="AC19" t="n">
        <v>403.1598295443874</v>
      </c>
      <c r="AD19" t="n">
        <v>312615.0629842514</v>
      </c>
      <c r="AE19" t="n">
        <v>444828.8585556973</v>
      </c>
      <c r="AF19" t="n">
        <v>4.726648499393219e-06</v>
      </c>
      <c r="AG19" t="n">
        <v>1.015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307.3322434199482</v>
      </c>
      <c r="AB20" t="n">
        <v>437.3117844444504</v>
      </c>
      <c r="AC20" t="n">
        <v>396.346912038984</v>
      </c>
      <c r="AD20" t="n">
        <v>307332.2434199482</v>
      </c>
      <c r="AE20" t="n">
        <v>437311.7844444505</v>
      </c>
      <c r="AF20" t="n">
        <v>4.757277467232596e-06</v>
      </c>
      <c r="AG20" t="n">
        <v>1.008333333333333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303.109231799533</v>
      </c>
      <c r="AB21" t="n">
        <v>431.302741179407</v>
      </c>
      <c r="AC21" t="n">
        <v>390.9007616558328</v>
      </c>
      <c r="AD21" t="n">
        <v>303109.231799533</v>
      </c>
      <c r="AE21" t="n">
        <v>431302.741179407</v>
      </c>
      <c r="AF21" t="n">
        <v>4.789403339515251e-06</v>
      </c>
      <c r="AG21" t="n">
        <v>1.001666666666667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298.2083941956197</v>
      </c>
      <c r="AB22" t="n">
        <v>424.3292000566449</v>
      </c>
      <c r="AC22" t="n">
        <v>384.5804620702752</v>
      </c>
      <c r="AD22" t="n">
        <v>298208.3941956197</v>
      </c>
      <c r="AE22" t="n">
        <v>424329.2000566449</v>
      </c>
      <c r="AF22" t="n">
        <v>4.825559339145193e-06</v>
      </c>
      <c r="AG22" t="n">
        <v>0.9941666666666666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294.2570992158571</v>
      </c>
      <c r="AB23" t="n">
        <v>418.7067901225682</v>
      </c>
      <c r="AC23" t="n">
        <v>379.4847274140058</v>
      </c>
      <c r="AD23" t="n">
        <v>294257.0992158571</v>
      </c>
      <c r="AE23" t="n">
        <v>418706.7901225682</v>
      </c>
      <c r="AF23" t="n">
        <v>4.856648892967118e-06</v>
      </c>
      <c r="AG23" t="n">
        <v>0.9879166666666667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288.7179805083808</v>
      </c>
      <c r="AB24" t="n">
        <v>410.8250206757286</v>
      </c>
      <c r="AC24" t="n">
        <v>372.341277150879</v>
      </c>
      <c r="AD24" t="n">
        <v>288717.9805083809</v>
      </c>
      <c r="AE24" t="n">
        <v>410825.0206757286</v>
      </c>
      <c r="AF24" t="n">
        <v>4.898677363874533e-06</v>
      </c>
      <c r="AG24" t="n">
        <v>0.9795833333333334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286.0490232685999</v>
      </c>
      <c r="AB25" t="n">
        <v>407.0272855596651</v>
      </c>
      <c r="AC25" t="n">
        <v>368.8992921883517</v>
      </c>
      <c r="AD25" t="n">
        <v>286049.0232685999</v>
      </c>
      <c r="AE25" t="n">
        <v>407027.2855596651</v>
      </c>
      <c r="AF25" t="n">
        <v>4.915719045228773e-06</v>
      </c>
      <c r="AG25" t="n">
        <v>0.9758333333333334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281.345929753987</v>
      </c>
      <c r="AB26" t="n">
        <v>400.3351201220344</v>
      </c>
      <c r="AC26" t="n">
        <v>362.8340106194398</v>
      </c>
      <c r="AD26" t="n">
        <v>281345.9297539871</v>
      </c>
      <c r="AE26" t="n">
        <v>400335.1201220345</v>
      </c>
      <c r="AF26" t="n">
        <v>4.948766089476522e-06</v>
      </c>
      <c r="AG26" t="n">
        <v>0.9695833333333334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278.6973563621536</v>
      </c>
      <c r="AB27" t="n">
        <v>396.5663897625841</v>
      </c>
      <c r="AC27" t="n">
        <v>359.4183134134444</v>
      </c>
      <c r="AD27" t="n">
        <v>278697.3563621536</v>
      </c>
      <c r="AE27" t="n">
        <v>396566.3897625841</v>
      </c>
      <c r="AF27" t="n">
        <v>4.96765011476095e-06</v>
      </c>
      <c r="AG27" t="n">
        <v>0.9658333333333333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275.7465861396578</v>
      </c>
      <c r="AB28" t="n">
        <v>392.3676549434655</v>
      </c>
      <c r="AC28" t="n">
        <v>355.6128921117012</v>
      </c>
      <c r="AD28" t="n">
        <v>275746.5861396578</v>
      </c>
      <c r="AE28" t="n">
        <v>392367.6549434655</v>
      </c>
      <c r="AF28" t="n">
        <v>4.9850372356021e-06</v>
      </c>
      <c r="AG28" t="n">
        <v>0.9625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272.8909702053845</v>
      </c>
      <c r="AB29" t="n">
        <v>388.3043178656223</v>
      </c>
      <c r="AC29" t="n">
        <v>351.9301852634908</v>
      </c>
      <c r="AD29" t="n">
        <v>272890.9702053845</v>
      </c>
      <c r="AE29" t="n">
        <v>388304.3178656223</v>
      </c>
      <c r="AF29" t="n">
        <v>4.999430547556695e-06</v>
      </c>
      <c r="AG29" t="n">
        <v>0.9595833333333333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269.2213908918935</v>
      </c>
      <c r="AB30" t="n">
        <v>383.0827691602676</v>
      </c>
      <c r="AC30" t="n">
        <v>347.1977614435895</v>
      </c>
      <c r="AD30" t="n">
        <v>269221.3908918935</v>
      </c>
      <c r="AE30" t="n">
        <v>383082.7691602675</v>
      </c>
      <c r="AF30" t="n">
        <v>5.021423528223316e-06</v>
      </c>
      <c r="AG30" t="n">
        <v>0.9554166666666667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266.9754618761991</v>
      </c>
      <c r="AB31" t="n">
        <v>379.8869729279573</v>
      </c>
      <c r="AC31" t="n">
        <v>344.3013291652069</v>
      </c>
      <c r="AD31" t="n">
        <v>266975.4618761991</v>
      </c>
      <c r="AE31" t="n">
        <v>379886.9729279574</v>
      </c>
      <c r="AF31" t="n">
        <v>5.037083451629915e-06</v>
      </c>
      <c r="AG31" t="n">
        <v>0.9525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263.3679696644859</v>
      </c>
      <c r="AB32" t="n">
        <v>374.7537697244196</v>
      </c>
      <c r="AC32" t="n">
        <v>339.6489751446641</v>
      </c>
      <c r="AD32" t="n">
        <v>263367.9696644859</v>
      </c>
      <c r="AE32" t="n">
        <v>374753.7697244196</v>
      </c>
      <c r="AF32" t="n">
        <v>5.054355425975428e-06</v>
      </c>
      <c r="AG32" t="n">
        <v>0.9491666666666667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260.4350992227914</v>
      </c>
      <c r="AB33" t="n">
        <v>370.5805050121675</v>
      </c>
      <c r="AC33" t="n">
        <v>335.8666380555238</v>
      </c>
      <c r="AD33" t="n">
        <v>260435.0992227914</v>
      </c>
      <c r="AE33" t="n">
        <v>370580.5050121674</v>
      </c>
      <c r="AF33" t="n">
        <v>5.075772674163865e-06</v>
      </c>
      <c r="AG33" t="n">
        <v>0.9454166666666667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257.6561563057207</v>
      </c>
      <c r="AB34" t="n">
        <v>366.6262681497734</v>
      </c>
      <c r="AC34" t="n">
        <v>332.2828115371701</v>
      </c>
      <c r="AD34" t="n">
        <v>257656.1563057208</v>
      </c>
      <c r="AE34" t="n">
        <v>366626.2681497734</v>
      </c>
      <c r="AF34" t="n">
        <v>5.093159795005014e-06</v>
      </c>
      <c r="AG34" t="n">
        <v>0.9420833333333333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258.0470975222175</v>
      </c>
      <c r="AB35" t="n">
        <v>367.1825495184206</v>
      </c>
      <c r="AC35" t="n">
        <v>332.7869836416749</v>
      </c>
      <c r="AD35" t="n">
        <v>258047.0975222175</v>
      </c>
      <c r="AE35" t="n">
        <v>367182.5495184206</v>
      </c>
      <c r="AF35" t="n">
        <v>5.091317451074827e-06</v>
      </c>
      <c r="AG35" t="n">
        <v>0.9425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258.3688357582367</v>
      </c>
      <c r="AB36" t="n">
        <v>367.640359999195</v>
      </c>
      <c r="AC36" t="n">
        <v>333.2019090491494</v>
      </c>
      <c r="AD36" t="n">
        <v>258368.8357582367</v>
      </c>
      <c r="AE36" t="n">
        <v>367640.359999195</v>
      </c>
      <c r="AF36" t="n">
        <v>5.090165986118459e-06</v>
      </c>
      <c r="AG36" t="n">
        <v>0.9425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258.064522460885</v>
      </c>
      <c r="AB37" t="n">
        <v>367.2073439589186</v>
      </c>
      <c r="AC37" t="n">
        <v>332.8094554804788</v>
      </c>
      <c r="AD37" t="n">
        <v>258064.5224608851</v>
      </c>
      <c r="AE37" t="n">
        <v>367207.3439589185</v>
      </c>
      <c r="AF37" t="n">
        <v>5.092584062526831e-06</v>
      </c>
      <c r="AG37" t="n">
        <v>0.9420833333333333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258.4104468694832</v>
      </c>
      <c r="AB38" t="n">
        <v>367.6995696320975</v>
      </c>
      <c r="AC38" t="n">
        <v>333.2555722615269</v>
      </c>
      <c r="AD38" t="n">
        <v>258410.4468694832</v>
      </c>
      <c r="AE38" t="n">
        <v>367699.5696320974</v>
      </c>
      <c r="AF38" t="n">
        <v>5.091547744066101e-06</v>
      </c>
      <c r="AG38" t="n">
        <v>0.9425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142.9594868048755</v>
      </c>
      <c r="AB2" t="n">
        <v>203.421117101852</v>
      </c>
      <c r="AC2" t="n">
        <v>184.3657876936998</v>
      </c>
      <c r="AD2" t="n">
        <v>142959.4868048755</v>
      </c>
      <c r="AE2" t="n">
        <v>203421.117101852</v>
      </c>
      <c r="AF2" t="n">
        <v>1.078447988628999e-05</v>
      </c>
      <c r="AG2" t="n">
        <v>1.32625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201.9418377757665</v>
      </c>
      <c r="AB2" t="n">
        <v>287.3487807494425</v>
      </c>
      <c r="AC2" t="n">
        <v>260.4315867519795</v>
      </c>
      <c r="AD2" t="n">
        <v>201941.8377757665</v>
      </c>
      <c r="AE2" t="n">
        <v>287348.7807494425</v>
      </c>
      <c r="AF2" t="n">
        <v>7.243385121525406e-06</v>
      </c>
      <c r="AG2" t="n">
        <v>1.076666666666667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173.858689153052</v>
      </c>
      <c r="AB3" t="n">
        <v>247.3884703688732</v>
      </c>
      <c r="AC3" t="n">
        <v>224.2145302105499</v>
      </c>
      <c r="AD3" t="n">
        <v>173858.6891530521</v>
      </c>
      <c r="AE3" t="n">
        <v>247388.4703688732</v>
      </c>
      <c r="AF3" t="n">
        <v>7.765127428113864e-06</v>
      </c>
      <c r="AG3" t="n">
        <v>1.004166666666667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160.9371314070289</v>
      </c>
      <c r="AB4" t="n">
        <v>229.0020185835527</v>
      </c>
      <c r="AC4" t="n">
        <v>207.5504163044422</v>
      </c>
      <c r="AD4" t="n">
        <v>160937.1314070289</v>
      </c>
      <c r="AE4" t="n">
        <v>229002.0185835527</v>
      </c>
      <c r="AF4" t="n">
        <v>8.006161893998344e-06</v>
      </c>
      <c r="AG4" t="n">
        <v>0.97375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158.4875205336713</v>
      </c>
      <c r="AB5" t="n">
        <v>225.5163976467388</v>
      </c>
      <c r="AC5" t="n">
        <v>204.3913084459616</v>
      </c>
      <c r="AD5" t="n">
        <v>158487.5205336713</v>
      </c>
      <c r="AE5" t="n">
        <v>225516.3976467388</v>
      </c>
      <c r="AF5" t="n">
        <v>8.063052016381017e-06</v>
      </c>
      <c r="AG5" t="n">
        <v>0.9670833333333334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158.7624633834853</v>
      </c>
      <c r="AB6" t="n">
        <v>225.9076216424199</v>
      </c>
      <c r="AC6" t="n">
        <v>204.7458848102843</v>
      </c>
      <c r="AD6" t="n">
        <v>158762.4633834853</v>
      </c>
      <c r="AE6" t="n">
        <v>225907.6216424199</v>
      </c>
      <c r="AF6" t="n">
        <v>8.064736263425238e-06</v>
      </c>
      <c r="AG6" t="n">
        <v>0.9666666666666667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575.6895398276612</v>
      </c>
      <c r="AB2" t="n">
        <v>819.1650090033261</v>
      </c>
      <c r="AC2" t="n">
        <v>742.4303056027701</v>
      </c>
      <c r="AD2" t="n">
        <v>575689.5398276611</v>
      </c>
      <c r="AE2" t="n">
        <v>819165.0090033261</v>
      </c>
      <c r="AF2" t="n">
        <v>3.439506011993435e-06</v>
      </c>
      <c r="AG2" t="n">
        <v>1.610833333333333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450.8405826173817</v>
      </c>
      <c r="AB3" t="n">
        <v>641.5138792158532</v>
      </c>
      <c r="AC3" t="n">
        <v>581.4205198707538</v>
      </c>
      <c r="AD3" t="n">
        <v>450840.5826173817</v>
      </c>
      <c r="AE3" t="n">
        <v>641513.8792158532</v>
      </c>
      <c r="AF3" t="n">
        <v>3.98040250406044e-06</v>
      </c>
      <c r="AG3" t="n">
        <v>1.391666666666667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387.8146453882529</v>
      </c>
      <c r="AB4" t="n">
        <v>551.8324817506605</v>
      </c>
      <c r="AC4" t="n">
        <v>500.1399639448002</v>
      </c>
      <c r="AD4" t="n">
        <v>387814.6453882529</v>
      </c>
      <c r="AE4" t="n">
        <v>551832.4817506605</v>
      </c>
      <c r="AF4" t="n">
        <v>4.358152487826998e-06</v>
      </c>
      <c r="AG4" t="n">
        <v>1.27125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348.4846393642449</v>
      </c>
      <c r="AB5" t="n">
        <v>495.8686983051735</v>
      </c>
      <c r="AC5" t="n">
        <v>449.4185483698331</v>
      </c>
      <c r="AD5" t="n">
        <v>348484.6393642449</v>
      </c>
      <c r="AE5" t="n">
        <v>495868.6983051735</v>
      </c>
      <c r="AF5" t="n">
        <v>4.645354165030719e-06</v>
      </c>
      <c r="AG5" t="n">
        <v>1.1925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320.1419130118414</v>
      </c>
      <c r="AB6" t="n">
        <v>455.5390273950707</v>
      </c>
      <c r="AC6" t="n">
        <v>412.8667308854857</v>
      </c>
      <c r="AD6" t="n">
        <v>320141.9130118414</v>
      </c>
      <c r="AE6" t="n">
        <v>455539.0273950706</v>
      </c>
      <c r="AF6" t="n">
        <v>4.878439600279849e-06</v>
      </c>
      <c r="AG6" t="n">
        <v>1.135833333333333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300.0641958087405</v>
      </c>
      <c r="AB7" t="n">
        <v>426.9698729192698</v>
      </c>
      <c r="AC7" t="n">
        <v>386.9737717683803</v>
      </c>
      <c r="AD7" t="n">
        <v>300064.1958087405</v>
      </c>
      <c r="AE7" t="n">
        <v>426969.8729192698</v>
      </c>
      <c r="AF7" t="n">
        <v>5.062727343152235e-06</v>
      </c>
      <c r="AG7" t="n">
        <v>1.094166666666667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286.9119591986241</v>
      </c>
      <c r="AB8" t="n">
        <v>408.2551816216622</v>
      </c>
      <c r="AC8" t="n">
        <v>370.0121659543667</v>
      </c>
      <c r="AD8" t="n">
        <v>286911.9591986241</v>
      </c>
      <c r="AE8" t="n">
        <v>408255.1816216622</v>
      </c>
      <c r="AF8" t="n">
        <v>5.191303279196679e-06</v>
      </c>
      <c r="AG8" t="n">
        <v>1.067083333333333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272.9551649891478</v>
      </c>
      <c r="AB9" t="n">
        <v>388.3956624480427</v>
      </c>
      <c r="AC9" t="n">
        <v>352.0129732066966</v>
      </c>
      <c r="AD9" t="n">
        <v>272955.1649891478</v>
      </c>
      <c r="AE9" t="n">
        <v>388395.6624480427</v>
      </c>
      <c r="AF9" t="n">
        <v>5.329319640741799e-06</v>
      </c>
      <c r="AG9" t="n">
        <v>1.039583333333333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262.4993248288548</v>
      </c>
      <c r="AB10" t="n">
        <v>373.5177502983706</v>
      </c>
      <c r="AC10" t="n">
        <v>338.5287389649851</v>
      </c>
      <c r="AD10" t="n">
        <v>262499.3248288548</v>
      </c>
      <c r="AE10" t="n">
        <v>373517.7502983706</v>
      </c>
      <c r="AF10" t="n">
        <v>5.433962103685933e-06</v>
      </c>
      <c r="AG10" t="n">
        <v>1.019583333333333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254.0630461513693</v>
      </c>
      <c r="AB11" t="n">
        <v>361.5135295844359</v>
      </c>
      <c r="AC11" t="n">
        <v>327.6490051443043</v>
      </c>
      <c r="AD11" t="n">
        <v>254063.0461513693</v>
      </c>
      <c r="AE11" t="n">
        <v>361513.5295844359</v>
      </c>
      <c r="AF11" t="n">
        <v>5.521053353023171e-06</v>
      </c>
      <c r="AG11" t="n">
        <v>1.003333333333333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244.7222608319948</v>
      </c>
      <c r="AB12" t="n">
        <v>348.2222606610302</v>
      </c>
      <c r="AC12" t="n">
        <v>315.6027864457531</v>
      </c>
      <c r="AD12" t="n">
        <v>244722.2608319948</v>
      </c>
      <c r="AE12" t="n">
        <v>348222.2606610302</v>
      </c>
      <c r="AF12" t="n">
        <v>5.612266478283242e-06</v>
      </c>
      <c r="AG12" t="n">
        <v>0.9870833333333334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238.7817946319728</v>
      </c>
      <c r="AB13" t="n">
        <v>339.7694024595763</v>
      </c>
      <c r="AC13" t="n">
        <v>307.9417437635719</v>
      </c>
      <c r="AD13" t="n">
        <v>238781.7946319728</v>
      </c>
      <c r="AE13" t="n">
        <v>339769.4024595763</v>
      </c>
      <c r="AF13" t="n">
        <v>5.676089073217402e-06</v>
      </c>
      <c r="AG13" t="n">
        <v>0.97625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230.6637298609461</v>
      </c>
      <c r="AB14" t="n">
        <v>328.2179773577126</v>
      </c>
      <c r="AC14" t="n">
        <v>297.4723902459448</v>
      </c>
      <c r="AD14" t="n">
        <v>230663.7298609461</v>
      </c>
      <c r="AE14" t="n">
        <v>328217.9773577126</v>
      </c>
      <c r="AF14" t="n">
        <v>5.739246849454331e-06</v>
      </c>
      <c r="AG14" t="n">
        <v>0.9654166666666667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223.2341127848081</v>
      </c>
      <c r="AB15" t="n">
        <v>317.6461640486053</v>
      </c>
      <c r="AC15" t="n">
        <v>287.8908840785763</v>
      </c>
      <c r="AD15" t="n">
        <v>223234.1127848081</v>
      </c>
      <c r="AE15" t="n">
        <v>317646.1640486053</v>
      </c>
      <c r="AF15" t="n">
        <v>5.814238398501968e-06</v>
      </c>
      <c r="AG15" t="n">
        <v>0.9529166666666667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220.341996552692</v>
      </c>
      <c r="AB16" t="n">
        <v>313.5308896595162</v>
      </c>
      <c r="AC16" t="n">
        <v>284.1611051100524</v>
      </c>
      <c r="AD16" t="n">
        <v>220341.996552692</v>
      </c>
      <c r="AE16" t="n">
        <v>313530.8896595162</v>
      </c>
      <c r="AF16" t="n">
        <v>5.843357457440679e-06</v>
      </c>
      <c r="AG16" t="n">
        <v>0.9479166666666666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216.4269424347142</v>
      </c>
      <c r="AB17" t="n">
        <v>307.9600478777447</v>
      </c>
      <c r="AC17" t="n">
        <v>279.1121079958588</v>
      </c>
      <c r="AD17" t="n">
        <v>216426.9424347143</v>
      </c>
      <c r="AE17" t="n">
        <v>307960.0478777447</v>
      </c>
      <c r="AF17" t="n">
        <v>5.88111915944339e-06</v>
      </c>
      <c r="AG17" t="n">
        <v>0.9420833333333333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212.4340562379761</v>
      </c>
      <c r="AB18" t="n">
        <v>302.2784566188894</v>
      </c>
      <c r="AC18" t="n">
        <v>273.9627357835921</v>
      </c>
      <c r="AD18" t="n">
        <v>212434.0562379761</v>
      </c>
      <c r="AE18" t="n">
        <v>302278.4566188894</v>
      </c>
      <c r="AF18" t="n">
        <v>5.915689731699393e-06</v>
      </c>
      <c r="AG18" t="n">
        <v>0.9366666666666666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212.3493624735177</v>
      </c>
      <c r="AB19" t="n">
        <v>302.1579434541968</v>
      </c>
      <c r="AC19" t="n">
        <v>273.853511604448</v>
      </c>
      <c r="AD19" t="n">
        <v>212349.3624735177</v>
      </c>
      <c r="AE19" t="n">
        <v>302157.9434541968</v>
      </c>
      <c r="AF19" t="n">
        <v>5.915024913002162e-06</v>
      </c>
      <c r="AG19" t="n">
        <v>0.9366666666666666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210.4742231287373</v>
      </c>
      <c r="AB20" t="n">
        <v>299.4897543835584</v>
      </c>
      <c r="AC20" t="n">
        <v>271.4352632596723</v>
      </c>
      <c r="AD20" t="n">
        <v>210474.2231287373</v>
      </c>
      <c r="AE20" t="n">
        <v>299489.7543835583</v>
      </c>
      <c r="AF20" t="n">
        <v>5.936565038792442e-06</v>
      </c>
      <c r="AG20" t="n">
        <v>0.9333333333333332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210.722481112997</v>
      </c>
      <c r="AB21" t="n">
        <v>299.8430077255803</v>
      </c>
      <c r="AC21" t="n">
        <v>271.7554258444874</v>
      </c>
      <c r="AD21" t="n">
        <v>210722.481112997</v>
      </c>
      <c r="AE21" t="n">
        <v>299843.0077255803</v>
      </c>
      <c r="AF21" t="n">
        <v>5.936299111313549e-06</v>
      </c>
      <c r="AG21" t="n">
        <v>0.9333333333333332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274.9589216544125</v>
      </c>
      <c r="AB2" t="n">
        <v>391.246864759679</v>
      </c>
      <c r="AC2" t="n">
        <v>354.5970911564361</v>
      </c>
      <c r="AD2" t="n">
        <v>274958.9216544125</v>
      </c>
      <c r="AE2" t="n">
        <v>391246.864759679</v>
      </c>
      <c r="AF2" t="n">
        <v>5.842899985598241e-06</v>
      </c>
      <c r="AG2" t="n">
        <v>1.188333333333333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234.4325179552451</v>
      </c>
      <c r="AB3" t="n">
        <v>333.5806930570831</v>
      </c>
      <c r="AC3" t="n">
        <v>302.3327573414454</v>
      </c>
      <c r="AD3" t="n">
        <v>234432.5179552451</v>
      </c>
      <c r="AE3" t="n">
        <v>333580.6930570831</v>
      </c>
      <c r="AF3" t="n">
        <v>6.365301635576866e-06</v>
      </c>
      <c r="AG3" t="n">
        <v>1.090833333333333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208.902797884267</v>
      </c>
      <c r="AB4" t="n">
        <v>297.2537287386952</v>
      </c>
      <c r="AC4" t="n">
        <v>269.4086957371269</v>
      </c>
      <c r="AD4" t="n">
        <v>208902.797884267</v>
      </c>
      <c r="AE4" t="n">
        <v>297253.7287386952</v>
      </c>
      <c r="AF4" t="n">
        <v>6.739064602371779e-06</v>
      </c>
      <c r="AG4" t="n">
        <v>1.030416666666667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191.7179492849771</v>
      </c>
      <c r="AB5" t="n">
        <v>272.8009192230526</v>
      </c>
      <c r="AC5" t="n">
        <v>247.2464858746264</v>
      </c>
      <c r="AD5" t="n">
        <v>191717.9492849771</v>
      </c>
      <c r="AE5" t="n">
        <v>272800.9192230526</v>
      </c>
      <c r="AF5" t="n">
        <v>6.999682203828419e-06</v>
      </c>
      <c r="AG5" t="n">
        <v>0.9920833333333333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179.8409018902909</v>
      </c>
      <c r="AB6" t="n">
        <v>255.9007309046917</v>
      </c>
      <c r="AC6" t="n">
        <v>231.9294107553974</v>
      </c>
      <c r="AD6" t="n">
        <v>179840.9018902909</v>
      </c>
      <c r="AE6" t="n">
        <v>255900.7309046917</v>
      </c>
      <c r="AF6" t="n">
        <v>7.193978957855557e-06</v>
      </c>
      <c r="AG6" t="n">
        <v>0.965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172.8925450234442</v>
      </c>
      <c r="AB7" t="n">
        <v>246.0137164262092</v>
      </c>
      <c r="AC7" t="n">
        <v>222.9685553720706</v>
      </c>
      <c r="AD7" t="n">
        <v>172892.5450234442</v>
      </c>
      <c r="AE7" t="n">
        <v>246013.7164262093</v>
      </c>
      <c r="AF7" t="n">
        <v>7.290294158393881e-06</v>
      </c>
      <c r="AG7" t="n">
        <v>0.9525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171.307539344749</v>
      </c>
      <c r="AB8" t="n">
        <v>243.7583667954917</v>
      </c>
      <c r="AC8" t="n">
        <v>220.9244740243914</v>
      </c>
      <c r="AD8" t="n">
        <v>171307.5393447489</v>
      </c>
      <c r="AE8" t="n">
        <v>243758.3667954917</v>
      </c>
      <c r="AF8" t="n">
        <v>7.321621593863093e-06</v>
      </c>
      <c r="AG8" t="n">
        <v>0.9483333333333334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171.5726847602426</v>
      </c>
      <c r="AB9" t="n">
        <v>244.1356497434067</v>
      </c>
      <c r="AC9" t="n">
        <v>221.2664152587467</v>
      </c>
      <c r="AD9" t="n">
        <v>171572.6847602426</v>
      </c>
      <c r="AE9" t="n">
        <v>244135.6497434067</v>
      </c>
      <c r="AF9" t="n">
        <v>7.3206217820928e-06</v>
      </c>
      <c r="AG9" t="n">
        <v>0.9483333333333334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911.7961912977046</v>
      </c>
      <c r="AB2" t="n">
        <v>1297.420716515325</v>
      </c>
      <c r="AC2" t="n">
        <v>1175.885747646635</v>
      </c>
      <c r="AD2" t="n">
        <v>911796.1912977046</v>
      </c>
      <c r="AE2" t="n">
        <v>1297420.716515325</v>
      </c>
      <c r="AF2" t="n">
        <v>2.491338946696562e-06</v>
      </c>
      <c r="AG2" t="n">
        <v>2.009583333333333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664.7035319472881</v>
      </c>
      <c r="AB3" t="n">
        <v>945.825548428664</v>
      </c>
      <c r="AC3" t="n">
        <v>857.2260084951329</v>
      </c>
      <c r="AD3" t="n">
        <v>664703.5319472881</v>
      </c>
      <c r="AE3" t="n">
        <v>945825.548428664</v>
      </c>
      <c r="AF3" t="n">
        <v>3.017816920482458e-06</v>
      </c>
      <c r="AG3" t="n">
        <v>1.65875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548.451422606532</v>
      </c>
      <c r="AB4" t="n">
        <v>780.4071178223269</v>
      </c>
      <c r="AC4" t="n">
        <v>707.3030324920223</v>
      </c>
      <c r="AD4" t="n">
        <v>548451.422606532</v>
      </c>
      <c r="AE4" t="n">
        <v>780407.1178223268</v>
      </c>
      <c r="AF4" t="n">
        <v>3.399399313167078e-06</v>
      </c>
      <c r="AG4" t="n">
        <v>1.4725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480.9242951120111</v>
      </c>
      <c r="AB5" t="n">
        <v>684.3208487916662</v>
      </c>
      <c r="AC5" t="n">
        <v>620.2175768187395</v>
      </c>
      <c r="AD5" t="n">
        <v>480924.2951120111</v>
      </c>
      <c r="AE5" t="n">
        <v>684320.8487916662</v>
      </c>
      <c r="AF5" t="n">
        <v>3.688709893011084e-06</v>
      </c>
      <c r="AG5" t="n">
        <v>1.357083333333333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436.3048467329756</v>
      </c>
      <c r="AB6" t="n">
        <v>620.8305674775634</v>
      </c>
      <c r="AC6" t="n">
        <v>562.6747027449461</v>
      </c>
      <c r="AD6" t="n">
        <v>436304.8467329756</v>
      </c>
      <c r="AE6" t="n">
        <v>620830.5674775634</v>
      </c>
      <c r="AF6" t="n">
        <v>3.921191608957162e-06</v>
      </c>
      <c r="AG6" t="n">
        <v>1.276666666666667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405.6045113160778</v>
      </c>
      <c r="AB7" t="n">
        <v>577.1461876194394</v>
      </c>
      <c r="AC7" t="n">
        <v>523.0824263028621</v>
      </c>
      <c r="AD7" t="n">
        <v>405604.5113160778</v>
      </c>
      <c r="AE7" t="n">
        <v>577146.1876194394</v>
      </c>
      <c r="AF7" t="n">
        <v>4.103212177256028e-06</v>
      </c>
      <c r="AG7" t="n">
        <v>1.22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380.2780979977174</v>
      </c>
      <c r="AB8" t="n">
        <v>541.1085142579243</v>
      </c>
      <c r="AC8" t="n">
        <v>490.420556529443</v>
      </c>
      <c r="AD8" t="n">
        <v>380278.0979977174</v>
      </c>
      <c r="AE8" t="n">
        <v>541108.5142579243</v>
      </c>
      <c r="AF8" t="n">
        <v>4.266850470340554e-06</v>
      </c>
      <c r="AG8" t="n">
        <v>1.173333333333333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362.2135142532017</v>
      </c>
      <c r="AB9" t="n">
        <v>515.4039045994913</v>
      </c>
      <c r="AC9" t="n">
        <v>467.1238080180121</v>
      </c>
      <c r="AD9" t="n">
        <v>362213.5142532017</v>
      </c>
      <c r="AE9" t="n">
        <v>515403.9045994913</v>
      </c>
      <c r="AF9" t="n">
        <v>4.393243630637852e-06</v>
      </c>
      <c r="AG9" t="n">
        <v>1.139583333333333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346.9988150692827</v>
      </c>
      <c r="AB10" t="n">
        <v>493.7544766843951</v>
      </c>
      <c r="AC10" t="n">
        <v>447.5023749654824</v>
      </c>
      <c r="AD10" t="n">
        <v>346998.8150692827</v>
      </c>
      <c r="AE10" t="n">
        <v>493754.476684395</v>
      </c>
      <c r="AF10" t="n">
        <v>4.508222959919709e-06</v>
      </c>
      <c r="AG10" t="n">
        <v>1.110416666666667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334.4275244828957</v>
      </c>
      <c r="AB11" t="n">
        <v>475.8664299961388</v>
      </c>
      <c r="AC11" t="n">
        <v>431.2899784111422</v>
      </c>
      <c r="AD11" t="n">
        <v>334427.5244828957</v>
      </c>
      <c r="AE11" t="n">
        <v>475866.4299961388</v>
      </c>
      <c r="AF11" t="n">
        <v>4.606141615473226e-06</v>
      </c>
      <c r="AG11" t="n">
        <v>1.086666666666667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323.9501868411271</v>
      </c>
      <c r="AB12" t="n">
        <v>460.9579284690539</v>
      </c>
      <c r="AC12" t="n">
        <v>417.7780202303325</v>
      </c>
      <c r="AD12" t="n">
        <v>323950.1868411271</v>
      </c>
      <c r="AE12" t="n">
        <v>460957.9284690539</v>
      </c>
      <c r="AF12" t="n">
        <v>4.689282363501487e-06</v>
      </c>
      <c r="AG12" t="n">
        <v>1.0675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314.585555464225</v>
      </c>
      <c r="AB13" t="n">
        <v>447.6327283126175</v>
      </c>
      <c r="AC13" t="n">
        <v>405.7010487830289</v>
      </c>
      <c r="AD13" t="n">
        <v>314585.555464225</v>
      </c>
      <c r="AE13" t="n">
        <v>447632.7283126175</v>
      </c>
      <c r="AF13" t="n">
        <v>4.766055395279028e-06</v>
      </c>
      <c r="AG13" t="n">
        <v>1.050416666666667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307.1741420641847</v>
      </c>
      <c r="AB14" t="n">
        <v>437.0868175316311</v>
      </c>
      <c r="AC14" t="n">
        <v>396.1430187427624</v>
      </c>
      <c r="AD14" t="n">
        <v>307174.1420641846</v>
      </c>
      <c r="AE14" t="n">
        <v>437086.8175316311</v>
      </c>
      <c r="AF14" t="n">
        <v>4.827329645993499e-06</v>
      </c>
      <c r="AG14" t="n">
        <v>1.037083333333333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299.6418446839198</v>
      </c>
      <c r="AB15" t="n">
        <v>426.3688974993067</v>
      </c>
      <c r="AC15" t="n">
        <v>386.429092296236</v>
      </c>
      <c r="AD15" t="n">
        <v>299641.8446839198</v>
      </c>
      <c r="AE15" t="n">
        <v>426368.8974993068</v>
      </c>
      <c r="AF15" t="n">
        <v>4.889084479066513e-06</v>
      </c>
      <c r="AG15" t="n">
        <v>1.02375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291.592126314827</v>
      </c>
      <c r="AB16" t="n">
        <v>414.9147244353598</v>
      </c>
      <c r="AC16" t="n">
        <v>376.0478808005915</v>
      </c>
      <c r="AD16" t="n">
        <v>291592.126314827</v>
      </c>
      <c r="AE16" t="n">
        <v>414914.7244353598</v>
      </c>
      <c r="AF16" t="n">
        <v>4.958889066645154e-06</v>
      </c>
      <c r="AG16" t="n">
        <v>1.009583333333333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285.4527056149246</v>
      </c>
      <c r="AB17" t="n">
        <v>406.1787682211569</v>
      </c>
      <c r="AC17" t="n">
        <v>368.13025911197</v>
      </c>
      <c r="AD17" t="n">
        <v>285452.7056149247</v>
      </c>
      <c r="AE17" t="n">
        <v>406178.7682211569</v>
      </c>
      <c r="AF17" t="n">
        <v>5.007548030447822e-06</v>
      </c>
      <c r="AG17" t="n">
        <v>0.9995833333333333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280.9304296696895</v>
      </c>
      <c r="AB18" t="n">
        <v>399.7438932423585</v>
      </c>
      <c r="AC18" t="n">
        <v>362.2981664999593</v>
      </c>
      <c r="AD18" t="n">
        <v>280930.4296696895</v>
      </c>
      <c r="AE18" t="n">
        <v>399743.8932423585</v>
      </c>
      <c r="AF18" t="n">
        <v>5.034100205757426e-06</v>
      </c>
      <c r="AG18" t="n">
        <v>0.9945833333333334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275.9823322168055</v>
      </c>
      <c r="AB19" t="n">
        <v>392.7031047372328</v>
      </c>
      <c r="AC19" t="n">
        <v>355.9169188830645</v>
      </c>
      <c r="AD19" t="n">
        <v>275982.3322168055</v>
      </c>
      <c r="AE19" t="n">
        <v>392703.1047372328</v>
      </c>
      <c r="AF19" t="n">
        <v>5.084921790173544e-06</v>
      </c>
      <c r="AG19" t="n">
        <v>0.9845833333333333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271.4510615777308</v>
      </c>
      <c r="AB20" t="n">
        <v>386.2554309529147</v>
      </c>
      <c r="AC20" t="n">
        <v>350.0732263845976</v>
      </c>
      <c r="AD20" t="n">
        <v>271451.0615777308</v>
      </c>
      <c r="AE20" t="n">
        <v>386255.4309529146</v>
      </c>
      <c r="AF20" t="n">
        <v>5.118802846450957e-06</v>
      </c>
      <c r="AG20" t="n">
        <v>0.9779166666666667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266.0534616458472</v>
      </c>
      <c r="AB21" t="n">
        <v>378.5750325942437</v>
      </c>
      <c r="AC21" t="n">
        <v>343.1122839152432</v>
      </c>
      <c r="AD21" t="n">
        <v>266053.4616458472</v>
      </c>
      <c r="AE21" t="n">
        <v>378575.0325942438</v>
      </c>
      <c r="AF21" t="n">
        <v>5.167822247022533e-06</v>
      </c>
      <c r="AG21" t="n">
        <v>0.96875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261.9523779732364</v>
      </c>
      <c r="AB22" t="n">
        <v>372.7394840716801</v>
      </c>
      <c r="AC22" t="n">
        <v>337.8233762771607</v>
      </c>
      <c r="AD22" t="n">
        <v>261952.3779732363</v>
      </c>
      <c r="AE22" t="n">
        <v>372739.4840716801</v>
      </c>
      <c r="AF22" t="n">
        <v>5.194734859101044e-06</v>
      </c>
      <c r="AG22" t="n">
        <v>0.96375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258.3157708213058</v>
      </c>
      <c r="AB23" t="n">
        <v>367.5648523921752</v>
      </c>
      <c r="AC23" t="n">
        <v>333.1334745638639</v>
      </c>
      <c r="AD23" t="n">
        <v>258315.7708213058</v>
      </c>
      <c r="AE23" t="n">
        <v>367564.8523921752</v>
      </c>
      <c r="AF23" t="n">
        <v>5.213357425494658e-06</v>
      </c>
      <c r="AG23" t="n">
        <v>0.9604166666666667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254.3453970074696</v>
      </c>
      <c r="AB24" t="n">
        <v>361.915294642819</v>
      </c>
      <c r="AC24" t="n">
        <v>328.0131351447287</v>
      </c>
      <c r="AD24" t="n">
        <v>254345.3970074696</v>
      </c>
      <c r="AE24" t="n">
        <v>361915.294642819</v>
      </c>
      <c r="AF24" t="n">
        <v>5.250001830333704e-06</v>
      </c>
      <c r="AG24" t="n">
        <v>0.9533333333333333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248.1395868473058</v>
      </c>
      <c r="AB25" t="n">
        <v>353.0848709786272</v>
      </c>
      <c r="AC25" t="n">
        <v>320.0098951777458</v>
      </c>
      <c r="AD25" t="n">
        <v>248139.5868473059</v>
      </c>
      <c r="AE25" t="n">
        <v>353084.8709786272</v>
      </c>
      <c r="AF25" t="n">
        <v>5.287727545479475e-06</v>
      </c>
      <c r="AG25" t="n">
        <v>0.9466666666666667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245.7618913261008</v>
      </c>
      <c r="AB26" t="n">
        <v>349.7015804404361</v>
      </c>
      <c r="AC26" t="n">
        <v>316.9435319901033</v>
      </c>
      <c r="AD26" t="n">
        <v>245761.8913261008</v>
      </c>
      <c r="AE26" t="n">
        <v>349701.5804404361</v>
      </c>
      <c r="AF26" t="n">
        <v>5.303706908901091e-06</v>
      </c>
      <c r="AG26" t="n">
        <v>0.94375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242.3802674145649</v>
      </c>
      <c r="AB27" t="n">
        <v>344.8897716610592</v>
      </c>
      <c r="AC27" t="n">
        <v>312.5824659981337</v>
      </c>
      <c r="AD27" t="n">
        <v>242380.2674145649</v>
      </c>
      <c r="AE27" t="n">
        <v>344889.7716610592</v>
      </c>
      <c r="AF27" t="n">
        <v>5.321488456167252e-06</v>
      </c>
      <c r="AG27" t="n">
        <v>0.9408333333333333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242.7089372794988</v>
      </c>
      <c r="AB28" t="n">
        <v>345.3574453536333</v>
      </c>
      <c r="AC28" t="n">
        <v>313.006330688012</v>
      </c>
      <c r="AD28" t="n">
        <v>242708.9372794988</v>
      </c>
      <c r="AE28" t="n">
        <v>345357.4453536333</v>
      </c>
      <c r="AF28" t="n">
        <v>5.316322195812895e-06</v>
      </c>
      <c r="AG28" t="n">
        <v>0.9416666666666668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240.3438701028606</v>
      </c>
      <c r="AB29" t="n">
        <v>341.992124045861</v>
      </c>
      <c r="AC29" t="n">
        <v>309.9562534758256</v>
      </c>
      <c r="AD29" t="n">
        <v>240343.8701028606</v>
      </c>
      <c r="AE29" t="n">
        <v>341992.124045861</v>
      </c>
      <c r="AF29" t="n">
        <v>5.341432624046864e-06</v>
      </c>
      <c r="AG29" t="n">
        <v>0.9370833333333333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240.5161082196263</v>
      </c>
      <c r="AB30" t="n">
        <v>342.2372065577185</v>
      </c>
      <c r="AC30" t="n">
        <v>310.178378056559</v>
      </c>
      <c r="AD30" t="n">
        <v>240516.1082196263</v>
      </c>
      <c r="AE30" t="n">
        <v>342237.2065577185</v>
      </c>
      <c r="AF30" t="n">
        <v>5.333863451899781e-06</v>
      </c>
      <c r="AG30" t="n">
        <v>0.9387500000000001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240.5191676773222</v>
      </c>
      <c r="AB31" t="n">
        <v>342.2415599470327</v>
      </c>
      <c r="AC31" t="n">
        <v>310.1823236452054</v>
      </c>
      <c r="AD31" t="n">
        <v>240519.1676773222</v>
      </c>
      <c r="AE31" t="n">
        <v>342241.5599470327</v>
      </c>
      <c r="AF31" t="n">
        <v>5.335665635744326e-06</v>
      </c>
      <c r="AG31" t="n">
        <v>0.9383333333333334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391.3751689342891</v>
      </c>
      <c r="AB2" t="n">
        <v>556.8988519048195</v>
      </c>
      <c r="AC2" t="n">
        <v>504.7317454546409</v>
      </c>
      <c r="AD2" t="n">
        <v>391375.1689342891</v>
      </c>
      <c r="AE2" t="n">
        <v>556898.8519048195</v>
      </c>
      <c r="AF2" t="n">
        <v>4.541566292145783e-06</v>
      </c>
      <c r="AG2" t="n">
        <v>1.36125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321.6995284728927</v>
      </c>
      <c r="AB3" t="n">
        <v>457.7554027065926</v>
      </c>
      <c r="AC3" t="n">
        <v>414.8754888057807</v>
      </c>
      <c r="AD3" t="n">
        <v>321699.5284728926</v>
      </c>
      <c r="AE3" t="n">
        <v>457755.4027065926</v>
      </c>
      <c r="AF3" t="n">
        <v>5.083740992599935e-06</v>
      </c>
      <c r="AG3" t="n">
        <v>1.21625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282.8725473794177</v>
      </c>
      <c r="AB4" t="n">
        <v>402.5073877322025</v>
      </c>
      <c r="AC4" t="n">
        <v>364.8027925961389</v>
      </c>
      <c r="AD4" t="n">
        <v>282872.5473794177</v>
      </c>
      <c r="AE4" t="n">
        <v>402507.3877322025</v>
      </c>
      <c r="AF4" t="n">
        <v>5.467150797190392e-06</v>
      </c>
      <c r="AG4" t="n">
        <v>1.130833333333333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258.6404319551895</v>
      </c>
      <c r="AB5" t="n">
        <v>368.0268219473984</v>
      </c>
      <c r="AC5" t="n">
        <v>333.5521694474269</v>
      </c>
      <c r="AD5" t="n">
        <v>258640.4319551895</v>
      </c>
      <c r="AE5" t="n">
        <v>368026.8219473984</v>
      </c>
      <c r="AF5" t="n">
        <v>5.742392742823247e-06</v>
      </c>
      <c r="AG5" t="n">
        <v>1.076666666666667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240.0330209321216</v>
      </c>
      <c r="AB6" t="n">
        <v>341.5498079255728</v>
      </c>
      <c r="AC6" t="n">
        <v>309.5553710055671</v>
      </c>
      <c r="AD6" t="n">
        <v>240033.0209321216</v>
      </c>
      <c r="AE6" t="n">
        <v>341549.8079255729</v>
      </c>
      <c r="AF6" t="n">
        <v>5.958431703923752e-06</v>
      </c>
      <c r="AG6" t="n">
        <v>1.0375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226.080607916753</v>
      </c>
      <c r="AB7" t="n">
        <v>321.6965228775757</v>
      </c>
      <c r="AC7" t="n">
        <v>291.5618284062068</v>
      </c>
      <c r="AD7" t="n">
        <v>226080.607916753</v>
      </c>
      <c r="AE7" t="n">
        <v>321696.5228775757</v>
      </c>
      <c r="AF7" t="n">
        <v>6.141530658592724e-06</v>
      </c>
      <c r="AG7" t="n">
        <v>1.006666666666667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214.042532022224</v>
      </c>
      <c r="AB8" t="n">
        <v>304.567202529887</v>
      </c>
      <c r="AC8" t="n">
        <v>276.0370850385937</v>
      </c>
      <c r="AD8" t="n">
        <v>214042.532022224</v>
      </c>
      <c r="AE8" t="n">
        <v>304567.202529887</v>
      </c>
      <c r="AF8" t="n">
        <v>6.287089876202335e-06</v>
      </c>
      <c r="AG8" t="n">
        <v>0.9833333333333334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204.7219441388847</v>
      </c>
      <c r="AB9" t="n">
        <v>291.3046731122861</v>
      </c>
      <c r="AC9" t="n">
        <v>264.016913692948</v>
      </c>
      <c r="AD9" t="n">
        <v>204721.9441388847</v>
      </c>
      <c r="AE9" t="n">
        <v>291304.6731122861</v>
      </c>
      <c r="AF9" t="n">
        <v>6.404457196415592e-06</v>
      </c>
      <c r="AG9" t="n">
        <v>0.9654166666666667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196.2724938786254</v>
      </c>
      <c r="AB10" t="n">
        <v>279.2817101788474</v>
      </c>
      <c r="AC10" t="n">
        <v>253.1201933169322</v>
      </c>
      <c r="AD10" t="n">
        <v>196272.4938786254</v>
      </c>
      <c r="AE10" t="n">
        <v>279281.7101788474</v>
      </c>
      <c r="AF10" t="n">
        <v>6.498677485082364e-06</v>
      </c>
      <c r="AG10" t="n">
        <v>0.9512499999999999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190.7897275698982</v>
      </c>
      <c r="AB11" t="n">
        <v>271.4801261618879</v>
      </c>
      <c r="AC11" t="n">
        <v>246.0494171702003</v>
      </c>
      <c r="AD11" t="n">
        <v>190789.7275698982</v>
      </c>
      <c r="AE11" t="n">
        <v>271480.126161888</v>
      </c>
      <c r="AF11" t="n">
        <v>6.56841533653651e-06</v>
      </c>
      <c r="AG11" t="n">
        <v>0.94125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188.8775140691925</v>
      </c>
      <c r="AB12" t="n">
        <v>268.7591832210275</v>
      </c>
      <c r="AC12" t="n">
        <v>243.5833566367199</v>
      </c>
      <c r="AD12" t="n">
        <v>188877.5140691925</v>
      </c>
      <c r="AE12" t="n">
        <v>268759.1832210274</v>
      </c>
      <c r="AF12" t="n">
        <v>6.58221452841999e-06</v>
      </c>
      <c r="AG12" t="n">
        <v>0.9391666666666666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188.2123367564324</v>
      </c>
      <c r="AB13" t="n">
        <v>267.8126835164142</v>
      </c>
      <c r="AC13" t="n">
        <v>242.7255196231443</v>
      </c>
      <c r="AD13" t="n">
        <v>188212.3367564324</v>
      </c>
      <c r="AE13" t="n">
        <v>267812.6835164142</v>
      </c>
      <c r="AF13" t="n">
        <v>6.603877775892981e-06</v>
      </c>
      <c r="AG13" t="n">
        <v>0.9362499999999999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188.4863688105821</v>
      </c>
      <c r="AB14" t="n">
        <v>268.2026115150571</v>
      </c>
      <c r="AC14" t="n">
        <v>243.0789213920356</v>
      </c>
      <c r="AD14" t="n">
        <v>188486.3688105821</v>
      </c>
      <c r="AE14" t="n">
        <v>268202.6115150572</v>
      </c>
      <c r="AF14" t="n">
        <v>6.602839127041537e-06</v>
      </c>
      <c r="AG14" t="n">
        <v>0.9362499999999999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668.5839784664608</v>
      </c>
      <c r="AB2" t="n">
        <v>951.3471460744482</v>
      </c>
      <c r="AC2" t="n">
        <v>862.2303743829813</v>
      </c>
      <c r="AD2" t="n">
        <v>668583.9784664608</v>
      </c>
      <c r="AE2" t="n">
        <v>951347.1460744482</v>
      </c>
      <c r="AF2" t="n">
        <v>3.090380551144563e-06</v>
      </c>
      <c r="AG2" t="n">
        <v>1.727916666666667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515.3034082747978</v>
      </c>
      <c r="AB3" t="n">
        <v>733.2398660660659</v>
      </c>
      <c r="AC3" t="n">
        <v>664.5541397158888</v>
      </c>
      <c r="AD3" t="n">
        <v>515303.4082747978</v>
      </c>
      <c r="AE3" t="n">
        <v>733239.866066066</v>
      </c>
      <c r="AF3" t="n">
        <v>3.618581714566518e-06</v>
      </c>
      <c r="AG3" t="n">
        <v>1.475833333333333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436.1943007837461</v>
      </c>
      <c r="AB4" t="n">
        <v>620.6732685043652</v>
      </c>
      <c r="AC4" t="n">
        <v>562.5321386419156</v>
      </c>
      <c r="AD4" t="n">
        <v>436194.3007837461</v>
      </c>
      <c r="AE4" t="n">
        <v>620673.2685043652</v>
      </c>
      <c r="AF4" t="n">
        <v>4.004895305091578e-06</v>
      </c>
      <c r="AG4" t="n">
        <v>1.333333333333333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388.8069311117595</v>
      </c>
      <c r="AB5" t="n">
        <v>553.2444333103036</v>
      </c>
      <c r="AC5" t="n">
        <v>501.4196519397718</v>
      </c>
      <c r="AD5" t="n">
        <v>388806.9311117595</v>
      </c>
      <c r="AE5" t="n">
        <v>553244.4333103036</v>
      </c>
      <c r="AF5" t="n">
        <v>4.294950930625159e-06</v>
      </c>
      <c r="AG5" t="n">
        <v>1.243333333333333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357.4967421733525</v>
      </c>
      <c r="AB6" t="n">
        <v>508.6922755426012</v>
      </c>
      <c r="AC6" t="n">
        <v>461.0408860706219</v>
      </c>
      <c r="AD6" t="n">
        <v>357496.7421733525</v>
      </c>
      <c r="AE6" t="n">
        <v>508692.2755426012</v>
      </c>
      <c r="AF6" t="n">
        <v>4.518228394027499e-06</v>
      </c>
      <c r="AG6" t="n">
        <v>1.182083333333333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334.0944598034787</v>
      </c>
      <c r="AB7" t="n">
        <v>475.3925027971231</v>
      </c>
      <c r="AC7" t="n">
        <v>430.8604460076195</v>
      </c>
      <c r="AD7" t="n">
        <v>334094.4598034787</v>
      </c>
      <c r="AE7" t="n">
        <v>475392.5027971231</v>
      </c>
      <c r="AF7" t="n">
        <v>4.700362306481416e-06</v>
      </c>
      <c r="AG7" t="n">
        <v>1.13625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315.4894243095388</v>
      </c>
      <c r="AB8" t="n">
        <v>448.9188689832134</v>
      </c>
      <c r="AC8" t="n">
        <v>406.8667111350874</v>
      </c>
      <c r="AD8" t="n">
        <v>315489.4243095388</v>
      </c>
      <c r="AE8" t="n">
        <v>448918.8689832134</v>
      </c>
      <c r="AF8" t="n">
        <v>4.857374299976174e-06</v>
      </c>
      <c r="AG8" t="n">
        <v>1.099583333333333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301.8374286408395</v>
      </c>
      <c r="AB9" t="n">
        <v>429.4930563165326</v>
      </c>
      <c r="AC9" t="n">
        <v>389.2605977437736</v>
      </c>
      <c r="AD9" t="n">
        <v>301837.4286408395</v>
      </c>
      <c r="AE9" t="n">
        <v>429493.0563165326</v>
      </c>
      <c r="AF9" t="n">
        <v>4.980804952821441e-06</v>
      </c>
      <c r="AG9" t="n">
        <v>1.072083333333333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288.9505770878984</v>
      </c>
      <c r="AB10" t="n">
        <v>411.1559889597999</v>
      </c>
      <c r="AC10" t="n">
        <v>372.6412422148006</v>
      </c>
      <c r="AD10" t="n">
        <v>288950.5770878984</v>
      </c>
      <c r="AE10" t="n">
        <v>411155.9889597999</v>
      </c>
      <c r="AF10" t="n">
        <v>5.101287625380683e-06</v>
      </c>
      <c r="AG10" t="n">
        <v>1.047083333333333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278.7161959852899</v>
      </c>
      <c r="AB11" t="n">
        <v>396.593197197822</v>
      </c>
      <c r="AC11" t="n">
        <v>359.4426096811284</v>
      </c>
      <c r="AD11" t="n">
        <v>278716.1959852899</v>
      </c>
      <c r="AE11" t="n">
        <v>396593.1971978219</v>
      </c>
      <c r="AF11" t="n">
        <v>5.193444052582911e-06</v>
      </c>
      <c r="AG11" t="n">
        <v>1.028333333333333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271.7369244270369</v>
      </c>
      <c r="AB12" t="n">
        <v>386.6621933262513</v>
      </c>
      <c r="AC12" t="n">
        <v>350.4418855800282</v>
      </c>
      <c r="AD12" t="n">
        <v>271736.9244270368</v>
      </c>
      <c r="AE12" t="n">
        <v>386662.1933262513</v>
      </c>
      <c r="AF12" t="n">
        <v>5.260350387770065e-06</v>
      </c>
      <c r="AG12" t="n">
        <v>1.015416666666667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264.3959607964325</v>
      </c>
      <c r="AB13" t="n">
        <v>376.2165275245843</v>
      </c>
      <c r="AC13" t="n">
        <v>340.974710141476</v>
      </c>
      <c r="AD13" t="n">
        <v>264395.9607964325</v>
      </c>
      <c r="AE13" t="n">
        <v>376216.5275245843</v>
      </c>
      <c r="AF13" t="n">
        <v>5.331101914634642e-06</v>
      </c>
      <c r="AG13" t="n">
        <v>1.001666666666667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255.623127784539</v>
      </c>
      <c r="AB14" t="n">
        <v>363.7334140823609</v>
      </c>
      <c r="AC14" t="n">
        <v>329.6609435304458</v>
      </c>
      <c r="AD14" t="n">
        <v>255623.127784539</v>
      </c>
      <c r="AE14" t="n">
        <v>363733.4140823609</v>
      </c>
      <c r="AF14" t="n">
        <v>5.413901708755143e-06</v>
      </c>
      <c r="AG14" t="n">
        <v>0.9866666666666667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249.8282130677801</v>
      </c>
      <c r="AB15" t="n">
        <v>355.4876652234412</v>
      </c>
      <c r="AC15" t="n">
        <v>322.1876093694796</v>
      </c>
      <c r="AD15" t="n">
        <v>249828.2130677801</v>
      </c>
      <c r="AE15" t="n">
        <v>355487.6652234413</v>
      </c>
      <c r="AF15" t="n">
        <v>5.461838431667011e-06</v>
      </c>
      <c r="AG15" t="n">
        <v>0.9779166666666667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243.8389346396567</v>
      </c>
      <c r="AB16" t="n">
        <v>346.9653507152357</v>
      </c>
      <c r="AC16" t="n">
        <v>314.4636166510043</v>
      </c>
      <c r="AD16" t="n">
        <v>243838.9346396567</v>
      </c>
      <c r="AE16" t="n">
        <v>346965.3507152357</v>
      </c>
      <c r="AF16" t="n">
        <v>5.514261211535873e-06</v>
      </c>
      <c r="AG16" t="n">
        <v>0.9683333333333333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238.6579639531757</v>
      </c>
      <c r="AB17" t="n">
        <v>339.5932002670853</v>
      </c>
      <c r="AC17" t="n">
        <v>307.782047186959</v>
      </c>
      <c r="AD17" t="n">
        <v>238657.9639531756</v>
      </c>
      <c r="AE17" t="n">
        <v>339593.2002670853</v>
      </c>
      <c r="AF17" t="n">
        <v>5.561941588335914e-06</v>
      </c>
      <c r="AG17" t="n">
        <v>0.96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233.8504288082416</v>
      </c>
      <c r="AB18" t="n">
        <v>332.7524218651339</v>
      </c>
      <c r="AC18" t="n">
        <v>301.5820738681497</v>
      </c>
      <c r="AD18" t="n">
        <v>233850.4288082416</v>
      </c>
      <c r="AE18" t="n">
        <v>332752.4218651339</v>
      </c>
      <c r="AF18" t="n">
        <v>5.60603311957036e-06</v>
      </c>
      <c r="AG18" t="n">
        <v>0.9525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229.1638448991376</v>
      </c>
      <c r="AB19" t="n">
        <v>326.0837484144332</v>
      </c>
      <c r="AC19" t="n">
        <v>295.5380836908913</v>
      </c>
      <c r="AD19" t="n">
        <v>229163.8448991376</v>
      </c>
      <c r="AE19" t="n">
        <v>326083.7484144332</v>
      </c>
      <c r="AF19" t="n">
        <v>5.636538306877912e-06</v>
      </c>
      <c r="AG19" t="n">
        <v>0.9474999999999999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225.7164927504451</v>
      </c>
      <c r="AB20" t="n">
        <v>321.178413058217</v>
      </c>
      <c r="AC20" t="n">
        <v>291.0922521580827</v>
      </c>
      <c r="AD20" t="n">
        <v>225716.4927504451</v>
      </c>
      <c r="AE20" t="n">
        <v>321178.413058217</v>
      </c>
      <c r="AF20" t="n">
        <v>5.670760512806973e-06</v>
      </c>
      <c r="AG20" t="n">
        <v>0.9416666666666668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222.9098110763777</v>
      </c>
      <c r="AB21" t="n">
        <v>317.1847059300757</v>
      </c>
      <c r="AC21" t="n">
        <v>287.472652723236</v>
      </c>
      <c r="AD21" t="n">
        <v>222909.8110763777</v>
      </c>
      <c r="AE21" t="n">
        <v>317184.7059300757</v>
      </c>
      <c r="AF21" t="n">
        <v>5.688704740634946e-06</v>
      </c>
      <c r="AG21" t="n">
        <v>0.9387500000000001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221.3499663925956</v>
      </c>
      <c r="AB22" t="n">
        <v>314.9651585941691</v>
      </c>
      <c r="AC22" t="n">
        <v>285.4610199156991</v>
      </c>
      <c r="AD22" t="n">
        <v>221349.9663925956</v>
      </c>
      <c r="AE22" t="n">
        <v>314965.1585941691</v>
      </c>
      <c r="AF22" t="n">
        <v>5.705623584015606e-06</v>
      </c>
      <c r="AG22" t="n">
        <v>0.9358333333333334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221.3318537031869</v>
      </c>
      <c r="AB23" t="n">
        <v>314.9393855335937</v>
      </c>
      <c r="AC23" t="n">
        <v>285.437661128362</v>
      </c>
      <c r="AD23" t="n">
        <v>221331.8537031868</v>
      </c>
      <c r="AE23" t="n">
        <v>314939.3855335937</v>
      </c>
      <c r="AF23" t="n">
        <v>5.704341853456465e-06</v>
      </c>
      <c r="AG23" t="n">
        <v>0.9362499999999999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157.9642225421105</v>
      </c>
      <c r="AB2" t="n">
        <v>224.7717820608858</v>
      </c>
      <c r="AC2" t="n">
        <v>203.7164441989716</v>
      </c>
      <c r="AD2" t="n">
        <v>157964.2225421105</v>
      </c>
      <c r="AE2" t="n">
        <v>224771.7820608857</v>
      </c>
      <c r="AF2" t="n">
        <v>8.53289553851572e-06</v>
      </c>
      <c r="AG2" t="n">
        <v>1.01125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149.8090811238058</v>
      </c>
      <c r="AB3" t="n">
        <v>213.1675995437835</v>
      </c>
      <c r="AC3" t="n">
        <v>193.1992752797002</v>
      </c>
      <c r="AD3" t="n">
        <v>149809.0811238058</v>
      </c>
      <c r="AE3" t="n">
        <v>213167.5995437835</v>
      </c>
      <c r="AF3" t="n">
        <v>8.715768448408911e-06</v>
      </c>
      <c r="AG3" t="n">
        <v>0.9900000000000001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150.3494282202053</v>
      </c>
      <c r="AB4" t="n">
        <v>213.9364747854968</v>
      </c>
      <c r="AC4" t="n">
        <v>193.8961266764296</v>
      </c>
      <c r="AD4" t="n">
        <v>150349.4282202052</v>
      </c>
      <c r="AE4" t="n">
        <v>213936.4747854968</v>
      </c>
      <c r="AF4" t="n">
        <v>8.709141117586054e-06</v>
      </c>
      <c r="AG4" t="n">
        <v>0.9908333333333333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225.4304505219651</v>
      </c>
      <c r="AB2" t="n">
        <v>320.7713954411552</v>
      </c>
      <c r="AC2" t="n">
        <v>290.7233616287024</v>
      </c>
      <c r="AD2" t="n">
        <v>225430.4505219651</v>
      </c>
      <c r="AE2" t="n">
        <v>320771.3954411552</v>
      </c>
      <c r="AF2" t="n">
        <v>6.715296849815261e-06</v>
      </c>
      <c r="AG2" t="n">
        <v>1.112916666666667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193.6499658383351</v>
      </c>
      <c r="AB3" t="n">
        <v>275.5500404903929</v>
      </c>
      <c r="AC3" t="n">
        <v>249.7380851497641</v>
      </c>
      <c r="AD3" t="n">
        <v>193649.9658383351</v>
      </c>
      <c r="AE3" t="n">
        <v>275550.0404903929</v>
      </c>
      <c r="AF3" t="n">
        <v>7.239722040479751e-06</v>
      </c>
      <c r="AG3" t="n">
        <v>1.032083333333333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174.0089088442966</v>
      </c>
      <c r="AB4" t="n">
        <v>247.6022222372286</v>
      </c>
      <c r="AC4" t="n">
        <v>224.4082590236731</v>
      </c>
      <c r="AD4" t="n">
        <v>174008.9088442966</v>
      </c>
      <c r="AE4" t="n">
        <v>247602.2222372286</v>
      </c>
      <c r="AF4" t="n">
        <v>7.591610626007702e-06</v>
      </c>
      <c r="AG4" t="n">
        <v>0.9845833333333333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164.9895581719889</v>
      </c>
      <c r="AB5" t="n">
        <v>234.768331809248</v>
      </c>
      <c r="AC5" t="n">
        <v>212.7765742131693</v>
      </c>
      <c r="AD5" t="n">
        <v>164989.5581719889</v>
      </c>
      <c r="AE5" t="n">
        <v>234768.331809248</v>
      </c>
      <c r="AF5" t="n">
        <v>7.753744816281538e-06</v>
      </c>
      <c r="AG5" t="n">
        <v>0.96375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162.6284115825848</v>
      </c>
      <c r="AB6" t="n">
        <v>231.4085892164856</v>
      </c>
      <c r="AC6" t="n">
        <v>209.7315531338062</v>
      </c>
      <c r="AD6" t="n">
        <v>162628.4115825848</v>
      </c>
      <c r="AE6" t="n">
        <v>231408.5892164856</v>
      </c>
      <c r="AF6" t="n">
        <v>7.797506699497042e-06</v>
      </c>
      <c r="AG6" t="n">
        <v>0.9583333333333334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162.8785231410234</v>
      </c>
      <c r="AB7" t="n">
        <v>231.7644800618907</v>
      </c>
      <c r="AC7" t="n">
        <v>210.0541061557387</v>
      </c>
      <c r="AD7" t="n">
        <v>162878.5231410234</v>
      </c>
      <c r="AE7" t="n">
        <v>231764.4800618906</v>
      </c>
      <c r="AF7" t="n">
        <v>7.796968643555868e-06</v>
      </c>
      <c r="AG7" t="n">
        <v>0.9583333333333334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984.4407448962301</v>
      </c>
      <c r="AB2" t="n">
        <v>1400.78871660161</v>
      </c>
      <c r="AC2" t="n">
        <v>1269.57082336414</v>
      </c>
      <c r="AD2" t="n">
        <v>984440.7448962301</v>
      </c>
      <c r="AE2" t="n">
        <v>1400788.71660161</v>
      </c>
      <c r="AF2" t="n">
        <v>2.362946829224281e-06</v>
      </c>
      <c r="AG2" t="n">
        <v>2.0875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710.6941562723134</v>
      </c>
      <c r="AB3" t="n">
        <v>1011.266914968963</v>
      </c>
      <c r="AC3" t="n">
        <v>916.5372012653062</v>
      </c>
      <c r="AD3" t="n">
        <v>710694.1562723134</v>
      </c>
      <c r="AE3" t="n">
        <v>1011266.914968963</v>
      </c>
      <c r="AF3" t="n">
        <v>2.880337231254048e-06</v>
      </c>
      <c r="AG3" t="n">
        <v>1.7125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581.3285251966322</v>
      </c>
      <c r="AB4" t="n">
        <v>827.1888815613121</v>
      </c>
      <c r="AC4" t="n">
        <v>749.7025475685147</v>
      </c>
      <c r="AD4" t="n">
        <v>581328.5251966323</v>
      </c>
      <c r="AE4" t="n">
        <v>827188.8815613121</v>
      </c>
      <c r="AF4" t="n">
        <v>3.263348203923682e-06</v>
      </c>
      <c r="AG4" t="n">
        <v>1.511666666666667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507.4231087100769</v>
      </c>
      <c r="AB5" t="n">
        <v>722.0267638342344</v>
      </c>
      <c r="AC5" t="n">
        <v>654.3914169125032</v>
      </c>
      <c r="AD5" t="n">
        <v>507423.1087100769</v>
      </c>
      <c r="AE5" t="n">
        <v>722026.7638342344</v>
      </c>
      <c r="AF5" t="n">
        <v>3.553418337784764e-06</v>
      </c>
      <c r="AG5" t="n">
        <v>1.388333333333333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458.2413203125681</v>
      </c>
      <c r="AB6" t="n">
        <v>652.0445992329711</v>
      </c>
      <c r="AC6" t="n">
        <v>590.9647821312212</v>
      </c>
      <c r="AD6" t="n">
        <v>458241.320312568</v>
      </c>
      <c r="AE6" t="n">
        <v>652044.5992329711</v>
      </c>
      <c r="AF6" t="n">
        <v>3.788907928090761e-06</v>
      </c>
      <c r="AG6" t="n">
        <v>1.302083333333333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424.3558629536236</v>
      </c>
      <c r="AB7" t="n">
        <v>603.8280188328191</v>
      </c>
      <c r="AC7" t="n">
        <v>547.2648558305801</v>
      </c>
      <c r="AD7" t="n">
        <v>424355.8629536236</v>
      </c>
      <c r="AE7" t="n">
        <v>603828.0188328191</v>
      </c>
      <c r="AF7" t="n">
        <v>3.974671209734859e-06</v>
      </c>
      <c r="AG7" t="n">
        <v>1.24125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400.0687919709232</v>
      </c>
      <c r="AB8" t="n">
        <v>569.2692552218668</v>
      </c>
      <c r="AC8" t="n">
        <v>515.9433599818304</v>
      </c>
      <c r="AD8" t="n">
        <v>400068.7919709232</v>
      </c>
      <c r="AE8" t="n">
        <v>569269.2552218669</v>
      </c>
      <c r="AF8" t="n">
        <v>4.123968531693563e-06</v>
      </c>
      <c r="AG8" t="n">
        <v>1.19625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379.4018211649129</v>
      </c>
      <c r="AB9" t="n">
        <v>539.8616350461734</v>
      </c>
      <c r="AC9" t="n">
        <v>489.2904778468143</v>
      </c>
      <c r="AD9" t="n">
        <v>379401.8211649128</v>
      </c>
      <c r="AE9" t="n">
        <v>539861.6350461735</v>
      </c>
      <c r="AF9" t="n">
        <v>4.259413524810737e-06</v>
      </c>
      <c r="AG9" t="n">
        <v>1.158333333333333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363.0090924830835</v>
      </c>
      <c r="AB10" t="n">
        <v>516.5359554754531</v>
      </c>
      <c r="AC10" t="n">
        <v>468.1498148280697</v>
      </c>
      <c r="AD10" t="n">
        <v>363009.0924830835</v>
      </c>
      <c r="AE10" t="n">
        <v>516535.9554754531</v>
      </c>
      <c r="AF10" t="n">
        <v>4.373665638760104e-06</v>
      </c>
      <c r="AG10" t="n">
        <v>1.127916666666667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347.2398915396887</v>
      </c>
      <c r="AB11" t="n">
        <v>494.0975112462349</v>
      </c>
      <c r="AC11" t="n">
        <v>447.8132760071284</v>
      </c>
      <c r="AD11" t="n">
        <v>347239.8915396887</v>
      </c>
      <c r="AE11" t="n">
        <v>494097.5112462349</v>
      </c>
      <c r="AF11" t="n">
        <v>4.489101712439514e-06</v>
      </c>
      <c r="AG11" t="n">
        <v>1.09875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337.2200224651405</v>
      </c>
      <c r="AB12" t="n">
        <v>479.8399547460438</v>
      </c>
      <c r="AC12" t="n">
        <v>434.8912860377729</v>
      </c>
      <c r="AD12" t="n">
        <v>337220.0224651405</v>
      </c>
      <c r="AE12" t="n">
        <v>479839.9547460438</v>
      </c>
      <c r="AF12" t="n">
        <v>4.568782202271559e-06</v>
      </c>
      <c r="AG12" t="n">
        <v>1.079583333333333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327.5721504130719</v>
      </c>
      <c r="AB13" t="n">
        <v>466.1117233823836</v>
      </c>
      <c r="AC13" t="n">
        <v>422.4490370468024</v>
      </c>
      <c r="AD13" t="n">
        <v>327572.1504130719</v>
      </c>
      <c r="AE13" t="n">
        <v>466111.7233823836</v>
      </c>
      <c r="AF13" t="n">
        <v>4.642542893453376e-06</v>
      </c>
      <c r="AG13" t="n">
        <v>1.0625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317.5499156514703</v>
      </c>
      <c r="AB14" t="n">
        <v>451.8508006788445</v>
      </c>
      <c r="AC14" t="n">
        <v>409.523996200819</v>
      </c>
      <c r="AD14" t="n">
        <v>317549.9156514702</v>
      </c>
      <c r="AE14" t="n">
        <v>451850.8006788445</v>
      </c>
      <c r="AF14" t="n">
        <v>4.719618671879321e-06</v>
      </c>
      <c r="AG14" t="n">
        <v>1.045416666666667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312.9666267093415</v>
      </c>
      <c r="AB15" t="n">
        <v>445.3291085725983</v>
      </c>
      <c r="AC15" t="n">
        <v>403.6132189944295</v>
      </c>
      <c r="AD15" t="n">
        <v>312966.6267093415</v>
      </c>
      <c r="AE15" t="n">
        <v>445329.1085725983</v>
      </c>
      <c r="AF15" t="n">
        <v>4.761886034241936e-06</v>
      </c>
      <c r="AG15" t="n">
        <v>1.035833333333333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304.2844270242471</v>
      </c>
      <c r="AB16" t="n">
        <v>432.9749598671417</v>
      </c>
      <c r="AC16" t="n">
        <v>392.4163364395756</v>
      </c>
      <c r="AD16" t="n">
        <v>304284.4270242471</v>
      </c>
      <c r="AE16" t="n">
        <v>432974.9598671417</v>
      </c>
      <c r="AF16" t="n">
        <v>4.830200510665545e-06</v>
      </c>
      <c r="AG16" t="n">
        <v>1.02125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298.5718369449333</v>
      </c>
      <c r="AB17" t="n">
        <v>424.8463530747501</v>
      </c>
      <c r="AC17" t="n">
        <v>385.0491711448274</v>
      </c>
      <c r="AD17" t="n">
        <v>298571.8369449333</v>
      </c>
      <c r="AE17" t="n">
        <v>424846.3530747501</v>
      </c>
      <c r="AF17" t="n">
        <v>4.873651832758206e-06</v>
      </c>
      <c r="AG17" t="n">
        <v>1.012083333333333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291.6143699830023</v>
      </c>
      <c r="AB18" t="n">
        <v>414.9463755830367</v>
      </c>
      <c r="AC18" t="n">
        <v>376.0765670493744</v>
      </c>
      <c r="AD18" t="n">
        <v>291614.3699830024</v>
      </c>
      <c r="AE18" t="n">
        <v>414946.3755830367</v>
      </c>
      <c r="AF18" t="n">
        <v>4.928587564232305e-06</v>
      </c>
      <c r="AG18" t="n">
        <v>1.000833333333333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287.6032445023217</v>
      </c>
      <c r="AB19" t="n">
        <v>409.2388311286459</v>
      </c>
      <c r="AC19" t="n">
        <v>370.9036727888255</v>
      </c>
      <c r="AD19" t="n">
        <v>287603.2445023217</v>
      </c>
      <c r="AE19" t="n">
        <v>409238.8311286459</v>
      </c>
      <c r="AF19" t="n">
        <v>4.957594577618413e-06</v>
      </c>
      <c r="AG19" t="n">
        <v>0.995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282.8930498190049</v>
      </c>
      <c r="AB20" t="n">
        <v>402.5365612362306</v>
      </c>
      <c r="AC20" t="n">
        <v>364.829233292791</v>
      </c>
      <c r="AD20" t="n">
        <v>282893.049819005</v>
      </c>
      <c r="AE20" t="n">
        <v>402536.5612362305</v>
      </c>
      <c r="AF20" t="n">
        <v>4.990863846032684e-06</v>
      </c>
      <c r="AG20" t="n">
        <v>0.9883333333333333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279.2307962855292</v>
      </c>
      <c r="AB21" t="n">
        <v>397.3254365914797</v>
      </c>
      <c r="AC21" t="n">
        <v>360.1062570669819</v>
      </c>
      <c r="AD21" t="n">
        <v>279230.7962855292</v>
      </c>
      <c r="AE21" t="n">
        <v>397325.4365914797</v>
      </c>
      <c r="AF21" t="n">
        <v>5.022712362770902e-06</v>
      </c>
      <c r="AG21" t="n">
        <v>0.9820833333333333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274.5296340960654</v>
      </c>
      <c r="AB22" t="n">
        <v>390.6360192912977</v>
      </c>
      <c r="AC22" t="n">
        <v>354.0434662056849</v>
      </c>
      <c r="AD22" t="n">
        <v>274529.6340960654</v>
      </c>
      <c r="AE22" t="n">
        <v>390636.0192912976</v>
      </c>
      <c r="AF22" t="n">
        <v>5.060835866078358e-06</v>
      </c>
      <c r="AG22" t="n">
        <v>0.9745833333333334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269.5800427227155</v>
      </c>
      <c r="AB23" t="n">
        <v>383.5931050442792</v>
      </c>
      <c r="AC23" t="n">
        <v>347.6602919742671</v>
      </c>
      <c r="AD23" t="n">
        <v>269580.0427227155</v>
      </c>
      <c r="AE23" t="n">
        <v>383593.1050442792</v>
      </c>
      <c r="AF23" t="n">
        <v>5.099314557304828e-06</v>
      </c>
      <c r="AG23" t="n">
        <v>0.9674999999999999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264.6099269228129</v>
      </c>
      <c r="AB24" t="n">
        <v>376.5209860073547</v>
      </c>
      <c r="AC24" t="n">
        <v>341.2506486910017</v>
      </c>
      <c r="AD24" t="n">
        <v>264609.9269228129</v>
      </c>
      <c r="AE24" t="n">
        <v>376520.9860073547</v>
      </c>
      <c r="AF24" t="n">
        <v>5.133412597530131e-06</v>
      </c>
      <c r="AG24" t="n">
        <v>0.9608333333333333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261.8647497727603</v>
      </c>
      <c r="AB25" t="n">
        <v>372.6147954145728</v>
      </c>
      <c r="AC25" t="n">
        <v>337.7103677419034</v>
      </c>
      <c r="AD25" t="n">
        <v>261864.7497727603</v>
      </c>
      <c r="AE25" t="n">
        <v>372614.7954145728</v>
      </c>
      <c r="AF25" t="n">
        <v>5.152711141129868e-06</v>
      </c>
      <c r="AG25" t="n">
        <v>0.9575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258.5667341026453</v>
      </c>
      <c r="AB26" t="n">
        <v>367.9219551783045</v>
      </c>
      <c r="AC26" t="n">
        <v>333.4571259988297</v>
      </c>
      <c r="AD26" t="n">
        <v>258566.7341026453</v>
      </c>
      <c r="AE26" t="n">
        <v>367921.9551783045</v>
      </c>
      <c r="AF26" t="n">
        <v>5.165379510241352e-06</v>
      </c>
      <c r="AG26" t="n">
        <v>0.9550000000000001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253.4974781466329</v>
      </c>
      <c r="AB27" t="n">
        <v>360.7087667953978</v>
      </c>
      <c r="AC27" t="n">
        <v>326.9196279408879</v>
      </c>
      <c r="AD27" t="n">
        <v>253497.4781466329</v>
      </c>
      <c r="AE27" t="n">
        <v>360708.7667953978</v>
      </c>
      <c r="AF27" t="n">
        <v>5.205160557170872e-06</v>
      </c>
      <c r="AG27" t="n">
        <v>0.9479166666666666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250.3720539850792</v>
      </c>
      <c r="AB28" t="n">
        <v>356.2615119222174</v>
      </c>
      <c r="AC28" t="n">
        <v>322.8889665255441</v>
      </c>
      <c r="AD28" t="n">
        <v>250372.0539850792</v>
      </c>
      <c r="AE28" t="n">
        <v>356261.5119222174</v>
      </c>
      <c r="AF28" t="n">
        <v>5.222564765202537e-06</v>
      </c>
      <c r="AG28" t="n">
        <v>0.9445833333333334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250.3580548909903</v>
      </c>
      <c r="AB29" t="n">
        <v>356.2415922133432</v>
      </c>
      <c r="AC29" t="n">
        <v>322.8709127813235</v>
      </c>
      <c r="AD29" t="n">
        <v>250358.0548909903</v>
      </c>
      <c r="AE29" t="n">
        <v>356241.5922133431</v>
      </c>
      <c r="AF29" t="n">
        <v>5.222209577283523e-06</v>
      </c>
      <c r="AG29" t="n">
        <v>0.9445833333333334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247.2015944966143</v>
      </c>
      <c r="AB30" t="n">
        <v>351.7501750023393</v>
      </c>
      <c r="AC30" t="n">
        <v>318.800225903947</v>
      </c>
      <c r="AD30" t="n">
        <v>247201.5944966144</v>
      </c>
      <c r="AE30" t="n">
        <v>351750.1750023393</v>
      </c>
      <c r="AF30" t="n">
        <v>5.239376993369179e-06</v>
      </c>
      <c r="AG30" t="n">
        <v>0.9416666666666668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246.1991443268858</v>
      </c>
      <c r="AB31" t="n">
        <v>350.3237601632636</v>
      </c>
      <c r="AC31" t="n">
        <v>317.5074294670239</v>
      </c>
      <c r="AD31" t="n">
        <v>246199.1443268858</v>
      </c>
      <c r="AE31" t="n">
        <v>350323.7601632636</v>
      </c>
      <c r="AF31" t="n">
        <v>5.256189221535821e-06</v>
      </c>
      <c r="AG31" t="n">
        <v>0.9387500000000001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245.9859411167535</v>
      </c>
      <c r="AB32" t="n">
        <v>350.0203872557069</v>
      </c>
      <c r="AC32" t="n">
        <v>317.2324748022207</v>
      </c>
      <c r="AD32" t="n">
        <v>245985.9411167535</v>
      </c>
      <c r="AE32" t="n">
        <v>350020.3872557069</v>
      </c>
      <c r="AF32" t="n">
        <v>5.259149120860935e-06</v>
      </c>
      <c r="AG32" t="n">
        <v>0.9379166666666667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246.0188920253847</v>
      </c>
      <c r="AB33" t="n">
        <v>350.0672740401596</v>
      </c>
      <c r="AC33" t="n">
        <v>317.2749695002698</v>
      </c>
      <c r="AD33" t="n">
        <v>246018.8920253847</v>
      </c>
      <c r="AE33" t="n">
        <v>350067.2740401597</v>
      </c>
      <c r="AF33" t="n">
        <v>5.259622704752953e-06</v>
      </c>
      <c r="AG33" t="n">
        <v>0.9379166666666667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143.1047687269764</v>
      </c>
      <c r="AB2" t="n">
        <v>203.6278428781469</v>
      </c>
      <c r="AC2" t="n">
        <v>184.5531485789717</v>
      </c>
      <c r="AD2" t="n">
        <v>143104.7687269764</v>
      </c>
      <c r="AE2" t="n">
        <v>203627.8428781469</v>
      </c>
      <c r="AF2" t="n">
        <v>9.516844457264113e-06</v>
      </c>
      <c r="AG2" t="n">
        <v>1.038333333333333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423.101776576722</v>
      </c>
      <c r="AB2" t="n">
        <v>602.0435436823191</v>
      </c>
      <c r="AC2" t="n">
        <v>545.6475401289018</v>
      </c>
      <c r="AD2" t="n">
        <v>423101.776576722</v>
      </c>
      <c r="AE2" t="n">
        <v>602043.5436823191</v>
      </c>
      <c r="AF2" t="n">
        <v>4.29038990446577e-06</v>
      </c>
      <c r="AG2" t="n">
        <v>1.40625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344.3136361709028</v>
      </c>
      <c r="AB3" t="n">
        <v>489.933659309244</v>
      </c>
      <c r="AC3" t="n">
        <v>444.0394699581778</v>
      </c>
      <c r="AD3" t="n">
        <v>344313.6361709028</v>
      </c>
      <c r="AE3" t="n">
        <v>489933.659309244</v>
      </c>
      <c r="AF3" t="n">
        <v>4.837711082923487e-06</v>
      </c>
      <c r="AG3" t="n">
        <v>1.247083333333333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303.3131334458532</v>
      </c>
      <c r="AB4" t="n">
        <v>431.5928786274379</v>
      </c>
      <c r="AC4" t="n">
        <v>391.163720683429</v>
      </c>
      <c r="AD4" t="n">
        <v>303313.1334458533</v>
      </c>
      <c r="AE4" t="n">
        <v>431592.8786274379</v>
      </c>
      <c r="AF4" t="n">
        <v>5.204039808187515e-06</v>
      </c>
      <c r="AG4" t="n">
        <v>1.159166666666667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274.9829407444042</v>
      </c>
      <c r="AB5" t="n">
        <v>391.2810422055211</v>
      </c>
      <c r="AC5" t="n">
        <v>354.6280670541886</v>
      </c>
      <c r="AD5" t="n">
        <v>274982.9407444042</v>
      </c>
      <c r="AE5" t="n">
        <v>391281.0422055211</v>
      </c>
      <c r="AF5" t="n">
        <v>5.493338145372308e-06</v>
      </c>
      <c r="AG5" t="n">
        <v>1.098333333333333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255.2198089335054</v>
      </c>
      <c r="AB6" t="n">
        <v>363.1595202257226</v>
      </c>
      <c r="AC6" t="n">
        <v>329.1408087753175</v>
      </c>
      <c r="AD6" t="n">
        <v>255219.8089335054</v>
      </c>
      <c r="AE6" t="n">
        <v>363159.5202257226</v>
      </c>
      <c r="AF6" t="n">
        <v>5.715017702043939e-06</v>
      </c>
      <c r="AG6" t="n">
        <v>1.055833333333333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240.3872521143816</v>
      </c>
      <c r="AB7" t="n">
        <v>342.0538535430981</v>
      </c>
      <c r="AC7" t="n">
        <v>310.0122005060268</v>
      </c>
      <c r="AD7" t="n">
        <v>240387.2521143816</v>
      </c>
      <c r="AE7" t="n">
        <v>342053.8535430981</v>
      </c>
      <c r="AF7" t="n">
        <v>5.895141391462298e-06</v>
      </c>
      <c r="AG7" t="n">
        <v>1.023333333333333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228.8934136686865</v>
      </c>
      <c r="AB8" t="n">
        <v>325.698944130177</v>
      </c>
      <c r="AC8" t="n">
        <v>295.189325676062</v>
      </c>
      <c r="AD8" t="n">
        <v>228893.4136686865</v>
      </c>
      <c r="AE8" t="n">
        <v>325698.944130177</v>
      </c>
      <c r="AF8" t="n">
        <v>6.032261274001838e-06</v>
      </c>
      <c r="AG8" t="n">
        <v>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217.8698160020723</v>
      </c>
      <c r="AB9" t="n">
        <v>310.0131536874298</v>
      </c>
      <c r="AC9" t="n">
        <v>280.9728905695363</v>
      </c>
      <c r="AD9" t="n">
        <v>217869.8160020723</v>
      </c>
      <c r="AE9" t="n">
        <v>310013.1536874298</v>
      </c>
      <c r="AF9" t="n">
        <v>6.159969548975305e-06</v>
      </c>
      <c r="AG9" t="n">
        <v>0.9795833333333334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209.155503808807</v>
      </c>
      <c r="AB10" t="n">
        <v>297.6133111813654</v>
      </c>
      <c r="AC10" t="n">
        <v>269.7345945485591</v>
      </c>
      <c r="AD10" t="n">
        <v>209155.503808807</v>
      </c>
      <c r="AE10" t="n">
        <v>297613.3111813653</v>
      </c>
      <c r="AF10" t="n">
        <v>6.267406669191079e-06</v>
      </c>
      <c r="AG10" t="n">
        <v>0.9625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201.8190538412439</v>
      </c>
      <c r="AB11" t="n">
        <v>287.1740679991312</v>
      </c>
      <c r="AC11" t="n">
        <v>260.2732400951026</v>
      </c>
      <c r="AD11" t="n">
        <v>201819.0538412439</v>
      </c>
      <c r="AE11" t="n">
        <v>287174.0679991312</v>
      </c>
      <c r="AF11" t="n">
        <v>6.347912112371633e-06</v>
      </c>
      <c r="AG11" t="n">
        <v>0.9504166666666666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196.2993297855036</v>
      </c>
      <c r="AB12" t="n">
        <v>279.3198957534996</v>
      </c>
      <c r="AC12" t="n">
        <v>253.1548018848605</v>
      </c>
      <c r="AD12" t="n">
        <v>196299.3297855036</v>
      </c>
      <c r="AE12" t="n">
        <v>279319.8957534996</v>
      </c>
      <c r="AF12" t="n">
        <v>6.401051496629299e-06</v>
      </c>
      <c r="AG12" t="n">
        <v>0.9425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194.9101447050449</v>
      </c>
      <c r="AB13" t="n">
        <v>277.3431848178075</v>
      </c>
      <c r="AC13" t="n">
        <v>251.3632579493352</v>
      </c>
      <c r="AD13" t="n">
        <v>194910.1447050449</v>
      </c>
      <c r="AE13" t="n">
        <v>277343.1848178075</v>
      </c>
      <c r="AF13" t="n">
        <v>6.424942500450866e-06</v>
      </c>
      <c r="AG13" t="n">
        <v>0.9391666666666666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192.726283000022</v>
      </c>
      <c r="AB14" t="n">
        <v>274.2357059259865</v>
      </c>
      <c r="AC14" t="n">
        <v>248.5468699469762</v>
      </c>
      <c r="AD14" t="n">
        <v>192726.283000022</v>
      </c>
      <c r="AE14" t="n">
        <v>274235.7059259865</v>
      </c>
      <c r="AF14" t="n">
        <v>6.440869836331911e-06</v>
      </c>
      <c r="AG14" t="n">
        <v>0.9366666666666666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193.0906746102</v>
      </c>
      <c r="AB15" t="n">
        <v>274.7542091051853</v>
      </c>
      <c r="AC15" t="n">
        <v>249.0168027072353</v>
      </c>
      <c r="AD15" t="n">
        <v>193090.6746102</v>
      </c>
      <c r="AE15" t="n">
        <v>274754.2091051853</v>
      </c>
      <c r="AF15" t="n">
        <v>6.439566690668917e-06</v>
      </c>
      <c r="AG15" t="n">
        <v>0.9366666666666666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140.4628929985759</v>
      </c>
      <c r="AB2" t="n">
        <v>199.8686428143624</v>
      </c>
      <c r="AC2" t="n">
        <v>181.1460889249298</v>
      </c>
      <c r="AD2" t="n">
        <v>140462.8929985758</v>
      </c>
      <c r="AE2" t="n">
        <v>199868.6428143624</v>
      </c>
      <c r="AF2" t="n">
        <v>1.000360864417023e-05</v>
      </c>
      <c r="AG2" t="n">
        <v>1.08125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723.1218216799077</v>
      </c>
      <c r="AB2" t="n">
        <v>1028.950593308072</v>
      </c>
      <c r="AC2" t="n">
        <v>932.5643735311965</v>
      </c>
      <c r="AD2" t="n">
        <v>723121.8216799077</v>
      </c>
      <c r="AE2" t="n">
        <v>1028950.593308072</v>
      </c>
      <c r="AF2" t="n">
        <v>2.926907713354061e-06</v>
      </c>
      <c r="AG2" t="n">
        <v>1.79375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550.7487573701904</v>
      </c>
      <c r="AB3" t="n">
        <v>783.6760607545179</v>
      </c>
      <c r="AC3" t="n">
        <v>710.2657595048588</v>
      </c>
      <c r="AD3" t="n">
        <v>550748.7573701905</v>
      </c>
      <c r="AE3" t="n">
        <v>783676.0607545179</v>
      </c>
      <c r="AF3" t="n">
        <v>3.451410180346139e-06</v>
      </c>
      <c r="AG3" t="n">
        <v>1.52125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464.0991308544312</v>
      </c>
      <c r="AB4" t="n">
        <v>660.3798443491177</v>
      </c>
      <c r="AC4" t="n">
        <v>598.5192290507546</v>
      </c>
      <c r="AD4" t="n">
        <v>464099.1308544312</v>
      </c>
      <c r="AE4" t="n">
        <v>660379.8443491177</v>
      </c>
      <c r="AF4" t="n">
        <v>3.8339202667713e-06</v>
      </c>
      <c r="AG4" t="n">
        <v>1.369166666666667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409.4847194789536</v>
      </c>
      <c r="AB5" t="n">
        <v>582.6674461012722</v>
      </c>
      <c r="AC5" t="n">
        <v>528.0864847977035</v>
      </c>
      <c r="AD5" t="n">
        <v>409484.7194789536</v>
      </c>
      <c r="AE5" t="n">
        <v>582667.4461012721</v>
      </c>
      <c r="AF5" t="n">
        <v>4.135921807338201e-06</v>
      </c>
      <c r="AG5" t="n">
        <v>1.269166666666667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375.0656521296025</v>
      </c>
      <c r="AB6" t="n">
        <v>533.6915768792105</v>
      </c>
      <c r="AC6" t="n">
        <v>483.6983955189086</v>
      </c>
      <c r="AD6" t="n">
        <v>375065.6521296026</v>
      </c>
      <c r="AE6" t="n">
        <v>533691.5768792105</v>
      </c>
      <c r="AF6" t="n">
        <v>4.361698511842117e-06</v>
      </c>
      <c r="AG6" t="n">
        <v>1.20375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349.9548016834731</v>
      </c>
      <c r="AB7" t="n">
        <v>497.9606340555209</v>
      </c>
      <c r="AC7" t="n">
        <v>451.3145235169184</v>
      </c>
      <c r="AD7" t="n">
        <v>349954.8016834731</v>
      </c>
      <c r="AE7" t="n">
        <v>497960.6340555209</v>
      </c>
      <c r="AF7" t="n">
        <v>4.549929759905092e-06</v>
      </c>
      <c r="AG7" t="n">
        <v>1.15375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330.5868456298991</v>
      </c>
      <c r="AB8" t="n">
        <v>470.4014188928718</v>
      </c>
      <c r="AC8" t="n">
        <v>426.3368983614235</v>
      </c>
      <c r="AD8" t="n">
        <v>330586.8456298991</v>
      </c>
      <c r="AE8" t="n">
        <v>470401.4188928718</v>
      </c>
      <c r="AF8" t="n">
        <v>4.702883397889331e-06</v>
      </c>
      <c r="AG8" t="n">
        <v>1.11625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316.1436632001351</v>
      </c>
      <c r="AB9" t="n">
        <v>449.8498040960276</v>
      </c>
      <c r="AC9" t="n">
        <v>407.710441559003</v>
      </c>
      <c r="AD9" t="n">
        <v>316143.6632001351</v>
      </c>
      <c r="AE9" t="n">
        <v>449849.8040960276</v>
      </c>
      <c r="AF9" t="n">
        <v>4.824339169731839e-06</v>
      </c>
      <c r="AG9" t="n">
        <v>1.088333333333333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303.2481013177894</v>
      </c>
      <c r="AB10" t="n">
        <v>431.5003425640122</v>
      </c>
      <c r="AC10" t="n">
        <v>391.0798528703592</v>
      </c>
      <c r="AD10" t="n">
        <v>303248.1013177894</v>
      </c>
      <c r="AE10" t="n">
        <v>431500.3425640122</v>
      </c>
      <c r="AF10" t="n">
        <v>4.938109462235766e-06</v>
      </c>
      <c r="AG10" t="n">
        <v>1.062916666666667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293.7276964492563</v>
      </c>
      <c r="AB11" t="n">
        <v>417.9534878787952</v>
      </c>
      <c r="AC11" t="n">
        <v>378.8019902256385</v>
      </c>
      <c r="AD11" t="n">
        <v>293727.6964492563</v>
      </c>
      <c r="AE11" t="n">
        <v>417953.4878787951</v>
      </c>
      <c r="AF11" t="n">
        <v>5.026807453290874e-06</v>
      </c>
      <c r="AG11" t="n">
        <v>1.044166666666667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283.6755671402036</v>
      </c>
      <c r="AB12" t="n">
        <v>403.6500273739974</v>
      </c>
      <c r="AC12" t="n">
        <v>365.8383962768722</v>
      </c>
      <c r="AD12" t="n">
        <v>283675.5671402036</v>
      </c>
      <c r="AE12" t="n">
        <v>403650.0273739974</v>
      </c>
      <c r="AF12" t="n">
        <v>5.116639367527087e-06</v>
      </c>
      <c r="AG12" t="n">
        <v>1.025833333333333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277.5130616497867</v>
      </c>
      <c r="AB13" t="n">
        <v>394.8812231552338</v>
      </c>
      <c r="AC13" t="n">
        <v>357.8910035973072</v>
      </c>
      <c r="AD13" t="n">
        <v>277513.0616497867</v>
      </c>
      <c r="AE13" t="n">
        <v>394881.2231552338</v>
      </c>
      <c r="AF13" t="n">
        <v>5.174091475369602e-06</v>
      </c>
      <c r="AG13" t="n">
        <v>1.014583333333333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269.3770168922789</v>
      </c>
      <c r="AB14" t="n">
        <v>383.3042138195626</v>
      </c>
      <c r="AC14" t="n">
        <v>347.3984624308967</v>
      </c>
      <c r="AD14" t="n">
        <v>269377.0168922789</v>
      </c>
      <c r="AE14" t="n">
        <v>383304.2138195626</v>
      </c>
      <c r="AF14" t="n">
        <v>5.244016738204241e-06</v>
      </c>
      <c r="AG14" t="n">
        <v>1.00125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262.7028723329814</v>
      </c>
      <c r="AB15" t="n">
        <v>373.8073838274085</v>
      </c>
      <c r="AC15" t="n">
        <v>338.7912412778439</v>
      </c>
      <c r="AD15" t="n">
        <v>262702.8723329814</v>
      </c>
      <c r="AE15" t="n">
        <v>373807.3838274085</v>
      </c>
      <c r="AF15" t="n">
        <v>5.308398376597936e-06</v>
      </c>
      <c r="AG15" t="n">
        <v>0.98875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255.3446495686431</v>
      </c>
      <c r="AB16" t="n">
        <v>363.3371595137963</v>
      </c>
      <c r="AC16" t="n">
        <v>329.3018078285999</v>
      </c>
      <c r="AD16" t="n">
        <v>255344.6495686431</v>
      </c>
      <c r="AE16" t="n">
        <v>363337.1595137963</v>
      </c>
      <c r="AF16" t="n">
        <v>5.358542979495569e-06</v>
      </c>
      <c r="AG16" t="n">
        <v>0.9795833333333334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250.7690924228341</v>
      </c>
      <c r="AB17" t="n">
        <v>356.8264692002938</v>
      </c>
      <c r="AC17" t="n">
        <v>323.4010018297928</v>
      </c>
      <c r="AD17" t="n">
        <v>250769.0924228342</v>
      </c>
      <c r="AE17" t="n">
        <v>356826.4692002938</v>
      </c>
      <c r="AF17" t="n">
        <v>5.412719309259343e-06</v>
      </c>
      <c r="AG17" t="n">
        <v>0.9700000000000001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245.9420014068341</v>
      </c>
      <c r="AB18" t="n">
        <v>349.9578641935674</v>
      </c>
      <c r="AC18" t="n">
        <v>317.1758085437488</v>
      </c>
      <c r="AD18" t="n">
        <v>245942.0014068341</v>
      </c>
      <c r="AE18" t="n">
        <v>349957.8641935674</v>
      </c>
      <c r="AF18" t="n">
        <v>5.442579286361702e-06</v>
      </c>
      <c r="AG18" t="n">
        <v>0.9645833333333332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240.0628148573376</v>
      </c>
      <c r="AB19" t="n">
        <v>341.5922025485933</v>
      </c>
      <c r="AC19" t="n">
        <v>309.5937943422319</v>
      </c>
      <c r="AD19" t="n">
        <v>240062.8148573376</v>
      </c>
      <c r="AE19" t="n">
        <v>341592.2025485933</v>
      </c>
      <c r="AF19" t="n">
        <v>5.500031394204218e-06</v>
      </c>
      <c r="AG19" t="n">
        <v>0.9545833333333333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235.9502231421718</v>
      </c>
      <c r="AB20" t="n">
        <v>335.7402789051861</v>
      </c>
      <c r="AC20" t="n">
        <v>304.2900455111802</v>
      </c>
      <c r="AD20" t="n">
        <v>235950.2231421718</v>
      </c>
      <c r="AE20" t="n">
        <v>335740.278905186</v>
      </c>
      <c r="AF20" t="n">
        <v>5.533797106708151e-06</v>
      </c>
      <c r="AG20" t="n">
        <v>0.94875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232.7527716298814</v>
      </c>
      <c r="AB21" t="n">
        <v>331.1905342674143</v>
      </c>
      <c r="AC21" t="n">
        <v>300.1664949875243</v>
      </c>
      <c r="AD21" t="n">
        <v>232752.7716298814</v>
      </c>
      <c r="AE21" t="n">
        <v>331190.5342674142</v>
      </c>
      <c r="AF21" t="n">
        <v>5.549546039779016e-06</v>
      </c>
      <c r="AG21" t="n">
        <v>0.9458333333333333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228.7227371461208</v>
      </c>
      <c r="AB22" t="n">
        <v>325.4560836550917</v>
      </c>
      <c r="AC22" t="n">
        <v>294.9692149843763</v>
      </c>
      <c r="AD22" t="n">
        <v>228722.7371461208</v>
      </c>
      <c r="AE22" t="n">
        <v>325456.0836550917</v>
      </c>
      <c r="AF22" t="n">
        <v>5.587217487684524e-06</v>
      </c>
      <c r="AG22" t="n">
        <v>0.9395833333333333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225.7325540987057</v>
      </c>
      <c r="AB23" t="n">
        <v>321.2012672071676</v>
      </c>
      <c r="AC23" t="n">
        <v>291.1129654607789</v>
      </c>
      <c r="AD23" t="n">
        <v>225732.5540987057</v>
      </c>
      <c r="AE23" t="n">
        <v>321201.2672071676</v>
      </c>
      <c r="AF23" t="n">
        <v>5.608510045196333e-06</v>
      </c>
      <c r="AG23" t="n">
        <v>0.9358333333333334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226.2908992806962</v>
      </c>
      <c r="AB24" t="n">
        <v>321.9957524364267</v>
      </c>
      <c r="AC24" t="n">
        <v>291.8330278475665</v>
      </c>
      <c r="AD24" t="n">
        <v>226290.8992806962</v>
      </c>
      <c r="AE24" t="n">
        <v>321995.7524364267</v>
      </c>
      <c r="AF24" t="n">
        <v>5.603218403684524e-06</v>
      </c>
      <c r="AG24" t="n">
        <v>0.9370833333333333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226.3952121376793</v>
      </c>
      <c r="AB25" t="n">
        <v>322.1441821655047</v>
      </c>
      <c r="AC25" t="n">
        <v>291.9675535266529</v>
      </c>
      <c r="AD25" t="n">
        <v>226395.2121376793</v>
      </c>
      <c r="AE25" t="n">
        <v>322144.1821655047</v>
      </c>
      <c r="AF25" t="n">
        <v>5.600698574393184e-06</v>
      </c>
      <c r="AG25" t="n">
        <v>0.9375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1066.306898968467</v>
      </c>
      <c r="AB2" t="n">
        <v>1517.278394106828</v>
      </c>
      <c r="AC2" t="n">
        <v>1375.14841264007</v>
      </c>
      <c r="AD2" t="n">
        <v>1066306.898968467</v>
      </c>
      <c r="AE2" t="n">
        <v>1517278.394106828</v>
      </c>
      <c r="AF2" t="n">
        <v>2.238684695683324e-06</v>
      </c>
      <c r="AG2" t="n">
        <v>2.1725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759.3877055896236</v>
      </c>
      <c r="AB3" t="n">
        <v>1080.554350305827</v>
      </c>
      <c r="AC3" t="n">
        <v>979.3341850551392</v>
      </c>
      <c r="AD3" t="n">
        <v>759387.7055896235</v>
      </c>
      <c r="AE3" t="n">
        <v>1080554.350305827</v>
      </c>
      <c r="AF3" t="n">
        <v>2.751021077441281e-06</v>
      </c>
      <c r="AG3" t="n">
        <v>1.767916666666667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615.0087893899196</v>
      </c>
      <c r="AB4" t="n">
        <v>875.1134867736768</v>
      </c>
      <c r="AC4" t="n">
        <v>793.1378492508934</v>
      </c>
      <c r="AD4" t="n">
        <v>615008.7893899196</v>
      </c>
      <c r="AE4" t="n">
        <v>875113.4867736767</v>
      </c>
      <c r="AF4" t="n">
        <v>3.135419278655442e-06</v>
      </c>
      <c r="AG4" t="n">
        <v>1.55125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535.9449824312454</v>
      </c>
      <c r="AB5" t="n">
        <v>762.6113486272583</v>
      </c>
      <c r="AC5" t="n">
        <v>691.1742694019018</v>
      </c>
      <c r="AD5" t="n">
        <v>535944.9824312454</v>
      </c>
      <c r="AE5" t="n">
        <v>762611.3486272583</v>
      </c>
      <c r="AF5" t="n">
        <v>3.420828814631339e-06</v>
      </c>
      <c r="AG5" t="n">
        <v>1.421666666666667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482.2045083434966</v>
      </c>
      <c r="AB6" t="n">
        <v>686.142500586156</v>
      </c>
      <c r="AC6" t="n">
        <v>621.8685866685502</v>
      </c>
      <c r="AD6" t="n">
        <v>482204.5083434966</v>
      </c>
      <c r="AE6" t="n">
        <v>686142.5005861559</v>
      </c>
      <c r="AF6" t="n">
        <v>3.65569343073911e-06</v>
      </c>
      <c r="AG6" t="n">
        <v>1.330416666666667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443.8699094251975</v>
      </c>
      <c r="AB7" t="n">
        <v>631.5951102035575</v>
      </c>
      <c r="AC7" t="n">
        <v>572.430884537256</v>
      </c>
      <c r="AD7" t="n">
        <v>443869.9094251975</v>
      </c>
      <c r="AE7" t="n">
        <v>631595.1102035575</v>
      </c>
      <c r="AF7" t="n">
        <v>3.850518999468668e-06</v>
      </c>
      <c r="AG7" t="n">
        <v>1.263333333333333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417.2132833282473</v>
      </c>
      <c r="AB8" t="n">
        <v>593.6646392708453</v>
      </c>
      <c r="AC8" t="n">
        <v>538.0535236676801</v>
      </c>
      <c r="AD8" t="n">
        <v>417213.2833282473</v>
      </c>
      <c r="AE8" t="n">
        <v>593664.6392708453</v>
      </c>
      <c r="AF8" t="n">
        <v>4.003554542071694e-06</v>
      </c>
      <c r="AG8" t="n">
        <v>1.215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396.465762769253</v>
      </c>
      <c r="AB9" t="n">
        <v>564.1424025621712</v>
      </c>
      <c r="AC9" t="n">
        <v>511.2967616224225</v>
      </c>
      <c r="AD9" t="n">
        <v>396465.762769253</v>
      </c>
      <c r="AE9" t="n">
        <v>564142.4025621712</v>
      </c>
      <c r="AF9" t="n">
        <v>4.133126969447256e-06</v>
      </c>
      <c r="AG9" t="n">
        <v>1.176666666666667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379.8299709268338</v>
      </c>
      <c r="AB10" t="n">
        <v>540.4708615116806</v>
      </c>
      <c r="AC10" t="n">
        <v>489.8426354536415</v>
      </c>
      <c r="AD10" t="n">
        <v>379829.9709268338</v>
      </c>
      <c r="AE10" t="n">
        <v>540470.8615116806</v>
      </c>
      <c r="AF10" t="n">
        <v>4.243905558257531e-06</v>
      </c>
      <c r="AG10" t="n">
        <v>1.14625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364.5137917937667</v>
      </c>
      <c r="AB11" t="n">
        <v>518.6770348925841</v>
      </c>
      <c r="AC11" t="n">
        <v>470.0903301436772</v>
      </c>
      <c r="AD11" t="n">
        <v>364513.7917937667</v>
      </c>
      <c r="AE11" t="n">
        <v>518677.034892584</v>
      </c>
      <c r="AF11" t="n">
        <v>4.349664674655961e-06</v>
      </c>
      <c r="AG11" t="n">
        <v>1.118333333333333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352.4307681375277</v>
      </c>
      <c r="AB12" t="n">
        <v>501.4837570972113</v>
      </c>
      <c r="AC12" t="n">
        <v>454.5076204970999</v>
      </c>
      <c r="AD12" t="n">
        <v>352430.7681375277</v>
      </c>
      <c r="AE12" t="n">
        <v>501483.7570972113</v>
      </c>
      <c r="AF12" t="n">
        <v>4.436980148238771e-06</v>
      </c>
      <c r="AG12" t="n">
        <v>1.09625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341.9027220519642</v>
      </c>
      <c r="AB13" t="n">
        <v>486.503101084168</v>
      </c>
      <c r="AC13" t="n">
        <v>440.9302668508201</v>
      </c>
      <c r="AD13" t="n">
        <v>341902.7220519642</v>
      </c>
      <c r="AE13" t="n">
        <v>486503.101084168</v>
      </c>
      <c r="AF13" t="n">
        <v>4.518459025993852e-06</v>
      </c>
      <c r="AG13" t="n">
        <v>1.07625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333.4604549456606</v>
      </c>
      <c r="AB14" t="n">
        <v>474.4903592646593</v>
      </c>
      <c r="AC14" t="n">
        <v>430.0428101331091</v>
      </c>
      <c r="AD14" t="n">
        <v>333460.4549456605</v>
      </c>
      <c r="AE14" t="n">
        <v>474490.3592646593</v>
      </c>
      <c r="AF14" t="n">
        <v>4.579509818351887e-06</v>
      </c>
      <c r="AG14" t="n">
        <v>1.062083333333333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325.7158616823536</v>
      </c>
      <c r="AB15" t="n">
        <v>463.4703573862838</v>
      </c>
      <c r="AC15" t="n">
        <v>420.0550991440108</v>
      </c>
      <c r="AD15" t="n">
        <v>325715.8616823536</v>
      </c>
      <c r="AE15" t="n">
        <v>463470.3573862838</v>
      </c>
      <c r="AF15" t="n">
        <v>4.638576168128493e-06</v>
      </c>
      <c r="AG15" t="n">
        <v>1.04875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317.8786866125689</v>
      </c>
      <c r="AB16" t="n">
        <v>452.3186182240251</v>
      </c>
      <c r="AC16" t="n">
        <v>409.9479912680124</v>
      </c>
      <c r="AD16" t="n">
        <v>317878.6866125689</v>
      </c>
      <c r="AE16" t="n">
        <v>452318.6182240251</v>
      </c>
      <c r="AF16" t="n">
        <v>4.701144475401737e-06</v>
      </c>
      <c r="AG16" t="n">
        <v>1.034583333333333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311.4573495478526</v>
      </c>
      <c r="AB17" t="n">
        <v>443.1815152014398</v>
      </c>
      <c r="AC17" t="n">
        <v>401.6667999148353</v>
      </c>
      <c r="AD17" t="n">
        <v>311457.3495478526</v>
      </c>
      <c r="AE17" t="n">
        <v>443181.5152014398</v>
      </c>
      <c r="AF17" t="n">
        <v>4.74912129310566e-06</v>
      </c>
      <c r="AG17" t="n">
        <v>1.024166666666667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305.8519062216236</v>
      </c>
      <c r="AB18" t="n">
        <v>435.2053705694369</v>
      </c>
      <c r="AC18" t="n">
        <v>394.4378149953305</v>
      </c>
      <c r="AD18" t="n">
        <v>305851.9062216236</v>
      </c>
      <c r="AE18" t="n">
        <v>435205.3705694369</v>
      </c>
      <c r="AF18" t="n">
        <v>4.796981378893029e-06</v>
      </c>
      <c r="AG18" t="n">
        <v>1.01375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300.8059106476031</v>
      </c>
      <c r="AB19" t="n">
        <v>428.0252800451947</v>
      </c>
      <c r="AC19" t="n">
        <v>387.9303143775297</v>
      </c>
      <c r="AD19" t="n">
        <v>300805.910647603</v>
      </c>
      <c r="AE19" t="n">
        <v>428025.2800451947</v>
      </c>
      <c r="AF19" t="n">
        <v>4.834569056023597e-06</v>
      </c>
      <c r="AG19" t="n">
        <v>1.00625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294.3070536227419</v>
      </c>
      <c r="AB20" t="n">
        <v>418.7778716679751</v>
      </c>
      <c r="AC20" t="n">
        <v>379.5491504458726</v>
      </c>
      <c r="AD20" t="n">
        <v>294307.053622742</v>
      </c>
      <c r="AE20" t="n">
        <v>418777.8716679752</v>
      </c>
      <c r="AF20" t="n">
        <v>4.883596460976513e-06</v>
      </c>
      <c r="AG20" t="n">
        <v>0.9958333333333332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290.9736533781713</v>
      </c>
      <c r="AB21" t="n">
        <v>414.0346817149808</v>
      </c>
      <c r="AC21" t="n">
        <v>375.2502754602102</v>
      </c>
      <c r="AD21" t="n">
        <v>290973.6533781713</v>
      </c>
      <c r="AE21" t="n">
        <v>414034.6817149807</v>
      </c>
      <c r="AF21" t="n">
        <v>4.91196231669927e-06</v>
      </c>
      <c r="AG21" t="n">
        <v>0.9900000000000001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286.0483056641858</v>
      </c>
      <c r="AB22" t="n">
        <v>407.0262644599478</v>
      </c>
      <c r="AC22" t="n">
        <v>368.898366739429</v>
      </c>
      <c r="AD22" t="n">
        <v>286048.3056641858</v>
      </c>
      <c r="AE22" t="n">
        <v>407026.2644599478</v>
      </c>
      <c r="AF22" t="n">
        <v>4.947799015081519e-06</v>
      </c>
      <c r="AG22" t="n">
        <v>0.9829166666666667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280.4427362001119</v>
      </c>
      <c r="AB23" t="n">
        <v>399.0499403428203</v>
      </c>
      <c r="AC23" t="n">
        <v>361.6692191479417</v>
      </c>
      <c r="AD23" t="n">
        <v>280442.7362001119</v>
      </c>
      <c r="AE23" t="n">
        <v>399049.9403428202</v>
      </c>
      <c r="AF23" t="n">
        <v>4.987838062459732e-06</v>
      </c>
      <c r="AG23" t="n">
        <v>0.975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278.2168094020251</v>
      </c>
      <c r="AB24" t="n">
        <v>395.8826058344657</v>
      </c>
      <c r="AC24" t="n">
        <v>358.7985824616341</v>
      </c>
      <c r="AD24" t="n">
        <v>278216.8094020251</v>
      </c>
      <c r="AE24" t="n">
        <v>395882.6058344656</v>
      </c>
      <c r="AF24" t="n">
        <v>5.004413994610479e-06</v>
      </c>
      <c r="AG24" t="n">
        <v>0.9720833333333333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272.9873023162407</v>
      </c>
      <c r="AB25" t="n">
        <v>388.4413915642001</v>
      </c>
      <c r="AC25" t="n">
        <v>352.0544186802099</v>
      </c>
      <c r="AD25" t="n">
        <v>272987.3023162407</v>
      </c>
      <c r="AE25" t="n">
        <v>388441.3915642001</v>
      </c>
      <c r="AF25" t="n">
        <v>5.04025069299273e-06</v>
      </c>
      <c r="AG25" t="n">
        <v>0.965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270.3069692146001</v>
      </c>
      <c r="AB26" t="n">
        <v>384.6274694109612</v>
      </c>
      <c r="AC26" t="n">
        <v>348.5977629897769</v>
      </c>
      <c r="AD26" t="n">
        <v>270306.9692146001</v>
      </c>
      <c r="AE26" t="n">
        <v>384627.4694109611</v>
      </c>
      <c r="AF26" t="n">
        <v>5.057993944309022e-06</v>
      </c>
      <c r="AG26" t="n">
        <v>0.9616666666666666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267.1234777990508</v>
      </c>
      <c r="AB27" t="n">
        <v>380.0975889916291</v>
      </c>
      <c r="AC27" t="n">
        <v>344.4922159179343</v>
      </c>
      <c r="AD27" t="n">
        <v>267123.4777990508</v>
      </c>
      <c r="AE27" t="n">
        <v>380097.5889916291</v>
      </c>
      <c r="AF27" t="n">
        <v>5.073986216876998e-06</v>
      </c>
      <c r="AG27" t="n">
        <v>0.9587500000000001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262.3590171013284</v>
      </c>
      <c r="AB28" t="n">
        <v>373.318102444917</v>
      </c>
      <c r="AC28" t="n">
        <v>338.3477929831334</v>
      </c>
      <c r="AD28" t="n">
        <v>262359.0171013284</v>
      </c>
      <c r="AE28" t="n">
        <v>373318.102444917</v>
      </c>
      <c r="AF28" t="n">
        <v>5.110056379092355e-06</v>
      </c>
      <c r="AG28" t="n">
        <v>0.9516666666666667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258.3389806801414</v>
      </c>
      <c r="AB29" t="n">
        <v>367.5978783600046</v>
      </c>
      <c r="AC29" t="n">
        <v>333.1634068474929</v>
      </c>
      <c r="AD29" t="n">
        <v>258338.9806801414</v>
      </c>
      <c r="AE29" t="n">
        <v>367597.8783600046</v>
      </c>
      <c r="AF29" t="n">
        <v>5.129200413407303e-06</v>
      </c>
      <c r="AG29" t="n">
        <v>0.9483333333333334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255.3684787845181</v>
      </c>
      <c r="AB30" t="n">
        <v>363.3710667823609</v>
      </c>
      <c r="AC30" t="n">
        <v>329.3325388577404</v>
      </c>
      <c r="AD30" t="n">
        <v>255368.4787845181</v>
      </c>
      <c r="AE30" t="n">
        <v>363371.0667823608</v>
      </c>
      <c r="AF30" t="n">
        <v>5.147527324306368e-06</v>
      </c>
      <c r="AG30" t="n">
        <v>0.945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254.9278864502576</v>
      </c>
      <c r="AB31" t="n">
        <v>362.7441354270175</v>
      </c>
      <c r="AC31" t="n">
        <v>328.7643348541222</v>
      </c>
      <c r="AD31" t="n">
        <v>254927.8864502576</v>
      </c>
      <c r="AE31" t="n">
        <v>362744.1354270175</v>
      </c>
      <c r="AF31" t="n">
        <v>5.145426149808387e-06</v>
      </c>
      <c r="AG31" t="n">
        <v>0.9454166666666667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252.4352700192225</v>
      </c>
      <c r="AB32" t="n">
        <v>359.1973206598405</v>
      </c>
      <c r="AC32" t="n">
        <v>325.5497654540985</v>
      </c>
      <c r="AD32" t="n">
        <v>252435.2700192225</v>
      </c>
      <c r="AE32" t="n">
        <v>359197.3206598405</v>
      </c>
      <c r="AF32" t="n">
        <v>5.163169401124679e-06</v>
      </c>
      <c r="AG32" t="n">
        <v>0.9420833333333333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251.1320224266701</v>
      </c>
      <c r="AB33" t="n">
        <v>357.3428926182853</v>
      </c>
      <c r="AC33" t="n">
        <v>323.8690496490062</v>
      </c>
      <c r="AD33" t="n">
        <v>251132.0224266701</v>
      </c>
      <c r="AE33" t="n">
        <v>357342.8926182853</v>
      </c>
      <c r="AF33" t="n">
        <v>5.165504039455771e-06</v>
      </c>
      <c r="AG33" t="n">
        <v>0.9416666666666668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249.981400509111</v>
      </c>
      <c r="AB34" t="n">
        <v>355.7056399877466</v>
      </c>
      <c r="AC34" t="n">
        <v>322.3851655017585</v>
      </c>
      <c r="AD34" t="n">
        <v>249981.400509111</v>
      </c>
      <c r="AE34" t="n">
        <v>355705.6399877465</v>
      </c>
      <c r="AF34" t="n">
        <v>5.182546899272737e-06</v>
      </c>
      <c r="AG34" t="n">
        <v>0.9383333333333334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302.5437380044806</v>
      </c>
      <c r="AB2" t="n">
        <v>430.4980839854375</v>
      </c>
      <c r="AC2" t="n">
        <v>390.1714801559415</v>
      </c>
      <c r="AD2" t="n">
        <v>302543.7380044807</v>
      </c>
      <c r="AE2" t="n">
        <v>430498.0839854375</v>
      </c>
      <c r="AF2" t="n">
        <v>5.463494418867806e-06</v>
      </c>
      <c r="AG2" t="n">
        <v>1.230416666666667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254.4126947073275</v>
      </c>
      <c r="AB3" t="n">
        <v>362.0110544527445</v>
      </c>
      <c r="AC3" t="n">
        <v>328.0999247221229</v>
      </c>
      <c r="AD3" t="n">
        <v>254412.6947073275</v>
      </c>
      <c r="AE3" t="n">
        <v>362011.0544527445</v>
      </c>
      <c r="AF3" t="n">
        <v>6.003987178021074e-06</v>
      </c>
      <c r="AG3" t="n">
        <v>1.119583333333333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227.8117789050698</v>
      </c>
      <c r="AB4" t="n">
        <v>324.1598552817999</v>
      </c>
      <c r="AC4" t="n">
        <v>293.7944098880438</v>
      </c>
      <c r="AD4" t="n">
        <v>227811.7789050698</v>
      </c>
      <c r="AE4" t="n">
        <v>324159.8552817999</v>
      </c>
      <c r="AF4" t="n">
        <v>6.361519104672909e-06</v>
      </c>
      <c r="AG4" t="n">
        <v>1.056666666666667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208.2324585390309</v>
      </c>
      <c r="AB5" t="n">
        <v>296.2998838313518</v>
      </c>
      <c r="AC5" t="n">
        <v>268.5442015774968</v>
      </c>
      <c r="AD5" t="n">
        <v>208232.458539031</v>
      </c>
      <c r="AE5" t="n">
        <v>296299.8838313518</v>
      </c>
      <c r="AF5" t="n">
        <v>6.640639245966985e-06</v>
      </c>
      <c r="AG5" t="n">
        <v>1.0125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194.468035382508</v>
      </c>
      <c r="AB6" t="n">
        <v>276.7140948967283</v>
      </c>
      <c r="AC6" t="n">
        <v>250.7930975821012</v>
      </c>
      <c r="AD6" t="n">
        <v>194468.035382508</v>
      </c>
      <c r="AE6" t="n">
        <v>276714.0948967283</v>
      </c>
      <c r="AF6" t="n">
        <v>6.847639905666581e-06</v>
      </c>
      <c r="AG6" t="n">
        <v>0.9816666666666666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183.1066119111081</v>
      </c>
      <c r="AB7" t="n">
        <v>260.547602514353</v>
      </c>
      <c r="AC7" t="n">
        <v>236.1409899504804</v>
      </c>
      <c r="AD7" t="n">
        <v>183106.6119111081</v>
      </c>
      <c r="AE7" t="n">
        <v>260547.602514353</v>
      </c>
      <c r="AF7" t="n">
        <v>7.009465051168291e-06</v>
      </c>
      <c r="AG7" t="n">
        <v>0.9591666666666666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177.5619487143539</v>
      </c>
      <c r="AB8" t="n">
        <v>252.6579436561292</v>
      </c>
      <c r="AC8" t="n">
        <v>228.9903893110062</v>
      </c>
      <c r="AD8" t="n">
        <v>177561.9487143539</v>
      </c>
      <c r="AE8" t="n">
        <v>252657.9436561292</v>
      </c>
      <c r="AF8" t="n">
        <v>7.08303660286199e-06</v>
      </c>
      <c r="AG8" t="n">
        <v>0.9491666666666667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175.6829753976584</v>
      </c>
      <c r="AB9" t="n">
        <v>249.9842991178799</v>
      </c>
      <c r="AC9" t="n">
        <v>226.5671965356934</v>
      </c>
      <c r="AD9" t="n">
        <v>175682.9753976584</v>
      </c>
      <c r="AE9" t="n">
        <v>249984.2991178799</v>
      </c>
      <c r="AF9" t="n">
        <v>7.114014098311968e-06</v>
      </c>
      <c r="AG9" t="n">
        <v>0.945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175.7512834930768</v>
      </c>
      <c r="AB10" t="n">
        <v>250.081496648367</v>
      </c>
      <c r="AC10" t="n">
        <v>226.6552891561913</v>
      </c>
      <c r="AD10" t="n">
        <v>175751.2834930768</v>
      </c>
      <c r="AE10" t="n">
        <v>250081.496648367</v>
      </c>
      <c r="AF10" t="n">
        <v>7.116111532899727e-06</v>
      </c>
      <c r="AG10" t="n">
        <v>0.9445833333333334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843.4791302645518</v>
      </c>
      <c r="AB2" t="n">
        <v>1200.210428600321</v>
      </c>
      <c r="AC2" t="n">
        <v>1087.781564763774</v>
      </c>
      <c r="AD2" t="n">
        <v>843479.1302645518</v>
      </c>
      <c r="AE2" t="n">
        <v>1200210.428600321</v>
      </c>
      <c r="AF2" t="n">
        <v>2.629098038061682e-06</v>
      </c>
      <c r="AG2" t="n">
        <v>1.933333333333333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624.5146053037703</v>
      </c>
      <c r="AB3" t="n">
        <v>888.6395824206198</v>
      </c>
      <c r="AC3" t="n">
        <v>805.3968974455794</v>
      </c>
      <c r="AD3" t="n">
        <v>624514.6053037703</v>
      </c>
      <c r="AE3" t="n">
        <v>888639.5824206198</v>
      </c>
      <c r="AF3" t="n">
        <v>3.154990838826527e-06</v>
      </c>
      <c r="AG3" t="n">
        <v>1.61125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518.6161223384967</v>
      </c>
      <c r="AB4" t="n">
        <v>737.9536210643373</v>
      </c>
      <c r="AC4" t="n">
        <v>668.8263370454125</v>
      </c>
      <c r="AD4" t="n">
        <v>518616.1223384966</v>
      </c>
      <c r="AE4" t="n">
        <v>737953.6210643373</v>
      </c>
      <c r="AF4" t="n">
        <v>3.536815117739532e-06</v>
      </c>
      <c r="AG4" t="n">
        <v>1.437083333333333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455.0854762027561</v>
      </c>
      <c r="AB5" t="n">
        <v>647.5540589507888</v>
      </c>
      <c r="AC5" t="n">
        <v>586.8948900369792</v>
      </c>
      <c r="AD5" t="n">
        <v>455085.4762027561</v>
      </c>
      <c r="AE5" t="n">
        <v>647554.0589507888</v>
      </c>
      <c r="AF5" t="n">
        <v>3.836053122906815e-06</v>
      </c>
      <c r="AG5" t="n">
        <v>1.325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416.0322627131863</v>
      </c>
      <c r="AB6" t="n">
        <v>591.9841314696112</v>
      </c>
      <c r="AC6" t="n">
        <v>536.5304362472879</v>
      </c>
      <c r="AD6" t="n">
        <v>416032.2627131863</v>
      </c>
      <c r="AE6" t="n">
        <v>591984.1314696112</v>
      </c>
      <c r="AF6" t="n">
        <v>4.055754569016183e-06</v>
      </c>
      <c r="AG6" t="n">
        <v>1.253333333333333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386.3257206284729</v>
      </c>
      <c r="AB7" t="n">
        <v>549.7138483903685</v>
      </c>
      <c r="AC7" t="n">
        <v>498.2197920675175</v>
      </c>
      <c r="AD7" t="n">
        <v>386325.7206284729</v>
      </c>
      <c r="AE7" t="n">
        <v>549713.8483903685</v>
      </c>
      <c r="AF7" t="n">
        <v>4.245446822597564e-06</v>
      </c>
      <c r="AG7" t="n">
        <v>1.197083333333333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364.2789071236995</v>
      </c>
      <c r="AB8" t="n">
        <v>518.3428108194354</v>
      </c>
      <c r="AC8" t="n">
        <v>469.7874142744198</v>
      </c>
      <c r="AD8" t="n">
        <v>364278.9071236996</v>
      </c>
      <c r="AE8" t="n">
        <v>518342.8108194354</v>
      </c>
      <c r="AF8" t="n">
        <v>4.398908465687838e-06</v>
      </c>
      <c r="AG8" t="n">
        <v>1.155416666666667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347.1455296072759</v>
      </c>
      <c r="AB9" t="n">
        <v>493.9632409705621</v>
      </c>
      <c r="AC9" t="n">
        <v>447.6915834046547</v>
      </c>
      <c r="AD9" t="n">
        <v>347145.5296072759</v>
      </c>
      <c r="AE9" t="n">
        <v>493963.2409705621</v>
      </c>
      <c r="AF9" t="n">
        <v>4.526386539638027e-06</v>
      </c>
      <c r="AG9" t="n">
        <v>1.122916666666667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331.7934964447195</v>
      </c>
      <c r="AB10" t="n">
        <v>472.1183966338289</v>
      </c>
      <c r="AC10" t="n">
        <v>427.8930394257045</v>
      </c>
      <c r="AD10" t="n">
        <v>331793.4964447195</v>
      </c>
      <c r="AE10" t="n">
        <v>472118.3966338289</v>
      </c>
      <c r="AF10" t="n">
        <v>4.648131149975144e-06</v>
      </c>
      <c r="AG10" t="n">
        <v>1.093333333333333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321.5219536144466</v>
      </c>
      <c r="AB11" t="n">
        <v>457.5027263933123</v>
      </c>
      <c r="AC11" t="n">
        <v>414.6464817676071</v>
      </c>
      <c r="AD11" t="n">
        <v>321521.9536144466</v>
      </c>
      <c r="AE11" t="n">
        <v>457502.7263933123</v>
      </c>
      <c r="AF11" t="n">
        <v>4.731937309595985e-06</v>
      </c>
      <c r="AG11" t="n">
        <v>1.074166666666667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310.1888694806769</v>
      </c>
      <c r="AB12" t="n">
        <v>441.3765588599381</v>
      </c>
      <c r="AC12" t="n">
        <v>400.0309215832505</v>
      </c>
      <c r="AD12" t="n">
        <v>310188.8694806769</v>
      </c>
      <c r="AE12" t="n">
        <v>441376.5588599381</v>
      </c>
      <c r="AF12" t="n">
        <v>4.823672727405116e-06</v>
      </c>
      <c r="AG12" t="n">
        <v>1.05375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300.9218781329632</v>
      </c>
      <c r="AB13" t="n">
        <v>428.1902934762492</v>
      </c>
      <c r="AC13" t="n">
        <v>388.0798702920279</v>
      </c>
      <c r="AD13" t="n">
        <v>300921.8781329632</v>
      </c>
      <c r="AE13" t="n">
        <v>428190.2934762491</v>
      </c>
      <c r="AF13" t="n">
        <v>4.902233377762936e-06</v>
      </c>
      <c r="AG13" t="n">
        <v>1.036666666666667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295.103316631558</v>
      </c>
      <c r="AB14" t="n">
        <v>419.9108969353455</v>
      </c>
      <c r="AC14" t="n">
        <v>380.5760403719123</v>
      </c>
      <c r="AD14" t="n">
        <v>295103.3166315579</v>
      </c>
      <c r="AE14" t="n">
        <v>419910.8969353455</v>
      </c>
      <c r="AF14" t="n">
        <v>4.956518299205839e-06</v>
      </c>
      <c r="AG14" t="n">
        <v>1.025416666666667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286.2193494318806</v>
      </c>
      <c r="AB15" t="n">
        <v>407.2696474985654</v>
      </c>
      <c r="AC15" t="n">
        <v>369.1189510438774</v>
      </c>
      <c r="AD15" t="n">
        <v>286219.3494318806</v>
      </c>
      <c r="AE15" t="n">
        <v>407269.6474985654</v>
      </c>
      <c r="AF15" t="n">
        <v>5.030077417475661e-06</v>
      </c>
      <c r="AG15" t="n">
        <v>1.010416666666667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280.8147832769931</v>
      </c>
      <c r="AB16" t="n">
        <v>399.5793367031818</v>
      </c>
      <c r="AC16" t="n">
        <v>362.1490246783152</v>
      </c>
      <c r="AD16" t="n">
        <v>280814.7832769931</v>
      </c>
      <c r="AE16" t="n">
        <v>399579.3367031817</v>
      </c>
      <c r="AF16" t="n">
        <v>5.074359274742567e-06</v>
      </c>
      <c r="AG16" t="n">
        <v>1.001666666666667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274.4191424645501</v>
      </c>
      <c r="AB17" t="n">
        <v>390.478797608319</v>
      </c>
      <c r="AC17" t="n">
        <v>353.9009721527671</v>
      </c>
      <c r="AD17" t="n">
        <v>274419.1424645502</v>
      </c>
      <c r="AE17" t="n">
        <v>390478.797608319</v>
      </c>
      <c r="AF17" t="n">
        <v>5.129864082060592e-06</v>
      </c>
      <c r="AG17" t="n">
        <v>0.9908333333333333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268.3920482733587</v>
      </c>
      <c r="AB18" t="n">
        <v>381.9026739760088</v>
      </c>
      <c r="AC18" t="n">
        <v>346.1282108418666</v>
      </c>
      <c r="AD18" t="n">
        <v>268392.0482733587</v>
      </c>
      <c r="AE18" t="n">
        <v>381902.6739760088</v>
      </c>
      <c r="AF18" t="n">
        <v>5.174999859440085e-06</v>
      </c>
      <c r="AG18" t="n">
        <v>0.9820833333333333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261.7997959681301</v>
      </c>
      <c r="AB19" t="n">
        <v>372.5223707997871</v>
      </c>
      <c r="AC19" t="n">
        <v>337.626600937601</v>
      </c>
      <c r="AD19" t="n">
        <v>261799.7959681301</v>
      </c>
      <c r="AE19" t="n">
        <v>372522.3707997871</v>
      </c>
      <c r="AF19" t="n">
        <v>5.225869100432648e-06</v>
      </c>
      <c r="AG19" t="n">
        <v>0.9725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260.5148684908967</v>
      </c>
      <c r="AB20" t="n">
        <v>370.6940109710307</v>
      </c>
      <c r="AC20" t="n">
        <v>335.9695114238932</v>
      </c>
      <c r="AD20" t="n">
        <v>260514.8684908967</v>
      </c>
      <c r="AE20" t="n">
        <v>370694.0109710306</v>
      </c>
      <c r="AF20" t="n">
        <v>5.238921879296447e-06</v>
      </c>
      <c r="AG20" t="n">
        <v>0.9704166666666666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255.0810175709325</v>
      </c>
      <c r="AB21" t="n">
        <v>362.9620300510606</v>
      </c>
      <c r="AC21" t="n">
        <v>328.9618183532214</v>
      </c>
      <c r="AD21" t="n">
        <v>255081.0175709325</v>
      </c>
      <c r="AE21" t="n">
        <v>362962.0300510606</v>
      </c>
      <c r="AF21" t="n">
        <v>5.27954407893799e-06</v>
      </c>
      <c r="AG21" t="n">
        <v>0.9629166666666666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250.5066448446994</v>
      </c>
      <c r="AB22" t="n">
        <v>356.4530250818373</v>
      </c>
      <c r="AC22" t="n">
        <v>323.0625398252589</v>
      </c>
      <c r="AD22" t="n">
        <v>250506.6448446994</v>
      </c>
      <c r="AE22" t="n">
        <v>356453.0250818373</v>
      </c>
      <c r="AF22" t="n">
        <v>5.317238552479242e-06</v>
      </c>
      <c r="AG22" t="n">
        <v>0.9558333333333334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246.2876332444574</v>
      </c>
      <c r="AB23" t="n">
        <v>350.4496735591903</v>
      </c>
      <c r="AC23" t="n">
        <v>317.621548014557</v>
      </c>
      <c r="AD23" t="n">
        <v>246287.6332444574</v>
      </c>
      <c r="AE23" t="n">
        <v>350449.6735591903</v>
      </c>
      <c r="AF23" t="n">
        <v>5.353713140145373e-06</v>
      </c>
      <c r="AG23" t="n">
        <v>0.9495833333333333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242.5557506729449</v>
      </c>
      <c r="AB24" t="n">
        <v>345.1394717771559</v>
      </c>
      <c r="AC24" t="n">
        <v>312.8087756322921</v>
      </c>
      <c r="AD24" t="n">
        <v>242555.7506729449</v>
      </c>
      <c r="AE24" t="n">
        <v>345139.4717771559</v>
      </c>
      <c r="AF24" t="n">
        <v>5.365058078784001e-06</v>
      </c>
      <c r="AG24" t="n">
        <v>0.9474999999999999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237.5939291344858</v>
      </c>
      <c r="AB25" t="n">
        <v>338.0791548805866</v>
      </c>
      <c r="AC25" t="n">
        <v>306.4098289322234</v>
      </c>
      <c r="AD25" t="n">
        <v>237593.9291344858</v>
      </c>
      <c r="AE25" t="n">
        <v>338079.1548805866</v>
      </c>
      <c r="AF25" t="n">
        <v>5.408486015938324e-06</v>
      </c>
      <c r="AG25" t="n">
        <v>0.9399999999999999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237.4740494948282</v>
      </c>
      <c r="AB26" t="n">
        <v>337.9085747339875</v>
      </c>
      <c r="AC26" t="n">
        <v>306.2552277603259</v>
      </c>
      <c r="AD26" t="n">
        <v>237474.0494948282</v>
      </c>
      <c r="AE26" t="n">
        <v>337908.5747339875</v>
      </c>
      <c r="AF26" t="n">
        <v>5.400190791987499e-06</v>
      </c>
      <c r="AG26" t="n">
        <v>0.94125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235.6838074693418</v>
      </c>
      <c r="AB27" t="n">
        <v>335.3611884720029</v>
      </c>
      <c r="AC27" t="n">
        <v>303.946466106462</v>
      </c>
      <c r="AD27" t="n">
        <v>235683.8074693418</v>
      </c>
      <c r="AE27" t="n">
        <v>335361.1884720029</v>
      </c>
      <c r="AF27" t="n">
        <v>5.420440897514513e-06</v>
      </c>
      <c r="AG27" t="n">
        <v>0.9379166666666667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235.8904113819493</v>
      </c>
      <c r="AB28" t="n">
        <v>335.6551710515401</v>
      </c>
      <c r="AC28" t="n">
        <v>304.2129100755877</v>
      </c>
      <c r="AD28" t="n">
        <v>235890.4113819493</v>
      </c>
      <c r="AE28" t="n">
        <v>335655.1710515401</v>
      </c>
      <c r="AF28" t="n">
        <v>5.419952943164466e-06</v>
      </c>
      <c r="AG28" t="n">
        <v>0.9379166666666667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235.9584347308536</v>
      </c>
      <c r="AB29" t="n">
        <v>335.7519634081188</v>
      </c>
      <c r="AC29" t="n">
        <v>304.3006354765569</v>
      </c>
      <c r="AD29" t="n">
        <v>235958.4347308536</v>
      </c>
      <c r="AE29" t="n">
        <v>335751.9634081188</v>
      </c>
      <c r="AF29" t="n">
        <v>5.42019692033949e-06</v>
      </c>
      <c r="AG29" t="n">
        <v>0.9379166666666667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359.1966679948891</v>
      </c>
      <c r="AB2" t="n">
        <v>511.1111483109348</v>
      </c>
      <c r="AC2" t="n">
        <v>463.2331726415455</v>
      </c>
      <c r="AD2" t="n">
        <v>359196.6679948891</v>
      </c>
      <c r="AE2" t="n">
        <v>511111.1483109348</v>
      </c>
      <c r="AF2" t="n">
        <v>4.828869237677926e-06</v>
      </c>
      <c r="AG2" t="n">
        <v>1.314166666666667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297.1578797999532</v>
      </c>
      <c r="AB3" t="n">
        <v>422.834393264356</v>
      </c>
      <c r="AC3" t="n">
        <v>383.2256802480308</v>
      </c>
      <c r="AD3" t="n">
        <v>297157.8797999531</v>
      </c>
      <c r="AE3" t="n">
        <v>422834.393264356</v>
      </c>
      <c r="AF3" t="n">
        <v>5.375596895154391e-06</v>
      </c>
      <c r="AG3" t="n">
        <v>1.180416666666667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264.150918942708</v>
      </c>
      <c r="AB4" t="n">
        <v>375.8678505061129</v>
      </c>
      <c r="AC4" t="n">
        <v>340.6586951963363</v>
      </c>
      <c r="AD4" t="n">
        <v>264150.918942708</v>
      </c>
      <c r="AE4" t="n">
        <v>375867.8505061129</v>
      </c>
      <c r="AF4" t="n">
        <v>5.740944987156074e-06</v>
      </c>
      <c r="AG4" t="n">
        <v>1.105416666666667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241.3272344508955</v>
      </c>
      <c r="AB5" t="n">
        <v>343.3913811267738</v>
      </c>
      <c r="AC5" t="n">
        <v>311.2244361383922</v>
      </c>
      <c r="AD5" t="n">
        <v>241327.2344508955</v>
      </c>
      <c r="AE5" t="n">
        <v>343391.3811267738</v>
      </c>
      <c r="AF5" t="n">
        <v>6.015527150507068e-06</v>
      </c>
      <c r="AG5" t="n">
        <v>1.055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224.8412506618301</v>
      </c>
      <c r="AB6" t="n">
        <v>319.933006213384</v>
      </c>
      <c r="AC6" t="n">
        <v>289.963507919441</v>
      </c>
      <c r="AD6" t="n">
        <v>224841.2506618302</v>
      </c>
      <c r="AE6" t="n">
        <v>319933.006213384</v>
      </c>
      <c r="AF6" t="n">
        <v>6.230563209659371e-06</v>
      </c>
      <c r="AG6" t="n">
        <v>1.018333333333333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211.6800004988276</v>
      </c>
      <c r="AB7" t="n">
        <v>301.2054892751831</v>
      </c>
      <c r="AC7" t="n">
        <v>272.990277897654</v>
      </c>
      <c r="AD7" t="n">
        <v>211680.0004988276</v>
      </c>
      <c r="AE7" t="n">
        <v>301205.4892751831</v>
      </c>
      <c r="AF7" t="n">
        <v>6.402196098232066e-06</v>
      </c>
      <c r="AG7" t="n">
        <v>0.99125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199.9193013198235</v>
      </c>
      <c r="AB8" t="n">
        <v>284.4708561398732</v>
      </c>
      <c r="AC8" t="n">
        <v>257.8232496966842</v>
      </c>
      <c r="AD8" t="n">
        <v>199919.3013198235</v>
      </c>
      <c r="AE8" t="n">
        <v>284470.8561398732</v>
      </c>
      <c r="AF8" t="n">
        <v>6.556467718572919e-06</v>
      </c>
      <c r="AG8" t="n">
        <v>0.9679166666666666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191.7933142772245</v>
      </c>
      <c r="AB9" t="n">
        <v>272.9081582126153</v>
      </c>
      <c r="AC9" t="n">
        <v>247.3436793276162</v>
      </c>
      <c r="AD9" t="n">
        <v>191793.3142772245</v>
      </c>
      <c r="AE9" t="n">
        <v>272908.1582126152</v>
      </c>
      <c r="AF9" t="n">
        <v>6.658655534218241e-06</v>
      </c>
      <c r="AG9" t="n">
        <v>0.9529166666666667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185.937655456311</v>
      </c>
      <c r="AB10" t="n">
        <v>264.5759748413688</v>
      </c>
      <c r="AC10" t="n">
        <v>239.7920073461912</v>
      </c>
      <c r="AD10" t="n">
        <v>185937.655456311</v>
      </c>
      <c r="AE10" t="n">
        <v>264575.9748413688</v>
      </c>
      <c r="AF10" t="n">
        <v>6.725816229746687e-06</v>
      </c>
      <c r="AG10" t="n">
        <v>0.9433333333333334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184.5353153709364</v>
      </c>
      <c r="AB11" t="n">
        <v>262.5805452752782</v>
      </c>
      <c r="AC11" t="n">
        <v>237.9834982347434</v>
      </c>
      <c r="AD11" t="n">
        <v>184535.3153709364</v>
      </c>
      <c r="AE11" t="n">
        <v>262580.5452752782</v>
      </c>
      <c r="AF11" t="n">
        <v>6.757645221505065e-06</v>
      </c>
      <c r="AG11" t="n">
        <v>0.9391666666666666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184.1136041533974</v>
      </c>
      <c r="AB12" t="n">
        <v>261.9804803975743</v>
      </c>
      <c r="AC12" t="n">
        <v>237.4396440104555</v>
      </c>
      <c r="AD12" t="n">
        <v>184113.6041533974</v>
      </c>
      <c r="AE12" t="n">
        <v>261980.4803975743</v>
      </c>
      <c r="AF12" t="n">
        <v>6.759320431597612e-06</v>
      </c>
      <c r="AG12" t="n">
        <v>0.9387500000000001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493.1663330952911</v>
      </c>
      <c r="AB2" t="n">
        <v>701.7403925926437</v>
      </c>
      <c r="AC2" t="n">
        <v>636.0053571627216</v>
      </c>
      <c r="AD2" t="n">
        <v>493166.333095291</v>
      </c>
      <c r="AE2" t="n">
        <v>701740.3925926437</v>
      </c>
      <c r="AF2" t="n">
        <v>3.841055834337235e-06</v>
      </c>
      <c r="AG2" t="n">
        <v>1.501666666666667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396.2246940220331</v>
      </c>
      <c r="AB3" t="n">
        <v>563.7993789898723</v>
      </c>
      <c r="AC3" t="n">
        <v>510.9858705408801</v>
      </c>
      <c r="AD3" t="n">
        <v>396224.6940220331</v>
      </c>
      <c r="AE3" t="n">
        <v>563799.3789898723</v>
      </c>
      <c r="AF3" t="n">
        <v>4.37391667075331e-06</v>
      </c>
      <c r="AG3" t="n">
        <v>1.31875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343.8676660623303</v>
      </c>
      <c r="AB4" t="n">
        <v>489.2990757659798</v>
      </c>
      <c r="AC4" t="n">
        <v>443.4643305799352</v>
      </c>
      <c r="AD4" t="n">
        <v>343867.6660623302</v>
      </c>
      <c r="AE4" t="n">
        <v>489299.0757659798</v>
      </c>
      <c r="AF4" t="n">
        <v>4.753107585521725e-06</v>
      </c>
      <c r="AG4" t="n">
        <v>1.21375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310.4006466902995</v>
      </c>
      <c r="AB5" t="n">
        <v>441.6779026708383</v>
      </c>
      <c r="AC5" t="n">
        <v>400.3040372255928</v>
      </c>
      <c r="AD5" t="n">
        <v>310400.6466902995</v>
      </c>
      <c r="AE5" t="n">
        <v>441677.9026708383</v>
      </c>
      <c r="AF5" t="n">
        <v>5.045357319393988e-06</v>
      </c>
      <c r="AG5" t="n">
        <v>1.143333333333333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287.6815546763465</v>
      </c>
      <c r="AB6" t="n">
        <v>409.3502609010701</v>
      </c>
      <c r="AC6" t="n">
        <v>371.0046644560537</v>
      </c>
      <c r="AD6" t="n">
        <v>287681.5546763465</v>
      </c>
      <c r="AE6" t="n">
        <v>409350.2609010701</v>
      </c>
      <c r="AF6" t="n">
        <v>5.263540919859494e-06</v>
      </c>
      <c r="AG6" t="n">
        <v>1.095833333333333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270.3033194267749</v>
      </c>
      <c r="AB7" t="n">
        <v>384.622276024127</v>
      </c>
      <c r="AC7" t="n">
        <v>348.5930560897848</v>
      </c>
      <c r="AD7" t="n">
        <v>270303.3194267749</v>
      </c>
      <c r="AE7" t="n">
        <v>384622.276024127</v>
      </c>
      <c r="AF7" t="n">
        <v>5.442960936485951e-06</v>
      </c>
      <c r="AG7" t="n">
        <v>1.06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257.3859848679162</v>
      </c>
      <c r="AB8" t="n">
        <v>366.2418335318582</v>
      </c>
      <c r="AC8" t="n">
        <v>331.9343885604483</v>
      </c>
      <c r="AD8" t="n">
        <v>257385.9848679162</v>
      </c>
      <c r="AE8" t="n">
        <v>366241.8335318582</v>
      </c>
      <c r="AF8" t="n">
        <v>5.585001782981897e-06</v>
      </c>
      <c r="AG8" t="n">
        <v>1.032916666666667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245.6258701596848</v>
      </c>
      <c r="AB9" t="n">
        <v>349.5080320566229</v>
      </c>
      <c r="AC9" t="n">
        <v>316.7681141143834</v>
      </c>
      <c r="AD9" t="n">
        <v>245625.8701596847</v>
      </c>
      <c r="AE9" t="n">
        <v>349508.0320566229</v>
      </c>
      <c r="AF9" t="n">
        <v>5.710291223604539e-06</v>
      </c>
      <c r="AG9" t="n">
        <v>1.01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235.864112791036</v>
      </c>
      <c r="AB10" t="n">
        <v>335.6177500390467</v>
      </c>
      <c r="AC10" t="n">
        <v>304.178994449998</v>
      </c>
      <c r="AD10" t="n">
        <v>235864.112791036</v>
      </c>
      <c r="AE10" t="n">
        <v>335617.7500390466</v>
      </c>
      <c r="AF10" t="n">
        <v>5.819244582466438e-06</v>
      </c>
      <c r="AG10" t="n">
        <v>0.99125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227.9218309050353</v>
      </c>
      <c r="AB11" t="n">
        <v>324.3164514005508</v>
      </c>
      <c r="AC11" t="n">
        <v>293.9363369760209</v>
      </c>
      <c r="AD11" t="n">
        <v>227921.8309050353</v>
      </c>
      <c r="AE11" t="n">
        <v>324316.4514005508</v>
      </c>
      <c r="AF11" t="n">
        <v>5.902586287720395e-06</v>
      </c>
      <c r="AG11" t="n">
        <v>0.9770833333333333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220.6526905908271</v>
      </c>
      <c r="AB12" t="n">
        <v>313.9729850372128</v>
      </c>
      <c r="AC12" t="n">
        <v>284.5617875156258</v>
      </c>
      <c r="AD12" t="n">
        <v>220652.6905908271</v>
      </c>
      <c r="AE12" t="n">
        <v>313972.9850372128</v>
      </c>
      <c r="AF12" t="n">
        <v>5.986758641199473e-06</v>
      </c>
      <c r="AG12" t="n">
        <v>0.9633333333333334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212.5715883220124</v>
      </c>
      <c r="AB13" t="n">
        <v>302.4741549303291</v>
      </c>
      <c r="AC13" t="n">
        <v>274.1401021939872</v>
      </c>
      <c r="AD13" t="n">
        <v>212571.5883220124</v>
      </c>
      <c r="AE13" t="n">
        <v>302474.1549303291</v>
      </c>
      <c r="AF13" t="n">
        <v>6.058055947189153e-06</v>
      </c>
      <c r="AG13" t="n">
        <v>0.9520833333333334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209.1725134339847</v>
      </c>
      <c r="AB14" t="n">
        <v>297.637514660494</v>
      </c>
      <c r="AC14" t="n">
        <v>269.7565307838826</v>
      </c>
      <c r="AD14" t="n">
        <v>209172.5134339847</v>
      </c>
      <c r="AE14" t="n">
        <v>297637.5146604941</v>
      </c>
      <c r="AF14" t="n">
        <v>6.10484913053772e-06</v>
      </c>
      <c r="AG14" t="n">
        <v>0.945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204.1898583028831</v>
      </c>
      <c r="AB15" t="n">
        <v>290.5475530528019</v>
      </c>
      <c r="AC15" t="n">
        <v>263.3307163200587</v>
      </c>
      <c r="AD15" t="n">
        <v>204189.8583028831</v>
      </c>
      <c r="AE15" t="n">
        <v>290547.5530528019</v>
      </c>
      <c r="AF15" t="n">
        <v>6.136552204463228e-06</v>
      </c>
      <c r="AG15" t="n">
        <v>0.9399999999999999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203.0747862964207</v>
      </c>
      <c r="AB16" t="n">
        <v>288.9608854011952</v>
      </c>
      <c r="AC16" t="n">
        <v>261.8926786395847</v>
      </c>
      <c r="AD16" t="n">
        <v>203074.7862964206</v>
      </c>
      <c r="AE16" t="n">
        <v>288960.8854011953</v>
      </c>
      <c r="AF16" t="n">
        <v>6.158287499687266e-06</v>
      </c>
      <c r="AG16" t="n">
        <v>0.9366666666666666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202.4568521854874</v>
      </c>
      <c r="AB17" t="n">
        <v>288.0816093912516</v>
      </c>
      <c r="AC17" t="n">
        <v>261.0957681885804</v>
      </c>
      <c r="AD17" t="n">
        <v>202456.8521854874</v>
      </c>
      <c r="AE17" t="n">
        <v>288081.6093912516</v>
      </c>
      <c r="AF17" t="n">
        <v>6.153303610336532e-06</v>
      </c>
      <c r="AG17" t="n">
        <v>0.9375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201.3684748669072</v>
      </c>
      <c r="AB18" t="n">
        <v>286.5329263697739</v>
      </c>
      <c r="AC18" t="n">
        <v>259.6921569548477</v>
      </c>
      <c r="AD18" t="n">
        <v>201368.4748669072</v>
      </c>
      <c r="AE18" t="n">
        <v>286532.9263697739</v>
      </c>
      <c r="AF18" t="n">
        <v>6.171854754030934e-06</v>
      </c>
      <c r="AG18" t="n">
        <v>0.9345833333333333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249.7831830135777</v>
      </c>
      <c r="AB2" t="n">
        <v>355.4235906794307</v>
      </c>
      <c r="AC2" t="n">
        <v>322.1295369631046</v>
      </c>
      <c r="AD2" t="n">
        <v>249783.1830135777</v>
      </c>
      <c r="AE2" t="n">
        <v>355423.5906794308</v>
      </c>
      <c r="AF2" t="n">
        <v>6.251642102057085e-06</v>
      </c>
      <c r="AG2" t="n">
        <v>1.150416666666667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213.2675325126033</v>
      </c>
      <c r="AB3" t="n">
        <v>303.4644336998925</v>
      </c>
      <c r="AC3" t="n">
        <v>275.0376172995378</v>
      </c>
      <c r="AD3" t="n">
        <v>213267.5325126033</v>
      </c>
      <c r="AE3" t="n">
        <v>303464.4336998925</v>
      </c>
      <c r="AF3" t="n">
        <v>6.787008962907403e-06</v>
      </c>
      <c r="AG3" t="n">
        <v>1.059583333333333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191.5615461116535</v>
      </c>
      <c r="AB4" t="n">
        <v>272.5783687022944</v>
      </c>
      <c r="AC4" t="n">
        <v>247.044782616647</v>
      </c>
      <c r="AD4" t="n">
        <v>191561.5461116535</v>
      </c>
      <c r="AE4" t="n">
        <v>272578.3687022944</v>
      </c>
      <c r="AF4" t="n">
        <v>7.134600470886946e-06</v>
      </c>
      <c r="AG4" t="n">
        <v>1.007916666666667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175.9444147091613</v>
      </c>
      <c r="AB5" t="n">
        <v>250.3563085450882</v>
      </c>
      <c r="AC5" t="n">
        <v>226.9043582426679</v>
      </c>
      <c r="AD5" t="n">
        <v>175944.4147091613</v>
      </c>
      <c r="AE5" t="n">
        <v>250356.3085450882</v>
      </c>
      <c r="AF5" t="n">
        <v>7.400730612547548e-06</v>
      </c>
      <c r="AG5" t="n">
        <v>0.9716666666666667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169.5975564087507</v>
      </c>
      <c r="AB6" t="n">
        <v>241.3251834731381</v>
      </c>
      <c r="AC6" t="n">
        <v>218.7192174304838</v>
      </c>
      <c r="AD6" t="n">
        <v>169597.5564087507</v>
      </c>
      <c r="AE6" t="n">
        <v>241325.1834731381</v>
      </c>
      <c r="AF6" t="n">
        <v>7.505146135053817e-06</v>
      </c>
      <c r="AG6" t="n">
        <v>0.9583333333333334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167.2991202434004</v>
      </c>
      <c r="AB7" t="n">
        <v>238.0546733251757</v>
      </c>
      <c r="AC7" t="n">
        <v>215.7550700097053</v>
      </c>
      <c r="AD7" t="n">
        <v>167299.1202434004</v>
      </c>
      <c r="AE7" t="n">
        <v>238054.6733251757</v>
      </c>
      <c r="AF7" t="n">
        <v>7.539836250795567e-06</v>
      </c>
      <c r="AG7" t="n">
        <v>0.95375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167.5682019107234</v>
      </c>
      <c r="AB8" t="n">
        <v>238.4375572776984</v>
      </c>
      <c r="AC8" t="n">
        <v>216.1020875785194</v>
      </c>
      <c r="AD8" t="n">
        <v>167568.2019107234</v>
      </c>
      <c r="AE8" t="n">
        <v>238437.5572776984</v>
      </c>
      <c r="AF8" t="n">
        <v>7.538800724952531e-06</v>
      </c>
      <c r="AG8" t="n">
        <v>0.95375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178.0240717058224</v>
      </c>
      <c r="AB2" t="n">
        <v>253.3155115955782</v>
      </c>
      <c r="AC2" t="n">
        <v>229.5863600383616</v>
      </c>
      <c r="AD2" t="n">
        <v>178024.0717058224</v>
      </c>
      <c r="AE2" t="n">
        <v>253315.5115955782</v>
      </c>
      <c r="AF2" t="n">
        <v>7.869191566260456e-06</v>
      </c>
      <c r="AG2" t="n">
        <v>1.039166666666667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158.7149967644058</v>
      </c>
      <c r="AB3" t="n">
        <v>225.8400800409914</v>
      </c>
      <c r="AC3" t="n">
        <v>204.684670120645</v>
      </c>
      <c r="AD3" t="n">
        <v>158714.9967644057</v>
      </c>
      <c r="AE3" t="n">
        <v>225840.0800409914</v>
      </c>
      <c r="AF3" t="n">
        <v>8.270706964264618e-06</v>
      </c>
      <c r="AG3" t="n">
        <v>0.98875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154.0005813468097</v>
      </c>
      <c r="AB4" t="n">
        <v>219.1318043458044</v>
      </c>
      <c r="AC4" t="n">
        <v>198.6047874111698</v>
      </c>
      <c r="AD4" t="n">
        <v>154000.5813468097</v>
      </c>
      <c r="AE4" t="n">
        <v>219131.8043458044</v>
      </c>
      <c r="AF4" t="n">
        <v>8.374520085253965e-06</v>
      </c>
      <c r="AG4" t="n">
        <v>0.97625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154.203773959673</v>
      </c>
      <c r="AB5" t="n">
        <v>219.4209328899766</v>
      </c>
      <c r="AC5" t="n">
        <v>198.8668320432635</v>
      </c>
      <c r="AD5" t="n">
        <v>154203.773959673</v>
      </c>
      <c r="AE5" t="n">
        <v>219420.9328899766</v>
      </c>
      <c r="AF5" t="n">
        <v>8.37471632933901e-06</v>
      </c>
      <c r="AG5" t="n">
        <v>0.97625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780.8407960720477</v>
      </c>
      <c r="AB2" t="n">
        <v>1111.080562512922</v>
      </c>
      <c r="AC2" t="n">
        <v>1007.000875903401</v>
      </c>
      <c r="AD2" t="n">
        <v>780840.7960720478</v>
      </c>
      <c r="AE2" t="n">
        <v>1111080.562512922</v>
      </c>
      <c r="AF2" t="n">
        <v>2.773515409741846e-06</v>
      </c>
      <c r="AG2" t="n">
        <v>1.861666666666667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584.5387313828681</v>
      </c>
      <c r="AB3" t="n">
        <v>831.7567751871676</v>
      </c>
      <c r="AC3" t="n">
        <v>753.8425469866186</v>
      </c>
      <c r="AD3" t="n">
        <v>584538.7313828681</v>
      </c>
      <c r="AE3" t="n">
        <v>831756.7751871676</v>
      </c>
      <c r="AF3" t="n">
        <v>3.304819782661248e-06</v>
      </c>
      <c r="AG3" t="n">
        <v>1.5625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490.5238940320655</v>
      </c>
      <c r="AB4" t="n">
        <v>697.980390943724</v>
      </c>
      <c r="AC4" t="n">
        <v>632.5975710114662</v>
      </c>
      <c r="AD4" t="n">
        <v>490523.8940320655</v>
      </c>
      <c r="AE4" t="n">
        <v>697980.3909437241</v>
      </c>
      <c r="AF4" t="n">
        <v>3.683313730619227e-06</v>
      </c>
      <c r="AG4" t="n">
        <v>1.402083333333333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432.0279271162176</v>
      </c>
      <c r="AB5" t="n">
        <v>614.7448169923006</v>
      </c>
      <c r="AC5" t="n">
        <v>557.1590306362287</v>
      </c>
      <c r="AD5" t="n">
        <v>432027.9271162176</v>
      </c>
      <c r="AE5" t="n">
        <v>614744.8169923006</v>
      </c>
      <c r="AF5" t="n">
        <v>3.981126748609738e-06</v>
      </c>
      <c r="AG5" t="n">
        <v>1.297083333333333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395.2435482405209</v>
      </c>
      <c r="AB6" t="n">
        <v>562.4032787703228</v>
      </c>
      <c r="AC6" t="n">
        <v>509.7205490229193</v>
      </c>
      <c r="AD6" t="n">
        <v>395243.5482405209</v>
      </c>
      <c r="AE6" t="n">
        <v>562403.2787703228</v>
      </c>
      <c r="AF6" t="n">
        <v>4.207058139286685e-06</v>
      </c>
      <c r="AG6" t="n">
        <v>1.2275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367.8587898375313</v>
      </c>
      <c r="AB7" t="n">
        <v>523.436727683695</v>
      </c>
      <c r="AC7" t="n">
        <v>474.4041620757566</v>
      </c>
      <c r="AD7" t="n">
        <v>367858.7898375313</v>
      </c>
      <c r="AE7" t="n">
        <v>523436.727683695</v>
      </c>
      <c r="AF7" t="n">
        <v>4.393206767260779e-06</v>
      </c>
      <c r="AG7" t="n">
        <v>1.175416666666667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347.639408160904</v>
      </c>
      <c r="AB8" t="n">
        <v>494.6659948019944</v>
      </c>
      <c r="AC8" t="n">
        <v>448.3285072674899</v>
      </c>
      <c r="AD8" t="n">
        <v>347639.408160904</v>
      </c>
      <c r="AE8" t="n">
        <v>494665.9948019944</v>
      </c>
      <c r="AF8" t="n">
        <v>4.541555573975153e-06</v>
      </c>
      <c r="AG8" t="n">
        <v>1.137083333333333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330.9060195833284</v>
      </c>
      <c r="AB9" t="n">
        <v>470.8555805830648</v>
      </c>
      <c r="AC9" t="n">
        <v>426.7485167761961</v>
      </c>
      <c r="AD9" t="n">
        <v>330906.0195833285</v>
      </c>
      <c r="AE9" t="n">
        <v>470855.5805830648</v>
      </c>
      <c r="AF9" t="n">
        <v>4.673792981464074e-06</v>
      </c>
      <c r="AG9" t="n">
        <v>1.105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317.8143976501689</v>
      </c>
      <c r="AB10" t="n">
        <v>452.2271396321456</v>
      </c>
      <c r="AC10" t="n">
        <v>409.8650818685887</v>
      </c>
      <c r="AD10" t="n">
        <v>317814.3976501689</v>
      </c>
      <c r="AE10" t="n">
        <v>452227.1396321456</v>
      </c>
      <c r="AF10" t="n">
        <v>4.783350496197163e-06</v>
      </c>
      <c r="AG10" t="n">
        <v>1.079583333333333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306.5715821404694</v>
      </c>
      <c r="AB11" t="n">
        <v>436.2294178896597</v>
      </c>
      <c r="AC11" t="n">
        <v>395.3659354064181</v>
      </c>
      <c r="AD11" t="n">
        <v>306571.5821404695</v>
      </c>
      <c r="AE11" t="n">
        <v>436229.4178896597</v>
      </c>
      <c r="AF11" t="n">
        <v>4.883984774436154e-06</v>
      </c>
      <c r="AG11" t="n">
        <v>1.0575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297.8318995493206</v>
      </c>
      <c r="AB12" t="n">
        <v>423.7934751233457</v>
      </c>
      <c r="AC12" t="n">
        <v>384.0949207915622</v>
      </c>
      <c r="AD12" t="n">
        <v>297831.8995493206</v>
      </c>
      <c r="AE12" t="n">
        <v>423793.4751233457</v>
      </c>
      <c r="AF12" t="n">
        <v>4.958592946234027e-06</v>
      </c>
      <c r="AG12" t="n">
        <v>1.04125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289.4561982306006</v>
      </c>
      <c r="AB13" t="n">
        <v>411.875451654984</v>
      </c>
      <c r="AC13" t="n">
        <v>373.2933097503823</v>
      </c>
      <c r="AD13" t="n">
        <v>289456.1982306006</v>
      </c>
      <c r="AE13" t="n">
        <v>411875.451654984</v>
      </c>
      <c r="AF13" t="n">
        <v>5.032829316511312e-06</v>
      </c>
      <c r="AG13" t="n">
        <v>1.025833333333333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281.9334040545696</v>
      </c>
      <c r="AB14" t="n">
        <v>401.1710540020729</v>
      </c>
      <c r="AC14" t="n">
        <v>363.5916389839324</v>
      </c>
      <c r="AD14" t="n">
        <v>281933.4040545695</v>
      </c>
      <c r="AE14" t="n">
        <v>401171.054002073</v>
      </c>
      <c r="AF14" t="n">
        <v>5.099009987175869e-06</v>
      </c>
      <c r="AG14" t="n">
        <v>1.012916666666667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273.8185148936512</v>
      </c>
      <c r="AB15" t="n">
        <v>389.6241475660927</v>
      </c>
      <c r="AC15" t="n">
        <v>353.1263808493549</v>
      </c>
      <c r="AD15" t="n">
        <v>273818.5148936512</v>
      </c>
      <c r="AE15" t="n">
        <v>389624.1475660927</v>
      </c>
      <c r="AF15" t="n">
        <v>5.168908673046302e-06</v>
      </c>
      <c r="AG15" t="n">
        <v>0.9991666666666666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267.2889132620568</v>
      </c>
      <c r="AB16" t="n">
        <v>380.3329918141005</v>
      </c>
      <c r="AC16" t="n">
        <v>344.7055675473453</v>
      </c>
      <c r="AD16" t="n">
        <v>267288.9132620568</v>
      </c>
      <c r="AE16" t="n">
        <v>380332.9918141005</v>
      </c>
      <c r="AF16" t="n">
        <v>5.222819893531476e-06</v>
      </c>
      <c r="AG16" t="n">
        <v>0.98875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262.0904012743143</v>
      </c>
      <c r="AB17" t="n">
        <v>372.9358813498103</v>
      </c>
      <c r="AC17" t="n">
        <v>338.0013761790353</v>
      </c>
      <c r="AD17" t="n">
        <v>262090.4012743144</v>
      </c>
      <c r="AE17" t="n">
        <v>372935.8813498103</v>
      </c>
      <c r="AF17" t="n">
        <v>5.26520526687844e-06</v>
      </c>
      <c r="AG17" t="n">
        <v>0.9808333333333333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256.9465291119757</v>
      </c>
      <c r="AB18" t="n">
        <v>365.616519446111</v>
      </c>
      <c r="AC18" t="n">
        <v>331.3676503298396</v>
      </c>
      <c r="AD18" t="n">
        <v>256946.5291119757</v>
      </c>
      <c r="AE18" t="n">
        <v>365616.519446111</v>
      </c>
      <c r="AF18" t="n">
        <v>5.314778802956761e-06</v>
      </c>
      <c r="AG18" t="n">
        <v>0.9716666666666667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252.0147261698246</v>
      </c>
      <c r="AB19" t="n">
        <v>358.5989168634449</v>
      </c>
      <c r="AC19" t="n">
        <v>325.0074167105009</v>
      </c>
      <c r="AD19" t="n">
        <v>252014.7261698246</v>
      </c>
      <c r="AE19" t="n">
        <v>358598.9168634448</v>
      </c>
      <c r="AF19" t="n">
        <v>5.351463219654718e-06</v>
      </c>
      <c r="AG19" t="n">
        <v>0.965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247.966374694992</v>
      </c>
      <c r="AB20" t="n">
        <v>352.8384024839034</v>
      </c>
      <c r="AC20" t="n">
        <v>319.7865144451117</v>
      </c>
      <c r="AD20" t="n">
        <v>247966.374694992</v>
      </c>
      <c r="AE20" t="n">
        <v>352838.4024839034</v>
      </c>
      <c r="AF20" t="n">
        <v>5.389634842435024e-06</v>
      </c>
      <c r="AG20" t="n">
        <v>0.9579166666666666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242.9036747346574</v>
      </c>
      <c r="AB21" t="n">
        <v>345.6345428135872</v>
      </c>
      <c r="AC21" t="n">
        <v>313.2574712392004</v>
      </c>
      <c r="AD21" t="n">
        <v>242903.6747346574</v>
      </c>
      <c r="AE21" t="n">
        <v>345634.5428135872</v>
      </c>
      <c r="AF21" t="n">
        <v>5.423220913128086e-06</v>
      </c>
      <c r="AG21" t="n">
        <v>0.9520833333333334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238.2026418987482</v>
      </c>
      <c r="AB22" t="n">
        <v>338.9453095742546</v>
      </c>
      <c r="AC22" t="n">
        <v>307.1948471969828</v>
      </c>
      <c r="AD22" t="n">
        <v>238202.6418987482</v>
      </c>
      <c r="AE22" t="n">
        <v>338945.3095742546</v>
      </c>
      <c r="AF22" t="n">
        <v>5.462755808150548e-06</v>
      </c>
      <c r="AG22" t="n">
        <v>0.9454166666666667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235.089431979142</v>
      </c>
      <c r="AB23" t="n">
        <v>334.5154346931059</v>
      </c>
      <c r="AC23" t="n">
        <v>303.1799377151976</v>
      </c>
      <c r="AD23" t="n">
        <v>235089.431979142</v>
      </c>
      <c r="AE23" t="n">
        <v>334515.4346931059</v>
      </c>
      <c r="AF23" t="n">
        <v>5.48010654577796e-06</v>
      </c>
      <c r="AG23" t="n">
        <v>0.9425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233.6306163809519</v>
      </c>
      <c r="AB24" t="n">
        <v>332.4396445146306</v>
      </c>
      <c r="AC24" t="n">
        <v>301.2985957149479</v>
      </c>
      <c r="AD24" t="n">
        <v>233630.6163809519</v>
      </c>
      <c r="AE24" t="n">
        <v>332439.6445146306</v>
      </c>
      <c r="AF24" t="n">
        <v>5.49485467276126e-06</v>
      </c>
      <c r="AG24" t="n">
        <v>0.9395833333333333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231.1509485295208</v>
      </c>
      <c r="AB25" t="n">
        <v>328.9112546494086</v>
      </c>
      <c r="AC25" t="n">
        <v>298.1007252772075</v>
      </c>
      <c r="AD25" t="n">
        <v>231150.9485295208</v>
      </c>
      <c r="AE25" t="n">
        <v>328911.2546494086</v>
      </c>
      <c r="AF25" t="n">
        <v>5.51109000582691e-06</v>
      </c>
      <c r="AG25" t="n">
        <v>0.9370833333333333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231.5803013289143</v>
      </c>
      <c r="AB26" t="n">
        <v>329.5221929511293</v>
      </c>
      <c r="AC26" t="n">
        <v>298.6544343652005</v>
      </c>
      <c r="AD26" t="n">
        <v>231580.3013289143</v>
      </c>
      <c r="AE26" t="n">
        <v>329522.1929511293</v>
      </c>
      <c r="AF26" t="n">
        <v>5.510718204306324e-06</v>
      </c>
      <c r="AG26" t="n">
        <v>0.9370833333333333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230.9448665197382</v>
      </c>
      <c r="AB27" t="n">
        <v>328.618014700235</v>
      </c>
      <c r="AC27" t="n">
        <v>297.8349543730707</v>
      </c>
      <c r="AD27" t="n">
        <v>230944.8665197383</v>
      </c>
      <c r="AE27" t="n">
        <v>328618.014700235</v>
      </c>
      <c r="AF27" t="n">
        <v>5.512081476548477e-06</v>
      </c>
      <c r="AG27" t="n">
        <v>0.9366666666666666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231.0781610771988</v>
      </c>
      <c r="AB28" t="n">
        <v>328.8076833146671</v>
      </c>
      <c r="AC28" t="n">
        <v>298.006855914065</v>
      </c>
      <c r="AD28" t="n">
        <v>231078.1610771988</v>
      </c>
      <c r="AE28" t="n">
        <v>328807.6833146671</v>
      </c>
      <c r="AF28" t="n">
        <v>5.509850667424952e-06</v>
      </c>
      <c r="AG28" t="n">
        <v>0.9370833333333333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147.6145430618482</v>
      </c>
      <c r="AB2" t="n">
        <v>210.0449289602269</v>
      </c>
      <c r="AC2" t="n">
        <v>190.3691186565945</v>
      </c>
      <c r="AD2" t="n">
        <v>147614.5430618482</v>
      </c>
      <c r="AE2" t="n">
        <v>210044.9289602269</v>
      </c>
      <c r="AF2" t="n">
        <v>9.061355304520521e-06</v>
      </c>
      <c r="AG2" t="n">
        <v>1.013333333333333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146.5779096620587</v>
      </c>
      <c r="AB3" t="n">
        <v>208.5698738315101</v>
      </c>
      <c r="AC3" t="n">
        <v>189.0322382747934</v>
      </c>
      <c r="AD3" t="n">
        <v>146577.9096620588</v>
      </c>
      <c r="AE3" t="n">
        <v>208569.8738315101</v>
      </c>
      <c r="AF3" t="n">
        <v>9.100144032079701e-06</v>
      </c>
      <c r="AG3" t="n">
        <v>1.009166666666667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139.5064276900645</v>
      </c>
      <c r="AB2" t="n">
        <v>198.5076611413372</v>
      </c>
      <c r="AC2" t="n">
        <v>179.9125962484622</v>
      </c>
      <c r="AD2" t="n">
        <v>139506.4276900645</v>
      </c>
      <c r="AE2" t="n">
        <v>198507.6611413372</v>
      </c>
      <c r="AF2" t="n">
        <v>1.048448492426453e-05</v>
      </c>
      <c r="AG2" t="n">
        <v>1.158333333333333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329.4836615978521</v>
      </c>
      <c r="AB2" t="n">
        <v>468.8316669779521</v>
      </c>
      <c r="AC2" t="n">
        <v>424.9141918479548</v>
      </c>
      <c r="AD2" t="n">
        <v>329483.6615978521</v>
      </c>
      <c r="AE2" t="n">
        <v>468831.6669779521</v>
      </c>
      <c r="AF2" t="n">
        <v>5.135980950827974e-06</v>
      </c>
      <c r="AG2" t="n">
        <v>1.270416666666667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276.7792803802888</v>
      </c>
      <c r="AB3" t="n">
        <v>393.8371049306535</v>
      </c>
      <c r="AC3" t="n">
        <v>356.9446924096454</v>
      </c>
      <c r="AD3" t="n">
        <v>276779.2803802888</v>
      </c>
      <c r="AE3" t="n">
        <v>393837.1049306535</v>
      </c>
      <c r="AF3" t="n">
        <v>5.66196528004018e-06</v>
      </c>
      <c r="AG3" t="n">
        <v>1.1525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246.1367477444835</v>
      </c>
      <c r="AB4" t="n">
        <v>350.2349742926698</v>
      </c>
      <c r="AC4" t="n">
        <v>317.4269605501224</v>
      </c>
      <c r="AD4" t="n">
        <v>246136.7477444835</v>
      </c>
      <c r="AE4" t="n">
        <v>350234.9742926699</v>
      </c>
      <c r="AF4" t="n">
        <v>6.030733691857611e-06</v>
      </c>
      <c r="AG4" t="n">
        <v>1.081666666666667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223.9775876033224</v>
      </c>
      <c r="AB5" t="n">
        <v>318.7040754996005</v>
      </c>
      <c r="AC5" t="n">
        <v>288.8496964219148</v>
      </c>
      <c r="AD5" t="n">
        <v>223977.5876033224</v>
      </c>
      <c r="AE5" t="n">
        <v>318704.0754996005</v>
      </c>
      <c r="AF5" t="n">
        <v>6.324025936160814e-06</v>
      </c>
      <c r="AG5" t="n">
        <v>1.031666666666667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208.3922598021914</v>
      </c>
      <c r="AB6" t="n">
        <v>296.5272695907228</v>
      </c>
      <c r="AC6" t="n">
        <v>268.7502871365282</v>
      </c>
      <c r="AD6" t="n">
        <v>208392.2598021914</v>
      </c>
      <c r="AE6" t="n">
        <v>296527.2695907227</v>
      </c>
      <c r="AF6" t="n">
        <v>6.537927273970839e-06</v>
      </c>
      <c r="AG6" t="n">
        <v>0.9979166666666667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197.1175834628538</v>
      </c>
      <c r="AB7" t="n">
        <v>280.4842121681664</v>
      </c>
      <c r="AC7" t="n">
        <v>254.2100517820839</v>
      </c>
      <c r="AD7" t="n">
        <v>197117.5834628539</v>
      </c>
      <c r="AE7" t="n">
        <v>280484.2121681664</v>
      </c>
      <c r="AF7" t="n">
        <v>6.695769549602249e-06</v>
      </c>
      <c r="AG7" t="n">
        <v>0.9745833333333334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187.4069843100317</v>
      </c>
      <c r="AB8" t="n">
        <v>266.6667246299561</v>
      </c>
      <c r="AC8" t="n">
        <v>241.6869076256462</v>
      </c>
      <c r="AD8" t="n">
        <v>187406.9843100317</v>
      </c>
      <c r="AE8" t="n">
        <v>266666.7246299561</v>
      </c>
      <c r="AF8" t="n">
        <v>6.831219518274043e-06</v>
      </c>
      <c r="AG8" t="n">
        <v>0.9550000000000001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181.6270688408282</v>
      </c>
      <c r="AB9" t="n">
        <v>258.4423186267058</v>
      </c>
      <c r="AC9" t="n">
        <v>234.2329170434252</v>
      </c>
      <c r="AD9" t="n">
        <v>181627.0688408282</v>
      </c>
      <c r="AE9" t="n">
        <v>258442.3186267058</v>
      </c>
      <c r="AF9" t="n">
        <v>6.896673954002149e-06</v>
      </c>
      <c r="AG9" t="n">
        <v>0.9458333333333333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179.8932922162503</v>
      </c>
      <c r="AB10" t="n">
        <v>255.9752785885859</v>
      </c>
      <c r="AC10" t="n">
        <v>231.9969752376777</v>
      </c>
      <c r="AD10" t="n">
        <v>179893.2922162503</v>
      </c>
      <c r="AE10" t="n">
        <v>255975.2785885859</v>
      </c>
      <c r="AF10" t="n">
        <v>6.925956201564721e-06</v>
      </c>
      <c r="AG10" t="n">
        <v>0.9420833333333333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180.0009650688593</v>
      </c>
      <c r="AB11" t="n">
        <v>256.128489350941</v>
      </c>
      <c r="AC11" t="n">
        <v>232.1358340901272</v>
      </c>
      <c r="AD11" t="n">
        <v>180000.9650688593</v>
      </c>
      <c r="AE11" t="n">
        <v>256128.489350941</v>
      </c>
      <c r="AF11" t="n">
        <v>6.926739149360511e-06</v>
      </c>
      <c r="AG11" t="n">
        <v>0.9420833333333333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457.0216513985151</v>
      </c>
      <c r="AB2" t="n">
        <v>650.3090976686029</v>
      </c>
      <c r="AC2" t="n">
        <v>589.3918524495987</v>
      </c>
      <c r="AD2" t="n">
        <v>457021.6513985151</v>
      </c>
      <c r="AE2" t="n">
        <v>650309.0976686029</v>
      </c>
      <c r="AF2" t="n">
        <v>4.057617736996396e-06</v>
      </c>
      <c r="AG2" t="n">
        <v>1.452916666666667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369.6969369668545</v>
      </c>
      <c r="AB3" t="n">
        <v>526.0522794795323</v>
      </c>
      <c r="AC3" t="n">
        <v>476.774703905255</v>
      </c>
      <c r="AD3" t="n">
        <v>369696.9369668545</v>
      </c>
      <c r="AE3" t="n">
        <v>526052.2794795324</v>
      </c>
      <c r="AF3" t="n">
        <v>4.597558082373466e-06</v>
      </c>
      <c r="AG3" t="n">
        <v>1.2825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323.331263590624</v>
      </c>
      <c r="AB4" t="n">
        <v>460.0772449843021</v>
      </c>
      <c r="AC4" t="n">
        <v>416.9798341487281</v>
      </c>
      <c r="AD4" t="n">
        <v>323331.263590624</v>
      </c>
      <c r="AE4" t="n">
        <v>460077.2449843021</v>
      </c>
      <c r="AF4" t="n">
        <v>4.969686779527999e-06</v>
      </c>
      <c r="AG4" t="n">
        <v>1.18625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291.9073955548893</v>
      </c>
      <c r="AB5" t="n">
        <v>415.3633299979194</v>
      </c>
      <c r="AC5" t="n">
        <v>376.4544635540609</v>
      </c>
      <c r="AD5" t="n">
        <v>291907.3955548893</v>
      </c>
      <c r="AE5" t="n">
        <v>415363.3299979194</v>
      </c>
      <c r="AF5" t="n">
        <v>5.266399280643228e-06</v>
      </c>
      <c r="AG5" t="n">
        <v>1.119583333333333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272.2417105135352</v>
      </c>
      <c r="AB6" t="n">
        <v>387.3804677962284</v>
      </c>
      <c r="AC6" t="n">
        <v>351.0928761965595</v>
      </c>
      <c r="AD6" t="n">
        <v>272241.7105135352</v>
      </c>
      <c r="AE6" t="n">
        <v>387380.4677962284</v>
      </c>
      <c r="AF6" t="n">
        <v>5.473404711798012e-06</v>
      </c>
      <c r="AG6" t="n">
        <v>1.077083333333333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255.7281782621378</v>
      </c>
      <c r="AB7" t="n">
        <v>363.8828933927783</v>
      </c>
      <c r="AC7" t="n">
        <v>329.7964204720812</v>
      </c>
      <c r="AD7" t="n">
        <v>255728.1782621378</v>
      </c>
      <c r="AE7" t="n">
        <v>363882.8933927784</v>
      </c>
      <c r="AF7" t="n">
        <v>5.659469060375278e-06</v>
      </c>
      <c r="AG7" t="n">
        <v>1.041666666666667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243.8638367886958</v>
      </c>
      <c r="AB8" t="n">
        <v>347.0007846908953</v>
      </c>
      <c r="AC8" t="n">
        <v>314.4957313740315</v>
      </c>
      <c r="AD8" t="n">
        <v>243863.8367886958</v>
      </c>
      <c r="AE8" t="n">
        <v>347000.7846908953</v>
      </c>
      <c r="AF8" t="n">
        <v>5.79318070250875e-06</v>
      </c>
      <c r="AG8" t="n">
        <v>1.0175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232.2399250343801</v>
      </c>
      <c r="AB9" t="n">
        <v>330.4607902700736</v>
      </c>
      <c r="AC9" t="n">
        <v>299.505109243501</v>
      </c>
      <c r="AD9" t="n">
        <v>232239.9250343801</v>
      </c>
      <c r="AE9" t="n">
        <v>330460.7902700736</v>
      </c>
      <c r="AF9" t="n">
        <v>5.920666617389447e-06</v>
      </c>
      <c r="AG9" t="n">
        <v>0.9958333333333332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224.2876564801248</v>
      </c>
      <c r="AB10" t="n">
        <v>319.1452813174679</v>
      </c>
      <c r="AC10" t="n">
        <v>289.2495725965472</v>
      </c>
      <c r="AD10" t="n">
        <v>224287.6564801248</v>
      </c>
      <c r="AE10" t="n">
        <v>319145.2813174679</v>
      </c>
      <c r="AF10" t="n">
        <v>6.016033439397872e-06</v>
      </c>
      <c r="AG10" t="n">
        <v>0.98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215.087270351785</v>
      </c>
      <c r="AB11" t="n">
        <v>306.0537903935415</v>
      </c>
      <c r="AC11" t="n">
        <v>277.3844178345361</v>
      </c>
      <c r="AD11" t="n">
        <v>215087.2703517849</v>
      </c>
      <c r="AE11" t="n">
        <v>306053.7903935415</v>
      </c>
      <c r="AF11" t="n">
        <v>6.119748395677063e-06</v>
      </c>
      <c r="AG11" t="n">
        <v>0.9633333333333334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208.0316944640161</v>
      </c>
      <c r="AB12" t="n">
        <v>296.0142109227104</v>
      </c>
      <c r="AC12" t="n">
        <v>268.2852888767173</v>
      </c>
      <c r="AD12" t="n">
        <v>208031.6944640161</v>
      </c>
      <c r="AE12" t="n">
        <v>296014.2109227104</v>
      </c>
      <c r="AF12" t="n">
        <v>6.183986581421609e-06</v>
      </c>
      <c r="AG12" t="n">
        <v>0.9533333333333333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198.7561997817536</v>
      </c>
      <c r="AB13" t="n">
        <v>282.8158459026023</v>
      </c>
      <c r="AC13" t="n">
        <v>256.3232713739676</v>
      </c>
      <c r="AD13" t="n">
        <v>198756.1997817536</v>
      </c>
      <c r="AE13" t="n">
        <v>282815.8459026024</v>
      </c>
      <c r="AF13" t="n">
        <v>6.273269169978457e-06</v>
      </c>
      <c r="AG13" t="n">
        <v>0.9399999999999999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198.8521498605839</v>
      </c>
      <c r="AB14" t="n">
        <v>282.9523759969521</v>
      </c>
      <c r="AC14" t="n">
        <v>256.4470121082006</v>
      </c>
      <c r="AD14" t="n">
        <v>198852.1498605839</v>
      </c>
      <c r="AE14" t="n">
        <v>282952.3759969521</v>
      </c>
      <c r="AF14" t="n">
        <v>6.28529614308041e-06</v>
      </c>
      <c r="AG14" t="n">
        <v>0.9379166666666667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197.1645442257208</v>
      </c>
      <c r="AB15" t="n">
        <v>280.5510339724122</v>
      </c>
      <c r="AC15" t="n">
        <v>254.2706141010329</v>
      </c>
      <c r="AD15" t="n">
        <v>197164.5442257208</v>
      </c>
      <c r="AE15" t="n">
        <v>280551.0339724122</v>
      </c>
      <c r="AF15" t="n">
        <v>6.303407349633938e-06</v>
      </c>
      <c r="AG15" t="n">
        <v>0.9354166666666667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197.1917876669797</v>
      </c>
      <c r="AB16" t="n">
        <v>280.5897994393179</v>
      </c>
      <c r="AC16" t="n">
        <v>254.3057482402177</v>
      </c>
      <c r="AD16" t="n">
        <v>197191.7876669797</v>
      </c>
      <c r="AE16" t="n">
        <v>280589.7994393179</v>
      </c>
      <c r="AF16" t="n">
        <v>6.306661707061525e-06</v>
      </c>
      <c r="AG16" t="n">
        <v>0.9350000000000001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622.8017814318025</v>
      </c>
      <c r="AB2" t="n">
        <v>886.2023566497264</v>
      </c>
      <c r="AC2" t="n">
        <v>803.1879770766433</v>
      </c>
      <c r="AD2" t="n">
        <v>622801.7814318025</v>
      </c>
      <c r="AE2" t="n">
        <v>886202.3566497264</v>
      </c>
      <c r="AF2" t="n">
        <v>3.253556538043195e-06</v>
      </c>
      <c r="AG2" t="n">
        <v>1.67125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483.4921731032677</v>
      </c>
      <c r="AB3" t="n">
        <v>687.9747553720374</v>
      </c>
      <c r="AC3" t="n">
        <v>623.5292062820263</v>
      </c>
      <c r="AD3" t="n">
        <v>483492.1731032677</v>
      </c>
      <c r="AE3" t="n">
        <v>687974.7553720374</v>
      </c>
      <c r="AF3" t="n">
        <v>3.7884431641788e-06</v>
      </c>
      <c r="AG3" t="n">
        <v>1.435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412.1057630334408</v>
      </c>
      <c r="AB4" t="n">
        <v>586.3970034726842</v>
      </c>
      <c r="AC4" t="n">
        <v>531.4666785176356</v>
      </c>
      <c r="AD4" t="n">
        <v>412105.7630334409</v>
      </c>
      <c r="AE4" t="n">
        <v>586397.0034726842</v>
      </c>
      <c r="AF4" t="n">
        <v>4.173916473182114e-06</v>
      </c>
      <c r="AG4" t="n">
        <v>1.3025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368.2311746318226</v>
      </c>
      <c r="AB5" t="n">
        <v>523.9666045917583</v>
      </c>
      <c r="AC5" t="n">
        <v>474.8844031388656</v>
      </c>
      <c r="AD5" t="n">
        <v>368231.1746318226</v>
      </c>
      <c r="AE5" t="n">
        <v>523966.6045917583</v>
      </c>
      <c r="AF5" t="n">
        <v>4.465044080625035e-06</v>
      </c>
      <c r="AG5" t="n">
        <v>1.217916666666667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339.7387077541189</v>
      </c>
      <c r="AB6" t="n">
        <v>483.4238636321417</v>
      </c>
      <c r="AC6" t="n">
        <v>438.1394747913383</v>
      </c>
      <c r="AD6" t="n">
        <v>339738.7077541189</v>
      </c>
      <c r="AE6" t="n">
        <v>483423.8636321417</v>
      </c>
      <c r="AF6" t="n">
        <v>4.684662083012502e-06</v>
      </c>
      <c r="AG6" t="n">
        <v>1.160833333333333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316.6933397250711</v>
      </c>
      <c r="AB7" t="n">
        <v>450.6319544467753</v>
      </c>
      <c r="AC7" t="n">
        <v>408.419324528308</v>
      </c>
      <c r="AD7" t="n">
        <v>316693.3397250711</v>
      </c>
      <c r="AE7" t="n">
        <v>450631.9544467753</v>
      </c>
      <c r="AF7" t="n">
        <v>4.876876769594045e-06</v>
      </c>
      <c r="AG7" t="n">
        <v>1.115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300.3064073502551</v>
      </c>
      <c r="AB8" t="n">
        <v>427.314522606052</v>
      </c>
      <c r="AC8" t="n">
        <v>387.286136639281</v>
      </c>
      <c r="AD8" t="n">
        <v>300306.4073502551</v>
      </c>
      <c r="AE8" t="n">
        <v>427314.5226060521</v>
      </c>
      <c r="AF8" t="n">
        <v>5.023810739105802e-06</v>
      </c>
      <c r="AG8" t="n">
        <v>1.082083333333333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287.0876102032184</v>
      </c>
      <c r="AB9" t="n">
        <v>408.5051204286153</v>
      </c>
      <c r="AC9" t="n">
        <v>370.2386919201838</v>
      </c>
      <c r="AD9" t="n">
        <v>287087.6102032184</v>
      </c>
      <c r="AE9" t="n">
        <v>408505.1204286152</v>
      </c>
      <c r="AF9" t="n">
        <v>5.152345339433583e-06</v>
      </c>
      <c r="AG9" t="n">
        <v>1.055416666666667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276.7080242601483</v>
      </c>
      <c r="AB10" t="n">
        <v>393.7357125719976</v>
      </c>
      <c r="AC10" t="n">
        <v>356.8527979085435</v>
      </c>
      <c r="AD10" t="n">
        <v>276708.0242601483</v>
      </c>
      <c r="AE10" t="n">
        <v>393735.7125719976</v>
      </c>
      <c r="AF10" t="n">
        <v>5.251388752274989e-06</v>
      </c>
      <c r="AG10" t="n">
        <v>1.035416666666667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267.094032396195</v>
      </c>
      <c r="AB11" t="n">
        <v>380.0556902909809</v>
      </c>
      <c r="AC11" t="n">
        <v>344.454242048464</v>
      </c>
      <c r="AD11" t="n">
        <v>267094.032396195</v>
      </c>
      <c r="AE11" t="n">
        <v>380055.6902909809</v>
      </c>
      <c r="AF11" t="n">
        <v>5.345473469875324e-06</v>
      </c>
      <c r="AG11" t="n">
        <v>1.017083333333333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259.8462804807265</v>
      </c>
      <c r="AB12" t="n">
        <v>369.7426580881307</v>
      </c>
      <c r="AC12" t="n">
        <v>335.1072758500775</v>
      </c>
      <c r="AD12" t="n">
        <v>259846.2804807265</v>
      </c>
      <c r="AE12" t="n">
        <v>369742.6580881306</v>
      </c>
      <c r="AF12" t="n">
        <v>5.419723406511372e-06</v>
      </c>
      <c r="AG12" t="n">
        <v>1.003333333333333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250.4610030299545</v>
      </c>
      <c r="AB13" t="n">
        <v>356.3880800463627</v>
      </c>
      <c r="AC13" t="n">
        <v>323.0036784700927</v>
      </c>
      <c r="AD13" t="n">
        <v>250461.0030299545</v>
      </c>
      <c r="AE13" t="n">
        <v>356388.0800463628</v>
      </c>
      <c r="AF13" t="n">
        <v>5.507414017090325e-06</v>
      </c>
      <c r="AG13" t="n">
        <v>0.9870833333333334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243.1216811420709</v>
      </c>
      <c r="AB14" t="n">
        <v>345.9447503270763</v>
      </c>
      <c r="AC14" t="n">
        <v>313.5386202830545</v>
      </c>
      <c r="AD14" t="n">
        <v>243121.6811420709</v>
      </c>
      <c r="AE14" t="n">
        <v>345944.7503270763</v>
      </c>
      <c r="AF14" t="n">
        <v>5.57892362214578e-06</v>
      </c>
      <c r="AG14" t="n">
        <v>0.9745833333333334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237.1461847864429</v>
      </c>
      <c r="AB15" t="n">
        <v>337.442046721551</v>
      </c>
      <c r="AC15" t="n">
        <v>305.832401429808</v>
      </c>
      <c r="AD15" t="n">
        <v>237146.1847864429</v>
      </c>
      <c r="AE15" t="n">
        <v>337442.046721551</v>
      </c>
      <c r="AF15" t="n">
        <v>5.627336146736244e-06</v>
      </c>
      <c r="AG15" t="n">
        <v>0.9662500000000001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232.5370671392146</v>
      </c>
      <c r="AB16" t="n">
        <v>330.8836022166913</v>
      </c>
      <c r="AC16" t="n">
        <v>299.8883145797761</v>
      </c>
      <c r="AD16" t="n">
        <v>232537.0671392146</v>
      </c>
      <c r="AE16" t="n">
        <v>330883.6022166913</v>
      </c>
      <c r="AF16" t="n">
        <v>5.673791291626283e-06</v>
      </c>
      <c r="AG16" t="n">
        <v>0.9583333333333334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226.5087372909106</v>
      </c>
      <c r="AB17" t="n">
        <v>322.3057203327548</v>
      </c>
      <c r="AC17" t="n">
        <v>292.1139597202279</v>
      </c>
      <c r="AD17" t="n">
        <v>226508.7372909106</v>
      </c>
      <c r="AE17" t="n">
        <v>322305.7203327548</v>
      </c>
      <c r="AF17" t="n">
        <v>5.73146874679875e-06</v>
      </c>
      <c r="AG17" t="n">
        <v>0.94875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221.4180810818813</v>
      </c>
      <c r="AB18" t="n">
        <v>315.0620809215727</v>
      </c>
      <c r="AC18" t="n">
        <v>285.548863112568</v>
      </c>
      <c r="AD18" t="n">
        <v>221418.0810818813</v>
      </c>
      <c r="AE18" t="n">
        <v>315062.0809215726</v>
      </c>
      <c r="AF18" t="n">
        <v>5.769833388927041e-06</v>
      </c>
      <c r="AG18" t="n">
        <v>0.9425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219.9255554632358</v>
      </c>
      <c r="AB19" t="n">
        <v>312.9383237968538</v>
      </c>
      <c r="AC19" t="n">
        <v>283.6240474358709</v>
      </c>
      <c r="AD19" t="n">
        <v>219925.5554632358</v>
      </c>
      <c r="AE19" t="n">
        <v>312938.3237968538</v>
      </c>
      <c r="AF19" t="n">
        <v>5.779750779409184e-06</v>
      </c>
      <c r="AG19" t="n">
        <v>0.9408333333333333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217.2596999463566</v>
      </c>
      <c r="AB20" t="n">
        <v>309.1450022104672</v>
      </c>
      <c r="AC20" t="n">
        <v>280.1860625687464</v>
      </c>
      <c r="AD20" t="n">
        <v>217259.6999463566</v>
      </c>
      <c r="AE20" t="n">
        <v>309145.0022104672</v>
      </c>
      <c r="AF20" t="n">
        <v>5.795670800972625e-06</v>
      </c>
      <c r="AG20" t="n">
        <v>0.9383333333333334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216.2825501300507</v>
      </c>
      <c r="AB21" t="n">
        <v>307.7545879633868</v>
      </c>
      <c r="AC21" t="n">
        <v>278.9258943938014</v>
      </c>
      <c r="AD21" t="n">
        <v>216282.5501300507</v>
      </c>
      <c r="AE21" t="n">
        <v>307754.5879633868</v>
      </c>
      <c r="AF21" t="n">
        <v>5.810546886695841e-06</v>
      </c>
      <c r="AG21" t="n">
        <v>0.9358333333333334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215.9995687854253</v>
      </c>
      <c r="AB22" t="n">
        <v>307.3519257649609</v>
      </c>
      <c r="AC22" t="n">
        <v>278.560951292294</v>
      </c>
      <c r="AD22" t="n">
        <v>215999.5687854253</v>
      </c>
      <c r="AE22" t="n">
        <v>307351.9257649609</v>
      </c>
      <c r="AF22" t="n">
        <v>5.813809186196547e-06</v>
      </c>
      <c r="AG22" t="n">
        <v>0.9354166666666667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